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055B0366-6352-42CE-A3A4-824F9BCF6B7F}" xr6:coauthVersionLast="37" xr6:coauthVersionMax="37" xr10:uidLastSave="{00000000-0000-0000-0000-000000000000}"/>
  <bookViews>
    <workbookView xWindow="0" yWindow="0" windowWidth="22935" windowHeight="12690" activeTab="2" xr2:uid="{17443A8D-7B5B-4F9E-BF20-7389180831D1}"/>
  </bookViews>
  <sheets>
    <sheet name="Parameter" sheetId="2" r:id="rId1"/>
    <sheet name="Ergebnisse Probe 27" sheetId="3" r:id="rId2"/>
    <sheet name="Werte Probe 27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<sst xmlns="http://schemas.openxmlformats.org/spreadsheetml/2006/main" count="76" uniqueCount="47">
  <si>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</si>
  <si>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</si>
  <si>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</si>
  <si>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</si>
  <si>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</si>
  <si>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</si>
  <si>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</si>
  <si>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</si>
  <si>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</si>
  <si>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</si>
  <si>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</si>
  <si>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</si>
  <si>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</si>
  <si>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</si>
  <si>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</si>
  <si>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</si>
  <si>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</si>
  <si>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</si>
  <si>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</si>
  <si>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</si>
  <si>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</si>
  <si>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</si>
  <si>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</si>
  <si>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</si>
  <si>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</si>
  <si>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</si>
  <si>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</si>
  <si>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</si>
  <si>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</si>
  <si>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</si>
  <si>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</si>
  <si>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</si>
  <si>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</si>
  <si>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</si>
  <si>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</si>
  <si>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</si>
  <si>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27</t>
  </si>
  <si>
    <t>TPU_V7_M5_03</t>
  </si>
  <si>
    <t>1:0,00; 2:1,11; 3:2,23; 4:3,34; 5:4,46</t>
  </si>
  <si>
    <t>1:0,00; 2:33,97; 3:67,36; 4:100,81; 5:134,20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</si>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</sst>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27'!$E$4:$E$15884</c:f>
              <c:numCache>
                <c:formatCode>General</c:formatCode>
                <c:ptCount val="15881"/>
                <c:pt idx="0">
                  <c:v>28.2139773106753</c:v>
                </c:pt>
                <c:pt idx="1">
                  <c:v>28.213896617678699</c:v>
                </c:pt>
                <c:pt idx="2">
                  <c:v>28.213868888123901</c:v>
                </c:pt>
                <c:pt idx="3">
                  <c:v>28.213868888123901</c:v>
                </c:pt>
                <c:pt idx="4">
                  <c:v>28.213868888123901</c:v>
                </c:pt>
                <c:pt idx="5">
                  <c:v>28.213868888123901</c:v>
                </c:pt>
                <c:pt idx="6">
                  <c:v>28.213868888123901</c:v>
                </c:pt>
                <c:pt idx="7">
                  <c:v>28.213868888123901</c:v>
                </c:pt>
                <c:pt idx="8">
                  <c:v>28.213868888123901</c:v>
                </c:pt>
                <c:pt idx="9">
                  <c:v>28.213868888123901</c:v>
                </c:pt>
                <c:pt idx="10">
                  <c:v>28.213868888123901</c:v>
                </c:pt>
                <c:pt idx="11">
                  <c:v>28.213868888123901</c:v>
                </c:pt>
                <c:pt idx="12">
                  <c:v>28.213846981772601</c:v>
                </c:pt>
                <c:pt idx="13">
                  <c:v>28.213841158576301</c:v>
                </c:pt>
                <c:pt idx="14">
                  <c:v>28.213841158576301</c:v>
                </c:pt>
                <c:pt idx="15">
                  <c:v>28.213841158576301</c:v>
                </c:pt>
                <c:pt idx="16">
                  <c:v>28.213841158576301</c:v>
                </c:pt>
                <c:pt idx="17">
                  <c:v>28.213841158576301</c:v>
                </c:pt>
                <c:pt idx="18">
                  <c:v>28.213841158576301</c:v>
                </c:pt>
                <c:pt idx="19">
                  <c:v>28.213841158576301</c:v>
                </c:pt>
                <c:pt idx="20">
                  <c:v>28.213841158576301</c:v>
                </c:pt>
                <c:pt idx="21">
                  <c:v>28.213841158576301</c:v>
                </c:pt>
                <c:pt idx="22">
                  <c:v>28.213841158576301</c:v>
                </c:pt>
                <c:pt idx="23">
                  <c:v>28.213841158576301</c:v>
                </c:pt>
                <c:pt idx="24">
                  <c:v>28.213841158576301</c:v>
                </c:pt>
                <c:pt idx="25">
                  <c:v>28.213841158576301</c:v>
                </c:pt>
                <c:pt idx="26">
                  <c:v>28.213841158576301</c:v>
                </c:pt>
                <c:pt idx="27">
                  <c:v>28.213841158576301</c:v>
                </c:pt>
                <c:pt idx="28">
                  <c:v>28.213841158576301</c:v>
                </c:pt>
                <c:pt idx="29">
                  <c:v>28.213841158576301</c:v>
                </c:pt>
                <c:pt idx="30">
                  <c:v>28.213841158576301</c:v>
                </c:pt>
                <c:pt idx="31">
                  <c:v>28.213841158576301</c:v>
                </c:pt>
                <c:pt idx="32">
                  <c:v>28.213841158576301</c:v>
                </c:pt>
                <c:pt idx="33">
                  <c:v>28.213841158576301</c:v>
                </c:pt>
                <c:pt idx="34">
                  <c:v>28.213841158576301</c:v>
                </c:pt>
                <c:pt idx="35">
                  <c:v>28.213841158576301</c:v>
                </c:pt>
                <c:pt idx="36">
                  <c:v>28.213841158576301</c:v>
                </c:pt>
                <c:pt idx="37">
                  <c:v>28.213841158576301</c:v>
                </c:pt>
                <c:pt idx="38">
                  <c:v>28.213841158576301</c:v>
                </c:pt>
                <c:pt idx="39">
                  <c:v>28.213841158576301</c:v>
                </c:pt>
                <c:pt idx="40">
                  <c:v>28.213841158576301</c:v>
                </c:pt>
                <c:pt idx="41">
                  <c:v>28.213861678442999</c:v>
                </c:pt>
                <c:pt idx="42">
                  <c:v>28.213931556914499</c:v>
                </c:pt>
                <c:pt idx="43">
                  <c:v>28.214041088649299</c:v>
                </c:pt>
                <c:pt idx="44">
                  <c:v>28.214148956598098</c:v>
                </c:pt>
                <c:pt idx="45">
                  <c:v>28.214343340761602</c:v>
                </c:pt>
                <c:pt idx="46">
                  <c:v>28.214646147490999</c:v>
                </c:pt>
                <c:pt idx="47">
                  <c:v>28.215000531155699</c:v>
                </c:pt>
                <c:pt idx="48">
                  <c:v>28.2154297845989</c:v>
                </c:pt>
                <c:pt idx="49">
                  <c:v>28.215858483555799</c:v>
                </c:pt>
                <c:pt idx="50">
                  <c:v>28.2162702673665</c:v>
                </c:pt>
                <c:pt idx="51">
                  <c:v>28.216697302515701</c:v>
                </c:pt>
                <c:pt idx="52">
                  <c:v>28.217095776097</c:v>
                </c:pt>
                <c:pt idx="53">
                  <c:v>28.217453487318998</c:v>
                </c:pt>
                <c:pt idx="54">
                  <c:v>28.217805652748002</c:v>
                </c:pt>
                <c:pt idx="55">
                  <c:v>28.2181619772307</c:v>
                </c:pt>
                <c:pt idx="56">
                  <c:v>28.2184883541047</c:v>
                </c:pt>
                <c:pt idx="57">
                  <c:v>28.218821940812401</c:v>
                </c:pt>
                <c:pt idx="58">
                  <c:v>28.219156636259601</c:v>
                </c:pt>
                <c:pt idx="59">
                  <c:v>28.219478022175899</c:v>
                </c:pt>
                <c:pt idx="60">
                  <c:v>28.2198240867435</c:v>
                </c:pt>
                <c:pt idx="61">
                  <c:v>28.220189284867701</c:v>
                </c:pt>
                <c:pt idx="62">
                  <c:v>28.220517880152101</c:v>
                </c:pt>
                <c:pt idx="63">
                  <c:v>28.220857567022701</c:v>
                </c:pt>
                <c:pt idx="64">
                  <c:v>28.221167029216101</c:v>
                </c:pt>
                <c:pt idx="65">
                  <c:v>28.2214789864226</c:v>
                </c:pt>
                <c:pt idx="66">
                  <c:v>28.221798985134001</c:v>
                </c:pt>
                <c:pt idx="67">
                  <c:v>28.222135621923101</c:v>
                </c:pt>
                <c:pt idx="68">
                  <c:v>28.222486678379699</c:v>
                </c:pt>
                <c:pt idx="69">
                  <c:v>28.222812778185201</c:v>
                </c:pt>
                <c:pt idx="70">
                  <c:v>28.223121962378801</c:v>
                </c:pt>
                <c:pt idx="71">
                  <c:v>28.223415896165299</c:v>
                </c:pt>
                <c:pt idx="72">
                  <c:v>28.223753918762402</c:v>
                </c:pt>
                <c:pt idx="73">
                  <c:v>28.224097488316801</c:v>
                </c:pt>
                <c:pt idx="74">
                  <c:v>28.224438838529501</c:v>
                </c:pt>
                <c:pt idx="75">
                  <c:v>28.224749686996599</c:v>
                </c:pt>
                <c:pt idx="76">
                  <c:v>28.225062753873999</c:v>
                </c:pt>
                <c:pt idx="77">
                  <c:v>28.2254107593178</c:v>
                </c:pt>
                <c:pt idx="78">
                  <c:v>28.2257571014195</c:v>
                </c:pt>
                <c:pt idx="79">
                  <c:v>28.226076823528</c:v>
                </c:pt>
                <c:pt idx="80">
                  <c:v>28.226367706301701</c:v>
                </c:pt>
                <c:pt idx="81">
                  <c:v>28.226691587696902</c:v>
                </c:pt>
                <c:pt idx="82">
                  <c:v>28.227034602183</c:v>
                </c:pt>
                <c:pt idx="83">
                  <c:v>28.227360146920301</c:v>
                </c:pt>
                <c:pt idx="84">
                  <c:v>28.2276818099051</c:v>
                </c:pt>
                <c:pt idx="85">
                  <c:v>28.2280295387461</c:v>
                </c:pt>
                <c:pt idx="86">
                  <c:v>28.228396954815</c:v>
                </c:pt>
                <c:pt idx="87">
                  <c:v>28.228728878180601</c:v>
                </c:pt>
                <c:pt idx="88">
                  <c:v>28.229026970322298</c:v>
                </c:pt>
                <c:pt idx="89">
                  <c:v>28.229351129251601</c:v>
                </c:pt>
                <c:pt idx="90">
                  <c:v>28.229678338262399</c:v>
                </c:pt>
                <c:pt idx="91">
                  <c:v>28.229991959276699</c:v>
                </c:pt>
                <c:pt idx="92">
                  <c:v>28.2303255459844</c:v>
                </c:pt>
                <c:pt idx="93">
                  <c:v>28.230684921014198</c:v>
                </c:pt>
                <c:pt idx="94">
                  <c:v>28.230999927836599</c:v>
                </c:pt>
                <c:pt idx="95">
                  <c:v>28.2312910890757</c:v>
                </c:pt>
                <c:pt idx="96">
                  <c:v>28.231644086408501</c:v>
                </c:pt>
                <c:pt idx="97">
                  <c:v>28.2319990246176</c:v>
                </c:pt>
                <c:pt idx="98">
                  <c:v>28.232333442064999</c:v>
                </c:pt>
                <c:pt idx="99">
                  <c:v>28.232660928609899</c:v>
                </c:pt>
                <c:pt idx="100">
                  <c:v>28.233005607369499</c:v>
                </c:pt>
                <c:pt idx="101">
                  <c:v>28.233365813138999</c:v>
                </c:pt>
                <c:pt idx="102">
                  <c:v>28.233737667891301</c:v>
                </c:pt>
                <c:pt idx="103">
                  <c:v>28.234105361494301</c:v>
                </c:pt>
                <c:pt idx="104">
                  <c:v>28.2344231417953</c:v>
                </c:pt>
                <c:pt idx="105">
                  <c:v>28.2347265033602</c:v>
                </c:pt>
                <c:pt idx="106">
                  <c:v>28.235070071983301</c:v>
                </c:pt>
                <c:pt idx="107">
                  <c:v>28.235438875722799</c:v>
                </c:pt>
                <c:pt idx="108">
                  <c:v>28.235803240778999</c:v>
                </c:pt>
                <c:pt idx="109">
                  <c:v>28.236179254817898</c:v>
                </c:pt>
                <c:pt idx="110">
                  <c:v>28.236557762938698</c:v>
                </c:pt>
                <c:pt idx="111">
                  <c:v>28.236893290522602</c:v>
                </c:pt>
                <c:pt idx="112">
                  <c:v>28.2372537738263</c:v>
                </c:pt>
                <c:pt idx="113">
                  <c:v>28.2376117630481</c:v>
                </c:pt>
                <c:pt idx="114">
                  <c:v>28.237988052758499</c:v>
                </c:pt>
                <c:pt idx="115">
                  <c:v>28.238395677748201</c:v>
                </c:pt>
                <c:pt idx="116">
                  <c:v>28.238785832989102</c:v>
                </c:pt>
                <c:pt idx="117">
                  <c:v>28.239144930484802</c:v>
                </c:pt>
                <c:pt idx="118">
                  <c:v>28.239525934550102</c:v>
                </c:pt>
                <c:pt idx="119">
                  <c:v>28.239914147052101</c:v>
                </c:pt>
                <c:pt idx="120">
                  <c:v>28.240294042843502</c:v>
                </c:pt>
                <c:pt idx="121">
                  <c:v>28.2406933473974</c:v>
                </c:pt>
                <c:pt idx="122">
                  <c:v>28.2410635369449</c:v>
                </c:pt>
                <c:pt idx="123">
                  <c:v>28.2414520288437</c:v>
                </c:pt>
                <c:pt idx="124">
                  <c:v>28.241818059104599</c:v>
                </c:pt>
                <c:pt idx="125">
                  <c:v>28.242159409317299</c:v>
                </c:pt>
                <c:pt idx="126">
                  <c:v>28.242486618328002</c:v>
                </c:pt>
                <c:pt idx="127">
                  <c:v>28.242815213146699</c:v>
                </c:pt>
                <c:pt idx="128">
                  <c:v>28.2431781923949</c:v>
                </c:pt>
                <c:pt idx="129">
                  <c:v>28.2435237037568</c:v>
                </c:pt>
                <c:pt idx="130">
                  <c:v>28.243872819337199</c:v>
                </c:pt>
                <c:pt idx="131">
                  <c:v>28.244233302640801</c:v>
                </c:pt>
                <c:pt idx="132">
                  <c:v>28.244548586997301</c:v>
                </c:pt>
                <c:pt idx="133">
                  <c:v>28.244876906144501</c:v>
                </c:pt>
                <c:pt idx="134">
                  <c:v>28.2452193664937</c:v>
                </c:pt>
                <c:pt idx="135">
                  <c:v>28.245535481589901</c:v>
                </c:pt>
                <c:pt idx="136">
                  <c:v>28.245854649561601</c:v>
                </c:pt>
                <c:pt idx="137">
                  <c:v>28.2461912854194</c:v>
                </c:pt>
                <c:pt idx="138">
                  <c:v>28.2465129493355</c:v>
                </c:pt>
                <c:pt idx="139">
                  <c:v>28.246819637584601</c:v>
                </c:pt>
                <c:pt idx="140">
                  <c:v>28.247147954869199</c:v>
                </c:pt>
                <c:pt idx="141">
                  <c:v>28.247490417081</c:v>
                </c:pt>
                <c:pt idx="142">
                  <c:v>28.247775476294699</c:v>
                </c:pt>
                <c:pt idx="143">
                  <c:v>28.248060259836802</c:v>
                </c:pt>
                <c:pt idx="144">
                  <c:v>28.248408265280599</c:v>
                </c:pt>
                <c:pt idx="145">
                  <c:v>28.248720500487</c:v>
                </c:pt>
                <c:pt idx="146">
                  <c:v>28.249025247859901</c:v>
                </c:pt>
                <c:pt idx="147">
                  <c:v>28.2493513448714</c:v>
                </c:pt>
                <c:pt idx="148">
                  <c:v>28.249666076022301</c:v>
                </c:pt>
                <c:pt idx="149">
                  <c:v>28.249977756160401</c:v>
                </c:pt>
                <c:pt idx="150">
                  <c:v>28.250292762982799</c:v>
                </c:pt>
                <c:pt idx="151">
                  <c:v>28.2505939079999</c:v>
                </c:pt>
                <c:pt idx="152">
                  <c:v>28.25089560436</c:v>
                </c:pt>
                <c:pt idx="153">
                  <c:v>28.251192867624699</c:v>
                </c:pt>
                <c:pt idx="154">
                  <c:v>28.251472934949302</c:v>
                </c:pt>
                <c:pt idx="155">
                  <c:v>28.251763816791701</c:v>
                </c:pt>
                <c:pt idx="156">
                  <c:v>28.252055253702299</c:v>
                </c:pt>
                <c:pt idx="157">
                  <c:v>28.252350296694001</c:v>
                </c:pt>
                <c:pt idx="158">
                  <c:v>28.2526894284963</c:v>
                </c:pt>
                <c:pt idx="159">
                  <c:v>28.253030780571599</c:v>
                </c:pt>
                <c:pt idx="160">
                  <c:v>28.253357987719699</c:v>
                </c:pt>
                <c:pt idx="161">
                  <c:v>28.253697674590299</c:v>
                </c:pt>
                <c:pt idx="162">
                  <c:v>28.254008523988599</c:v>
                </c:pt>
                <c:pt idx="163">
                  <c:v>28.254306617992999</c:v>
                </c:pt>
                <c:pt idx="164">
                  <c:v>28.254613306242099</c:v>
                </c:pt>
                <c:pt idx="165">
                  <c:v>28.254886440801499</c:v>
                </c:pt>
                <c:pt idx="166">
                  <c:v>28.255193408447401</c:v>
                </c:pt>
                <c:pt idx="167">
                  <c:v>28.255551397669201</c:v>
                </c:pt>
                <c:pt idx="168">
                  <c:v>28.255891084539801</c:v>
                </c:pt>
                <c:pt idx="169">
                  <c:v>28.256203319746199</c:v>
                </c:pt>
                <c:pt idx="170">
                  <c:v>28.256478119510302</c:v>
                </c:pt>
                <c:pt idx="171">
                  <c:v>28.256790906059699</c:v>
                </c:pt>
                <c:pt idx="172">
                  <c:v>28.257129207122201</c:v>
                </c:pt>
                <c:pt idx="173">
                  <c:v>28.257440056520601</c:v>
                </c:pt>
                <c:pt idx="174">
                  <c:v>28.257764216381201</c:v>
                </c:pt>
                <c:pt idx="175">
                  <c:v>28.258129969108001</c:v>
                </c:pt>
                <c:pt idx="176">
                  <c:v>28.258471317458099</c:v>
                </c:pt>
                <c:pt idx="177">
                  <c:v>28.258799914139399</c:v>
                </c:pt>
                <c:pt idx="178">
                  <c:v>28.259117696303001</c:v>
                </c:pt>
                <c:pt idx="179">
                  <c:v>28.2594185619234</c:v>
                </c:pt>
                <c:pt idx="180">
                  <c:v>28.259754918384498</c:v>
                </c:pt>
                <c:pt idx="181">
                  <c:v>28.260092109310499</c:v>
                </c:pt>
                <c:pt idx="182">
                  <c:v>28.260433185714401</c:v>
                </c:pt>
                <c:pt idx="183">
                  <c:v>28.260765939819699</c:v>
                </c:pt>
                <c:pt idx="184">
                  <c:v>28.2610781750261</c:v>
                </c:pt>
                <c:pt idx="185">
                  <c:v>28.261399559545399</c:v>
                </c:pt>
                <c:pt idx="186">
                  <c:v>28.261736474799999</c:v>
                </c:pt>
                <c:pt idx="187">
                  <c:v>28.262062296140101</c:v>
                </c:pt>
                <c:pt idx="188">
                  <c:v>28.262368984389202</c:v>
                </c:pt>
                <c:pt idx="189">
                  <c:v>28.2627125530123</c:v>
                </c:pt>
                <c:pt idx="190">
                  <c:v>28.263042535501601</c:v>
                </c:pt>
                <c:pt idx="191">
                  <c:v>28.263365860897199</c:v>
                </c:pt>
                <c:pt idx="192">
                  <c:v>28.2636706082701</c:v>
                </c:pt>
                <c:pt idx="193">
                  <c:v>28.2640100194692</c:v>
                </c:pt>
                <c:pt idx="194">
                  <c:v>28.264366622882999</c:v>
                </c:pt>
                <c:pt idx="195">
                  <c:v>28.2646996526598</c:v>
                </c:pt>
                <c:pt idx="196">
                  <c:v>28.265007175373899</c:v>
                </c:pt>
                <c:pt idx="197">
                  <c:v>28.2653604483782</c:v>
                </c:pt>
                <c:pt idx="198">
                  <c:v>28.265712614971299</c:v>
                </c:pt>
                <c:pt idx="199">
                  <c:v>28.2660608960866</c:v>
                </c:pt>
                <c:pt idx="200">
                  <c:v>28.266373131293001</c:v>
                </c:pt>
                <c:pt idx="201">
                  <c:v>28.2666959053456</c:v>
                </c:pt>
                <c:pt idx="202">
                  <c:v>28.2670533394991</c:v>
                </c:pt>
                <c:pt idx="203">
                  <c:v>28.267409663516201</c:v>
                </c:pt>
                <c:pt idx="204">
                  <c:v>28.267761826384</c:v>
                </c:pt>
                <c:pt idx="205">
                  <c:v>28.268095135557601</c:v>
                </c:pt>
                <c:pt idx="206">
                  <c:v>28.2684303893327</c:v>
                </c:pt>
                <c:pt idx="207">
                  <c:v>28.268758706617302</c:v>
                </c:pt>
                <c:pt idx="208">
                  <c:v>28.269133053588799</c:v>
                </c:pt>
                <c:pt idx="209">
                  <c:v>28.2694935387551</c:v>
                </c:pt>
                <c:pt idx="210">
                  <c:v>28.269864838439101</c:v>
                </c:pt>
                <c:pt idx="211">
                  <c:v>28.270248889791901</c:v>
                </c:pt>
                <c:pt idx="212">
                  <c:v>28.270613811778901</c:v>
                </c:pt>
                <c:pt idx="213">
                  <c:v>28.270987883078998</c:v>
                </c:pt>
                <c:pt idx="214">
                  <c:v>28.271385803687501</c:v>
                </c:pt>
                <c:pt idx="215">
                  <c:v>28.2717551624953</c:v>
                </c:pt>
                <c:pt idx="216">
                  <c:v>28.272112317252098</c:v>
                </c:pt>
                <c:pt idx="217">
                  <c:v>28.272490825372799</c:v>
                </c:pt>
                <c:pt idx="218">
                  <c:v>28.272877652066899</c:v>
                </c:pt>
                <c:pt idx="219">
                  <c:v>28.273261986541701</c:v>
                </c:pt>
                <c:pt idx="220">
                  <c:v>28.273636057841699</c:v>
                </c:pt>
                <c:pt idx="221">
                  <c:v>28.274005137252701</c:v>
                </c:pt>
                <c:pt idx="222">
                  <c:v>28.27435203256</c:v>
                </c:pt>
                <c:pt idx="223">
                  <c:v>28.274727213996599</c:v>
                </c:pt>
                <c:pt idx="224">
                  <c:v>28.275104336309301</c:v>
                </c:pt>
                <c:pt idx="225">
                  <c:v>28.2754664829551</c:v>
                </c:pt>
                <c:pt idx="226">
                  <c:v>28.275836672502699</c:v>
                </c:pt>
                <c:pt idx="227">
                  <c:v>28.276180796194001</c:v>
                </c:pt>
                <c:pt idx="228">
                  <c:v>28.276524644213801</c:v>
                </c:pt>
                <c:pt idx="229">
                  <c:v>28.276861283796901</c:v>
                </c:pt>
                <c:pt idx="230">
                  <c:v>28.277206789571</c:v>
                </c:pt>
                <c:pt idx="231">
                  <c:v>28.277532610910999</c:v>
                </c:pt>
                <c:pt idx="232">
                  <c:v>28.277868140357601</c:v>
                </c:pt>
                <c:pt idx="233">
                  <c:v>28.278229731935198</c:v>
                </c:pt>
                <c:pt idx="234">
                  <c:v>28.278557222205301</c:v>
                </c:pt>
                <c:pt idx="235">
                  <c:v>28.278883043545399</c:v>
                </c:pt>
                <c:pt idx="236">
                  <c:v>28.279225777703399</c:v>
                </c:pt>
                <c:pt idx="237">
                  <c:v>28.279538843649501</c:v>
                </c:pt>
                <c:pt idx="238">
                  <c:v>28.279871601480199</c:v>
                </c:pt>
                <c:pt idx="239">
                  <c:v>28.280211288350699</c:v>
                </c:pt>
                <c:pt idx="240">
                  <c:v>28.280514094847401</c:v>
                </c:pt>
                <c:pt idx="241">
                  <c:v>28.280806366223</c:v>
                </c:pt>
                <c:pt idx="242">
                  <c:v>28.281118046361101</c:v>
                </c:pt>
                <c:pt idx="243">
                  <c:v>28.281436931210699</c:v>
                </c:pt>
                <c:pt idx="244">
                  <c:v>28.281778003889201</c:v>
                </c:pt>
                <c:pt idx="245">
                  <c:v>28.282105494159399</c:v>
                </c:pt>
                <c:pt idx="246">
                  <c:v>28.282365593927999</c:v>
                </c:pt>
                <c:pt idx="247">
                  <c:v>28.282653983551199</c:v>
                </c:pt>
                <c:pt idx="248">
                  <c:v>28.282987292724801</c:v>
                </c:pt>
                <c:pt idx="249">
                  <c:v>28.283266533035</c:v>
                </c:pt>
                <c:pt idx="250">
                  <c:v>28.283565174656999</c:v>
                </c:pt>
                <c:pt idx="251">
                  <c:v>28.283897932487601</c:v>
                </c:pt>
                <c:pt idx="252">
                  <c:v>28.284181330221799</c:v>
                </c:pt>
                <c:pt idx="253">
                  <c:v>28.284499663728401</c:v>
                </c:pt>
                <c:pt idx="254">
                  <c:v>28.284827146547901</c:v>
                </c:pt>
                <c:pt idx="255">
                  <c:v>28.285140212493999</c:v>
                </c:pt>
                <c:pt idx="256">
                  <c:v>28.285452451425702</c:v>
                </c:pt>
                <c:pt idx="257">
                  <c:v>28.285764407235298</c:v>
                </c:pt>
                <c:pt idx="258">
                  <c:v>28.286065276580999</c:v>
                </c:pt>
                <c:pt idx="259">
                  <c:v>28.286360870915601</c:v>
                </c:pt>
                <c:pt idx="260">
                  <c:v>28.2866462058007</c:v>
                </c:pt>
                <c:pt idx="261">
                  <c:v>28.286970365661301</c:v>
                </c:pt>
                <c:pt idx="262">
                  <c:v>28.2873222565829</c:v>
                </c:pt>
                <c:pt idx="263">
                  <c:v>28.287646133321399</c:v>
                </c:pt>
                <c:pt idx="264">
                  <c:v>28.287940900641601</c:v>
                </c:pt>
                <c:pt idx="265">
                  <c:v>28.288244817274698</c:v>
                </c:pt>
                <c:pt idx="266">
                  <c:v>28.288541797417299</c:v>
                </c:pt>
                <c:pt idx="267">
                  <c:v>28.288841005283501</c:v>
                </c:pt>
                <c:pt idx="268">
                  <c:v>28.289189565795599</c:v>
                </c:pt>
                <c:pt idx="269">
                  <c:v>28.289531189817101</c:v>
                </c:pt>
                <c:pt idx="270">
                  <c:v>28.289866994935199</c:v>
                </c:pt>
                <c:pt idx="271">
                  <c:v>28.290174793320801</c:v>
                </c:pt>
                <c:pt idx="272">
                  <c:v>28.290461797136</c:v>
                </c:pt>
                <c:pt idx="273">
                  <c:v>28.2907915002286</c:v>
                </c:pt>
                <c:pt idx="274">
                  <c:v>28.291131187099101</c:v>
                </c:pt>
                <c:pt idx="275">
                  <c:v>28.291435103732301</c:v>
                </c:pt>
                <c:pt idx="276">
                  <c:v>28.291748169678399</c:v>
                </c:pt>
                <c:pt idx="277">
                  <c:v>28.292097557204901</c:v>
                </c:pt>
                <c:pt idx="278">
                  <c:v>28.292438354211999</c:v>
                </c:pt>
                <c:pt idx="279">
                  <c:v>28.292786639052501</c:v>
                </c:pt>
                <c:pt idx="280">
                  <c:v>28.293094996231702</c:v>
                </c:pt>
                <c:pt idx="281">
                  <c:v>28.2933980783998</c:v>
                </c:pt>
                <c:pt idx="282">
                  <c:v>28.293754126745402</c:v>
                </c:pt>
                <c:pt idx="283">
                  <c:v>28.2940927034794</c:v>
                </c:pt>
                <c:pt idx="284">
                  <c:v>28.294435161966</c:v>
                </c:pt>
                <c:pt idx="285">
                  <c:v>28.2947418502151</c:v>
                </c:pt>
                <c:pt idx="286">
                  <c:v>28.295046601313299</c:v>
                </c:pt>
                <c:pt idx="287">
                  <c:v>28.295386563855299</c:v>
                </c:pt>
                <c:pt idx="288">
                  <c:v>28.295702677088901</c:v>
                </c:pt>
                <c:pt idx="289">
                  <c:v>28.296007428187</c:v>
                </c:pt>
                <c:pt idx="290">
                  <c:v>28.296353768426101</c:v>
                </c:pt>
                <c:pt idx="291">
                  <c:v>28.296693730968201</c:v>
                </c:pt>
                <c:pt idx="292">
                  <c:v>28.297014284747799</c:v>
                </c:pt>
                <c:pt idx="293">
                  <c:v>28.297310996669399</c:v>
                </c:pt>
                <c:pt idx="294">
                  <c:v>28.297644857186</c:v>
                </c:pt>
                <c:pt idx="295">
                  <c:v>28.297988701480499</c:v>
                </c:pt>
                <c:pt idx="296">
                  <c:v>28.298312861341198</c:v>
                </c:pt>
                <c:pt idx="297">
                  <c:v>28.2986666894137</c:v>
                </c:pt>
                <c:pt idx="298">
                  <c:v>28.2990268951832</c:v>
                </c:pt>
                <c:pt idx="299">
                  <c:v>28.299374904352302</c:v>
                </c:pt>
                <c:pt idx="300">
                  <c:v>28.2997162527024</c:v>
                </c:pt>
                <c:pt idx="301">
                  <c:v>28.300034034866002</c:v>
                </c:pt>
                <c:pt idx="302">
                  <c:v>28.3003717845856</c:v>
                </c:pt>
                <c:pt idx="303">
                  <c:v>28.300733651834602</c:v>
                </c:pt>
                <c:pt idx="304">
                  <c:v>28.301087479907199</c:v>
                </c:pt>
                <c:pt idx="305">
                  <c:v>28.301443528252801</c:v>
                </c:pt>
                <c:pt idx="306">
                  <c:v>28.301786269861399</c:v>
                </c:pt>
                <c:pt idx="307">
                  <c:v>28.302114862817401</c:v>
                </c:pt>
                <c:pt idx="308">
                  <c:v>28.302446227389499</c:v>
                </c:pt>
                <c:pt idx="309">
                  <c:v>28.302795071023599</c:v>
                </c:pt>
                <c:pt idx="310">
                  <c:v>28.3031846693336</c:v>
                </c:pt>
                <c:pt idx="311">
                  <c:v>28.303569000083101</c:v>
                </c:pt>
                <c:pt idx="312">
                  <c:v>28.3039677477061</c:v>
                </c:pt>
                <c:pt idx="313">
                  <c:v>28.3043698257386</c:v>
                </c:pt>
                <c:pt idx="314">
                  <c:v>28.3047475031196</c:v>
                </c:pt>
                <c:pt idx="315">
                  <c:v>28.305124346035601</c:v>
                </c:pt>
                <c:pt idx="316">
                  <c:v>28.305505905169198</c:v>
                </c:pt>
                <c:pt idx="317">
                  <c:v>28.305865008252798</c:v>
                </c:pt>
                <c:pt idx="318">
                  <c:v>28.3062143957793</c:v>
                </c:pt>
                <c:pt idx="319">
                  <c:v>28.306588467079301</c:v>
                </c:pt>
                <c:pt idx="320">
                  <c:v>28.3069836160719</c:v>
                </c:pt>
                <c:pt idx="321">
                  <c:v>28.307375985997801</c:v>
                </c:pt>
                <c:pt idx="322">
                  <c:v>28.307764481621899</c:v>
                </c:pt>
                <c:pt idx="323">
                  <c:v>28.308121915775502</c:v>
                </c:pt>
                <c:pt idx="324">
                  <c:v>28.308485727626</c:v>
                </c:pt>
                <c:pt idx="325">
                  <c:v>28.308829571920501</c:v>
                </c:pt>
                <c:pt idx="326">
                  <c:v>28.309178691226201</c:v>
                </c:pt>
                <c:pt idx="327">
                  <c:v>28.309511717277701</c:v>
                </c:pt>
                <c:pt idx="328">
                  <c:v>28.309840317684301</c:v>
                </c:pt>
                <c:pt idx="329">
                  <c:v>28.310209948438299</c:v>
                </c:pt>
                <c:pt idx="330">
                  <c:v>28.310566831248899</c:v>
                </c:pt>
                <c:pt idx="331">
                  <c:v>28.310914557296002</c:v>
                </c:pt>
                <c:pt idx="332">
                  <c:v>28.311256188768098</c:v>
                </c:pt>
                <c:pt idx="333">
                  <c:v>28.311572026330101</c:v>
                </c:pt>
                <c:pt idx="334">
                  <c:v>28.3119047767102</c:v>
                </c:pt>
                <c:pt idx="335">
                  <c:v>28.312236148732801</c:v>
                </c:pt>
                <c:pt idx="336">
                  <c:v>28.312553647774401</c:v>
                </c:pt>
                <c:pt idx="337">
                  <c:v>28.312901656943499</c:v>
                </c:pt>
                <c:pt idx="338">
                  <c:v>28.313231635707499</c:v>
                </c:pt>
                <c:pt idx="339">
                  <c:v>28.313557464498199</c:v>
                </c:pt>
                <c:pt idx="340">
                  <c:v>28.313882175701799</c:v>
                </c:pt>
                <c:pt idx="341">
                  <c:v>28.314177770036402</c:v>
                </c:pt>
                <c:pt idx="342">
                  <c:v>28.314456451552999</c:v>
                </c:pt>
                <c:pt idx="343">
                  <c:v>28.3147501087367</c:v>
                </c:pt>
                <c:pt idx="344">
                  <c:v>28.315039884167799</c:v>
                </c:pt>
                <c:pt idx="345">
                  <c:v>28.315340746062901</c:v>
                </c:pt>
                <c:pt idx="346">
                  <c:v>28.3156607484995</c:v>
                </c:pt>
                <c:pt idx="347">
                  <c:v>28.3159934988796</c:v>
                </c:pt>
                <c:pt idx="348">
                  <c:v>28.316333185750199</c:v>
                </c:pt>
                <c:pt idx="349">
                  <c:v>28.316657904404298</c:v>
                </c:pt>
                <c:pt idx="350">
                  <c:v>28.316965419667898</c:v>
                </c:pt>
                <c:pt idx="351">
                  <c:v>28.317290138322001</c:v>
                </c:pt>
                <c:pt idx="352">
                  <c:v>28.317589614409101</c:v>
                </c:pt>
                <c:pt idx="353">
                  <c:v>28.3178946411788</c:v>
                </c:pt>
                <c:pt idx="354">
                  <c:v>28.318217415231398</c:v>
                </c:pt>
                <c:pt idx="355">
                  <c:v>28.318514671045499</c:v>
                </c:pt>
                <c:pt idx="356">
                  <c:v>28.3188002890526</c:v>
                </c:pt>
                <c:pt idx="357">
                  <c:v>28.319082852321799</c:v>
                </c:pt>
                <c:pt idx="358">
                  <c:v>28.319372903424401</c:v>
                </c:pt>
                <c:pt idx="359">
                  <c:v>28.3196679464161</c:v>
                </c:pt>
                <c:pt idx="360">
                  <c:v>28.3200126251756</c:v>
                </c:pt>
                <c:pt idx="361">
                  <c:v>28.320322643834299</c:v>
                </c:pt>
                <c:pt idx="362">
                  <c:v>28.320632655042299</c:v>
                </c:pt>
                <c:pt idx="363">
                  <c:v>28.320962641257001</c:v>
                </c:pt>
                <c:pt idx="364">
                  <c:v>28.321299549060999</c:v>
                </c:pt>
                <c:pt idx="365">
                  <c:v>28.3215954265176</c:v>
                </c:pt>
                <c:pt idx="366">
                  <c:v>28.321863297241801</c:v>
                </c:pt>
                <c:pt idx="367">
                  <c:v>28.322190504389901</c:v>
                </c:pt>
                <c:pt idx="368">
                  <c:v>28.322554040568999</c:v>
                </c:pt>
                <c:pt idx="369">
                  <c:v>28.322892892974501</c:v>
                </c:pt>
                <c:pt idx="370">
                  <c:v>28.323204848784101</c:v>
                </c:pt>
                <c:pt idx="371">
                  <c:v>28.323487970846799</c:v>
                </c:pt>
                <c:pt idx="372">
                  <c:v>28.323810186105899</c:v>
                </c:pt>
                <c:pt idx="373">
                  <c:v>28.324149038511401</c:v>
                </c:pt>
                <c:pt idx="374">
                  <c:v>28.324465986210001</c:v>
                </c:pt>
                <c:pt idx="375">
                  <c:v>28.324787098783201</c:v>
                </c:pt>
                <c:pt idx="376">
                  <c:v>28.325107928234299</c:v>
                </c:pt>
                <c:pt idx="377">
                  <c:v>28.325460370498799</c:v>
                </c:pt>
                <c:pt idx="378">
                  <c:v>28.325784806030899</c:v>
                </c:pt>
                <c:pt idx="379">
                  <c:v>28.326124492901499</c:v>
                </c:pt>
                <c:pt idx="380">
                  <c:v>28.326449204105099</c:v>
                </c:pt>
                <c:pt idx="381">
                  <c:v>28.3267445302188</c:v>
                </c:pt>
                <c:pt idx="382">
                  <c:v>28.327083658295798</c:v>
                </c:pt>
                <c:pt idx="383">
                  <c:v>28.3274291715204</c:v>
                </c:pt>
                <c:pt idx="384">
                  <c:v>28.327748339492</c:v>
                </c:pt>
                <c:pt idx="385">
                  <c:v>28.328058909493599</c:v>
                </c:pt>
                <c:pt idx="386">
                  <c:v>28.328382786232101</c:v>
                </c:pt>
                <c:pt idx="387">
                  <c:v>28.328743275123699</c:v>
                </c:pt>
                <c:pt idx="388">
                  <c:v>28.329088780897798</c:v>
                </c:pt>
                <c:pt idx="389">
                  <c:v>28.329406563061401</c:v>
                </c:pt>
                <c:pt idx="390">
                  <c:v>28.329703267532501</c:v>
                </c:pt>
                <c:pt idx="391">
                  <c:v>28.330030199009101</c:v>
                </c:pt>
                <c:pt idx="392">
                  <c:v>28.3303452095567</c:v>
                </c:pt>
                <c:pt idx="393">
                  <c:v>28.330650236326399</c:v>
                </c:pt>
                <c:pt idx="394">
                  <c:v>28.330992143469999</c:v>
                </c:pt>
                <c:pt idx="395">
                  <c:v>28.331314358728999</c:v>
                </c:pt>
                <c:pt idx="396">
                  <c:v>28.331635739523101</c:v>
                </c:pt>
                <c:pt idx="397">
                  <c:v>28.331997338551201</c:v>
                </c:pt>
                <c:pt idx="398">
                  <c:v>28.3323481118857</c:v>
                </c:pt>
                <c:pt idx="399">
                  <c:v>28.3327005541503</c:v>
                </c:pt>
                <c:pt idx="400">
                  <c:v>28.3330416342794</c:v>
                </c:pt>
                <c:pt idx="401">
                  <c:v>28.333364684003499</c:v>
                </c:pt>
                <c:pt idx="402">
                  <c:v>28.333716291803</c:v>
                </c:pt>
                <c:pt idx="403">
                  <c:v>28.3340717813551</c:v>
                </c:pt>
                <c:pt idx="404">
                  <c:v>28.3344264438926</c:v>
                </c:pt>
                <c:pt idx="405">
                  <c:v>28.334771957117201</c:v>
                </c:pt>
                <c:pt idx="406">
                  <c:v>28.335118297356299</c:v>
                </c:pt>
                <c:pt idx="407">
                  <c:v>28.335472125428801</c:v>
                </c:pt>
                <c:pt idx="408">
                  <c:v>28.335789631920999</c:v>
                </c:pt>
                <c:pt idx="409">
                  <c:v>28.336125153916999</c:v>
                </c:pt>
                <c:pt idx="410">
                  <c:v>28.3365086576521</c:v>
                </c:pt>
                <c:pt idx="411">
                  <c:v>28.336874689775598</c:v>
                </c:pt>
                <c:pt idx="412">
                  <c:v>28.337252084034599</c:v>
                </c:pt>
                <c:pt idx="413">
                  <c:v>28.3376480674922</c:v>
                </c:pt>
                <c:pt idx="414">
                  <c:v>28.338039602953099</c:v>
                </c:pt>
                <c:pt idx="415">
                  <c:v>28.338394541162199</c:v>
                </c:pt>
                <c:pt idx="416">
                  <c:v>28.338738392907299</c:v>
                </c:pt>
                <c:pt idx="417">
                  <c:v>28.339124936479202</c:v>
                </c:pt>
                <c:pt idx="418">
                  <c:v>28.3395378327548</c:v>
                </c:pt>
                <c:pt idx="419">
                  <c:v>28.3399141168772</c:v>
                </c:pt>
                <c:pt idx="420">
                  <c:v>28.340280149000801</c:v>
                </c:pt>
                <c:pt idx="421">
                  <c:v>28.340661156791398</c:v>
                </c:pt>
                <c:pt idx="422">
                  <c:v>28.341028857845</c:v>
                </c:pt>
                <c:pt idx="423">
                  <c:v>28.341402921694399</c:v>
                </c:pt>
                <c:pt idx="424">
                  <c:v>28.341762576120999</c:v>
                </c:pt>
                <c:pt idx="425">
                  <c:v>28.342121112960498</c:v>
                </c:pt>
                <c:pt idx="426">
                  <c:v>28.3424793815791</c:v>
                </c:pt>
                <c:pt idx="427">
                  <c:v>28.3428201860367</c:v>
                </c:pt>
                <c:pt idx="428">
                  <c:v>28.3431903755843</c:v>
                </c:pt>
                <c:pt idx="429">
                  <c:v>28.343512583392801</c:v>
                </c:pt>
                <c:pt idx="430">
                  <c:v>28.3438381290614</c:v>
                </c:pt>
                <c:pt idx="431">
                  <c:v>28.344208050388001</c:v>
                </c:pt>
                <c:pt idx="432">
                  <c:v>28.344556052106501</c:v>
                </c:pt>
                <c:pt idx="433">
                  <c:v>28.344915155190101</c:v>
                </c:pt>
                <c:pt idx="434">
                  <c:v>28.345235977190601</c:v>
                </c:pt>
                <c:pt idx="435">
                  <c:v>28.345558751243299</c:v>
                </c:pt>
                <c:pt idx="436">
                  <c:v>28.345903981345799</c:v>
                </c:pt>
                <c:pt idx="437">
                  <c:v>28.3462242669045</c:v>
                </c:pt>
                <c:pt idx="438">
                  <c:v>28.3465462064921</c:v>
                </c:pt>
                <c:pt idx="439">
                  <c:v>28.3468731379687</c:v>
                </c:pt>
                <c:pt idx="440">
                  <c:v>28.347170386332198</c:v>
                </c:pt>
                <c:pt idx="441">
                  <c:v>28.347444910424901</c:v>
                </c:pt>
                <c:pt idx="442">
                  <c:v>28.3477427250325</c:v>
                </c:pt>
                <c:pt idx="443">
                  <c:v>28.348038051146201</c:v>
                </c:pt>
                <c:pt idx="444">
                  <c:v>28.3483580535828</c:v>
                </c:pt>
                <c:pt idx="445">
                  <c:v>28.348715487736399</c:v>
                </c:pt>
                <c:pt idx="446">
                  <c:v>28.349062386768999</c:v>
                </c:pt>
                <c:pt idx="447">
                  <c:v>28.349379051345501</c:v>
                </c:pt>
                <c:pt idx="448">
                  <c:v>28.349647749084099</c:v>
                </c:pt>
                <c:pt idx="449">
                  <c:v>28.349971908944799</c:v>
                </c:pt>
                <c:pt idx="450">
                  <c:v>28.3502472675025</c:v>
                </c:pt>
                <c:pt idx="451">
                  <c:v>28.350543144959101</c:v>
                </c:pt>
                <c:pt idx="452">
                  <c:v>28.350872013586699</c:v>
                </c:pt>
                <c:pt idx="453">
                  <c:v>28.351196173447299</c:v>
                </c:pt>
                <c:pt idx="454">
                  <c:v>28.351513955610901</c:v>
                </c:pt>
                <c:pt idx="455">
                  <c:v>28.351805392521499</c:v>
                </c:pt>
                <c:pt idx="456">
                  <c:v>28.352105695623099</c:v>
                </c:pt>
                <c:pt idx="457">
                  <c:v>28.352409619706801</c:v>
                </c:pt>
                <c:pt idx="458">
                  <c:v>28.3527201897084</c:v>
                </c:pt>
                <c:pt idx="459">
                  <c:v>28.353022444861999</c:v>
                </c:pt>
                <c:pt idx="460">
                  <c:v>28.353311095255499</c:v>
                </c:pt>
                <c:pt idx="461">
                  <c:v>28.3536513483702</c:v>
                </c:pt>
                <c:pt idx="462">
                  <c:v>28.353995460885699</c:v>
                </c:pt>
                <c:pt idx="463">
                  <c:v>28.354319903868401</c:v>
                </c:pt>
                <c:pt idx="464">
                  <c:v>28.354633528608002</c:v>
                </c:pt>
                <c:pt idx="465">
                  <c:v>28.3549524134575</c:v>
                </c:pt>
                <c:pt idx="466">
                  <c:v>28.355242464560199</c:v>
                </c:pt>
                <c:pt idx="467">
                  <c:v>28.355534452813799</c:v>
                </c:pt>
                <c:pt idx="468">
                  <c:v>28.3558685964524</c:v>
                </c:pt>
                <c:pt idx="469">
                  <c:v>28.356204125899001</c:v>
                </c:pt>
                <c:pt idx="470">
                  <c:v>28.3565424269616</c:v>
                </c:pt>
                <c:pt idx="471">
                  <c:v>28.356853548306098</c:v>
                </c:pt>
                <c:pt idx="472">
                  <c:v>28.357145819681801</c:v>
                </c:pt>
                <c:pt idx="473">
                  <c:v>28.357462767380401</c:v>
                </c:pt>
                <c:pt idx="474">
                  <c:v>28.357804406303099</c:v>
                </c:pt>
                <c:pt idx="475">
                  <c:v>28.3581368810116</c:v>
                </c:pt>
                <c:pt idx="476">
                  <c:v>28.358458537477201</c:v>
                </c:pt>
                <c:pt idx="477">
                  <c:v>28.358763847368898</c:v>
                </c:pt>
                <c:pt idx="478">
                  <c:v>28.359096322077399</c:v>
                </c:pt>
                <c:pt idx="479">
                  <c:v>28.35943462314</c:v>
                </c:pt>
                <c:pt idx="480">
                  <c:v>28.359741303938499</c:v>
                </c:pt>
                <c:pt idx="481">
                  <c:v>28.360077667850199</c:v>
                </c:pt>
                <c:pt idx="482">
                  <c:v>28.3604342675387</c:v>
                </c:pt>
                <c:pt idx="483">
                  <c:v>28.3607711827933</c:v>
                </c:pt>
                <c:pt idx="484">
                  <c:v>28.3610886818349</c:v>
                </c:pt>
                <c:pt idx="485">
                  <c:v>28.361399818080599</c:v>
                </c:pt>
                <c:pt idx="486">
                  <c:v>28.361723411697099</c:v>
                </c:pt>
                <c:pt idx="487">
                  <c:v>28.362072814124701</c:v>
                </c:pt>
                <c:pt idx="488">
                  <c:v>28.362397793549199</c:v>
                </c:pt>
                <c:pt idx="489">
                  <c:v>28.362698946016899</c:v>
                </c:pt>
                <c:pt idx="490">
                  <c:v>28.3630239254414</c:v>
                </c:pt>
                <c:pt idx="491">
                  <c:v>28.363363895434102</c:v>
                </c:pt>
                <c:pt idx="492">
                  <c:v>28.363703582304598</c:v>
                </c:pt>
                <c:pt idx="493">
                  <c:v>28.3640185928523</c:v>
                </c:pt>
                <c:pt idx="494">
                  <c:v>28.364335540550901</c:v>
                </c:pt>
                <c:pt idx="495">
                  <c:v>28.364687982815401</c:v>
                </c:pt>
                <c:pt idx="496">
                  <c:v>28.365016851442999</c:v>
                </c:pt>
                <c:pt idx="497">
                  <c:v>28.3653094059407</c:v>
                </c:pt>
                <c:pt idx="498">
                  <c:v>28.365644369143201</c:v>
                </c:pt>
                <c:pt idx="499">
                  <c:v>28.365989882367799</c:v>
                </c:pt>
                <c:pt idx="500">
                  <c:v>28.366326797622399</c:v>
                </c:pt>
                <c:pt idx="501">
                  <c:v>28.366658169645</c:v>
                </c:pt>
                <c:pt idx="502">
                  <c:v>28.367018375414499</c:v>
                </c:pt>
                <c:pt idx="503">
                  <c:v>28.3673871791541</c:v>
                </c:pt>
                <c:pt idx="504">
                  <c:v>28.367729637640601</c:v>
                </c:pt>
                <c:pt idx="505">
                  <c:v>28.3680709934413</c:v>
                </c:pt>
                <c:pt idx="506">
                  <c:v>28.3684051221787</c:v>
                </c:pt>
                <c:pt idx="507">
                  <c:v>28.368732336777398</c:v>
                </c:pt>
                <c:pt idx="508">
                  <c:v>28.3691089040219</c:v>
                </c:pt>
                <c:pt idx="509">
                  <c:v>28.369490463155401</c:v>
                </c:pt>
                <c:pt idx="510">
                  <c:v>28.369835693258</c:v>
                </c:pt>
                <c:pt idx="511">
                  <c:v>28.370201457160601</c:v>
                </c:pt>
                <c:pt idx="512">
                  <c:v>28.370586890596101</c:v>
                </c:pt>
                <c:pt idx="513">
                  <c:v>28.370986197012598</c:v>
                </c:pt>
                <c:pt idx="514">
                  <c:v>28.371385503429099</c:v>
                </c:pt>
                <c:pt idx="515">
                  <c:v>28.371742386239699</c:v>
                </c:pt>
                <c:pt idx="516">
                  <c:v>28.372076514977099</c:v>
                </c:pt>
                <c:pt idx="517">
                  <c:v>28.372440609949699</c:v>
                </c:pt>
                <c:pt idx="518">
                  <c:v>28.372838247436199</c:v>
                </c:pt>
                <c:pt idx="519">
                  <c:v>28.373246151822698</c:v>
                </c:pt>
                <c:pt idx="520">
                  <c:v>28.3736177271782</c:v>
                </c:pt>
                <c:pt idx="521">
                  <c:v>28.373997900503799</c:v>
                </c:pt>
                <c:pt idx="522">
                  <c:v>28.3743639326274</c:v>
                </c:pt>
                <c:pt idx="523">
                  <c:v>28.3747407829939</c:v>
                </c:pt>
                <c:pt idx="524">
                  <c:v>28.375087950247401</c:v>
                </c:pt>
                <c:pt idx="525">
                  <c:v>28.375438455361</c:v>
                </c:pt>
                <c:pt idx="526">
                  <c:v>28.375796440857599</c:v>
                </c:pt>
                <c:pt idx="527">
                  <c:v>28.376131970304201</c:v>
                </c:pt>
                <c:pt idx="528">
                  <c:v>28.3764821922957</c:v>
                </c:pt>
                <c:pt idx="529">
                  <c:v>28.3768446183383</c:v>
                </c:pt>
                <c:pt idx="530">
                  <c:v>28.377192351835902</c:v>
                </c:pt>
                <c:pt idx="531">
                  <c:v>28.377537581938402</c:v>
                </c:pt>
                <c:pt idx="532">
                  <c:v>28.377891410010999</c:v>
                </c:pt>
                <c:pt idx="533">
                  <c:v>28.378244954961499</c:v>
                </c:pt>
                <c:pt idx="534">
                  <c:v>28.3785558080851</c:v>
                </c:pt>
                <c:pt idx="535">
                  <c:v>28.378859165924698</c:v>
                </c:pt>
                <c:pt idx="536">
                  <c:v>28.3792002386033</c:v>
                </c:pt>
                <c:pt idx="537">
                  <c:v>28.379553515332901</c:v>
                </c:pt>
                <c:pt idx="538">
                  <c:v>28.379883784669602</c:v>
                </c:pt>
                <c:pt idx="539">
                  <c:v>28.3802043384492</c:v>
                </c:pt>
                <c:pt idx="540">
                  <c:v>28.380516294258701</c:v>
                </c:pt>
                <c:pt idx="541">
                  <c:v>28.3807952439963</c:v>
                </c:pt>
                <c:pt idx="542">
                  <c:v>28.381081972139999</c:v>
                </c:pt>
                <c:pt idx="543">
                  <c:v>28.381406132000599</c:v>
                </c:pt>
                <c:pt idx="544">
                  <c:v>28.381741661447201</c:v>
                </c:pt>
                <c:pt idx="545">
                  <c:v>28.382071632760699</c:v>
                </c:pt>
                <c:pt idx="546">
                  <c:v>28.3823841548144</c:v>
                </c:pt>
                <c:pt idx="547">
                  <c:v>28.382701102513</c:v>
                </c:pt>
                <c:pt idx="548">
                  <c:v>28.3830008542716</c:v>
                </c:pt>
                <c:pt idx="549">
                  <c:v>28.383302006739299</c:v>
                </c:pt>
                <c:pt idx="550">
                  <c:v>28.383614782112801</c:v>
                </c:pt>
                <c:pt idx="551">
                  <c:v>28.383933950084401</c:v>
                </c:pt>
                <c:pt idx="552">
                  <c:v>28.384195167440101</c:v>
                </c:pt>
                <c:pt idx="553">
                  <c:v>28.384492713826798</c:v>
                </c:pt>
                <c:pt idx="554">
                  <c:v>28.384797457474399</c:v>
                </c:pt>
                <c:pt idx="555">
                  <c:v>28.385115239638001</c:v>
                </c:pt>
                <c:pt idx="556">
                  <c:v>28.385444942730601</c:v>
                </c:pt>
                <c:pt idx="557">
                  <c:v>28.385761339086201</c:v>
                </c:pt>
                <c:pt idx="558">
                  <c:v>28.386047232764898</c:v>
                </c:pt>
                <c:pt idx="559">
                  <c:v>28.3863270169674</c:v>
                </c:pt>
                <c:pt idx="560">
                  <c:v>28.386673081535001</c:v>
                </c:pt>
                <c:pt idx="561">
                  <c:v>28.387017208951601</c:v>
                </c:pt>
                <c:pt idx="562">
                  <c:v>28.387344408649099</c:v>
                </c:pt>
                <c:pt idx="563">
                  <c:v>28.387659419196801</c:v>
                </c:pt>
                <c:pt idx="564">
                  <c:v>28.3879633432805</c:v>
                </c:pt>
                <c:pt idx="565">
                  <c:v>28.388257000464101</c:v>
                </c:pt>
                <c:pt idx="566">
                  <c:v>28.388555083292601</c:v>
                </c:pt>
                <c:pt idx="567">
                  <c:v>28.388891447204301</c:v>
                </c:pt>
                <c:pt idx="568">
                  <c:v>28.389230016487801</c:v>
                </c:pt>
                <c:pt idx="569">
                  <c:v>28.389551970976498</c:v>
                </c:pt>
                <c:pt idx="570">
                  <c:v>28.3898653125941</c:v>
                </c:pt>
                <c:pt idx="571">
                  <c:v>28.390156749504701</c:v>
                </c:pt>
                <c:pt idx="572">
                  <c:v>28.390463981646199</c:v>
                </c:pt>
                <c:pt idx="573">
                  <c:v>28.3907953536688</c:v>
                </c:pt>
                <c:pt idx="574">
                  <c:v>28.391128111499501</c:v>
                </c:pt>
                <c:pt idx="575">
                  <c:v>28.391425091642098</c:v>
                </c:pt>
                <c:pt idx="576">
                  <c:v>28.391745094078701</c:v>
                </c:pt>
                <c:pt idx="577">
                  <c:v>28.392094481605199</c:v>
                </c:pt>
                <c:pt idx="578">
                  <c:v>28.392424467819801</c:v>
                </c:pt>
                <c:pt idx="579">
                  <c:v>28.392755839842501</c:v>
                </c:pt>
                <c:pt idx="580">
                  <c:v>28.393073622006099</c:v>
                </c:pt>
                <c:pt idx="581">
                  <c:v>28.393415529149699</c:v>
                </c:pt>
                <c:pt idx="582">
                  <c:v>28.393758255857101</c:v>
                </c:pt>
                <c:pt idx="583">
                  <c:v>28.394095171111701</c:v>
                </c:pt>
                <c:pt idx="584">
                  <c:v>28.394418496507299</c:v>
                </c:pt>
                <c:pt idx="585">
                  <c:v>28.394719082730902</c:v>
                </c:pt>
                <c:pt idx="586">
                  <c:v>28.395059887188602</c:v>
                </c:pt>
                <c:pt idx="587">
                  <c:v>28.3954042828261</c:v>
                </c:pt>
                <c:pt idx="588">
                  <c:v>28.3957312143027</c:v>
                </c:pt>
                <c:pt idx="589">
                  <c:v>28.396033752578401</c:v>
                </c:pt>
                <c:pt idx="590">
                  <c:v>28.396360684055001</c:v>
                </c:pt>
                <c:pt idx="591">
                  <c:v>28.396688166874601</c:v>
                </c:pt>
                <c:pt idx="592">
                  <c:v>28.396994579452201</c:v>
                </c:pt>
                <c:pt idx="593">
                  <c:v>28.397319841998701</c:v>
                </c:pt>
                <c:pt idx="594">
                  <c:v>28.397670898455299</c:v>
                </c:pt>
                <c:pt idx="595">
                  <c:v>28.397999767082801</c:v>
                </c:pt>
                <c:pt idx="596">
                  <c:v>28.3983059114396</c:v>
                </c:pt>
                <c:pt idx="597">
                  <c:v>28.398661676663099</c:v>
                </c:pt>
                <c:pt idx="598">
                  <c:v>28.399026874321599</c:v>
                </c:pt>
                <c:pt idx="599">
                  <c:v>28.399362403768201</c:v>
                </c:pt>
                <c:pt idx="600">
                  <c:v>28.399666312950799</c:v>
                </c:pt>
                <c:pt idx="601">
                  <c:v>28.400020707267402</c:v>
                </c:pt>
                <c:pt idx="602">
                  <c:v>28.400371480601901</c:v>
                </c:pt>
                <c:pt idx="603">
                  <c:v>28.400704506653501</c:v>
                </c:pt>
                <c:pt idx="604">
                  <c:v>28.4010563975751</c:v>
                </c:pt>
                <c:pt idx="605">
                  <c:v>28.401398021596599</c:v>
                </c:pt>
                <c:pt idx="606">
                  <c:v>28.401738274711299</c:v>
                </c:pt>
                <c:pt idx="607">
                  <c:v>28.4021059608637</c:v>
                </c:pt>
                <c:pt idx="608">
                  <c:v>28.4024695044934</c:v>
                </c:pt>
                <c:pt idx="609">
                  <c:v>28.402841631191901</c:v>
                </c:pt>
                <c:pt idx="610">
                  <c:v>28.403198782223399</c:v>
                </c:pt>
                <c:pt idx="611">
                  <c:v>28.403537083286</c:v>
                </c:pt>
                <c:pt idx="612">
                  <c:v>28.4039111620366</c:v>
                </c:pt>
                <c:pt idx="613">
                  <c:v>28.404267210382098</c:v>
                </c:pt>
                <c:pt idx="614">
                  <c:v>28.4046662336766</c:v>
                </c:pt>
                <c:pt idx="615">
                  <c:v>28.405076909679099</c:v>
                </c:pt>
                <c:pt idx="616">
                  <c:v>28.4054651147305</c:v>
                </c:pt>
                <c:pt idx="617">
                  <c:v>28.405818957704199</c:v>
                </c:pt>
                <c:pt idx="618">
                  <c:v>28.4061905330597</c:v>
                </c:pt>
                <c:pt idx="619">
                  <c:v>28.4065909421622</c:v>
                </c:pt>
                <c:pt idx="620">
                  <c:v>28.4069500452458</c:v>
                </c:pt>
                <c:pt idx="621">
                  <c:v>28.4073191172062</c:v>
                </c:pt>
                <c:pt idx="622">
                  <c:v>28.407672945278801</c:v>
                </c:pt>
                <c:pt idx="623">
                  <c:v>28.408023450392399</c:v>
                </c:pt>
                <c:pt idx="624">
                  <c:v>28.408406946676902</c:v>
                </c:pt>
                <c:pt idx="625">
                  <c:v>28.408790442961401</c:v>
                </c:pt>
                <c:pt idx="626">
                  <c:v>28.409139562267001</c:v>
                </c:pt>
                <c:pt idx="627">
                  <c:v>28.409454855936701</c:v>
                </c:pt>
                <c:pt idx="628">
                  <c:v>28.409792590755099</c:v>
                </c:pt>
                <c:pt idx="629">
                  <c:v>28.410142261403699</c:v>
                </c:pt>
                <c:pt idx="630">
                  <c:v>28.410503852981201</c:v>
                </c:pt>
                <c:pt idx="631">
                  <c:v>28.410844925659799</c:v>
                </c:pt>
                <c:pt idx="632">
                  <c:v>28.411190722006499</c:v>
                </c:pt>
                <c:pt idx="633">
                  <c:v>28.411503780501999</c:v>
                </c:pt>
                <c:pt idx="634">
                  <c:v>28.411832097786601</c:v>
                </c:pt>
                <c:pt idx="635">
                  <c:v>28.412199798840199</c:v>
                </c:pt>
                <c:pt idx="636">
                  <c:v>28.4125408715188</c:v>
                </c:pt>
                <c:pt idx="637">
                  <c:v>28.412866700309401</c:v>
                </c:pt>
                <c:pt idx="638">
                  <c:v>28.413193900006899</c:v>
                </c:pt>
                <c:pt idx="639">
                  <c:v>28.413505021351501</c:v>
                </c:pt>
                <c:pt idx="640">
                  <c:v>28.413795906919201</c:v>
                </c:pt>
                <c:pt idx="641">
                  <c:v>28.414099547880799</c:v>
                </c:pt>
                <c:pt idx="642">
                  <c:v>28.414419550317401</c:v>
                </c:pt>
                <c:pt idx="643">
                  <c:v>28.414749536532099</c:v>
                </c:pt>
                <c:pt idx="644">
                  <c:v>28.415080893653499</c:v>
                </c:pt>
                <c:pt idx="645">
                  <c:v>28.4153812116562</c:v>
                </c:pt>
                <c:pt idx="646">
                  <c:v>28.415648240464801</c:v>
                </c:pt>
                <c:pt idx="647">
                  <c:v>28.415977943557401</c:v>
                </c:pt>
                <c:pt idx="648">
                  <c:v>28.4162546879231</c:v>
                </c:pt>
                <c:pt idx="649">
                  <c:v>28.416550565379801</c:v>
                </c:pt>
                <c:pt idx="650">
                  <c:v>28.416886094826399</c:v>
                </c:pt>
                <c:pt idx="651">
                  <c:v>28.417203876990001</c:v>
                </c:pt>
                <c:pt idx="652">
                  <c:v>28.417521092909499</c:v>
                </c:pt>
                <c:pt idx="653">
                  <c:v>28.4178347176491</c:v>
                </c:pt>
                <c:pt idx="654">
                  <c:v>28.418150830882698</c:v>
                </c:pt>
                <c:pt idx="655">
                  <c:v>28.418461132663399</c:v>
                </c:pt>
                <c:pt idx="656">
                  <c:v>28.418774757403</c:v>
                </c:pt>
                <c:pt idx="657">
                  <c:v>28.4190839415967</c:v>
                </c:pt>
                <c:pt idx="658">
                  <c:v>28.419380638617199</c:v>
                </c:pt>
                <c:pt idx="659">
                  <c:v>28.419669587033901</c:v>
                </c:pt>
                <c:pt idx="660">
                  <c:v>28.4199491030156</c:v>
                </c:pt>
                <c:pt idx="661">
                  <c:v>28.4202688223302</c:v>
                </c:pt>
                <c:pt idx="662">
                  <c:v>28.420604903119699</c:v>
                </c:pt>
                <c:pt idx="663">
                  <c:v>28.420921016353301</c:v>
                </c:pt>
                <c:pt idx="664">
                  <c:v>28.421231586354899</c:v>
                </c:pt>
                <c:pt idx="665">
                  <c:v>28.421521369236601</c:v>
                </c:pt>
                <c:pt idx="666">
                  <c:v>28.421845529097201</c:v>
                </c:pt>
                <c:pt idx="667">
                  <c:v>28.422185215967801</c:v>
                </c:pt>
                <c:pt idx="668">
                  <c:v>28.422512415665299</c:v>
                </c:pt>
                <c:pt idx="669">
                  <c:v>28.422815222161901</c:v>
                </c:pt>
                <c:pt idx="670">
                  <c:v>28.4231224692046</c:v>
                </c:pt>
                <c:pt idx="671">
                  <c:v>28.4234566128432</c:v>
                </c:pt>
                <c:pt idx="672">
                  <c:v>28.4237796551167</c:v>
                </c:pt>
                <c:pt idx="673">
                  <c:v>28.424100208896299</c:v>
                </c:pt>
                <c:pt idx="674">
                  <c:v>28.424402464050001</c:v>
                </c:pt>
                <c:pt idx="675">
                  <c:v>28.424732167142501</c:v>
                </c:pt>
                <c:pt idx="676">
                  <c:v>28.425079900640199</c:v>
                </c:pt>
                <c:pt idx="677">
                  <c:v>28.425413209813701</c:v>
                </c:pt>
                <c:pt idx="678">
                  <c:v>28.425734598058401</c:v>
                </c:pt>
                <c:pt idx="679">
                  <c:v>28.4260673409878</c:v>
                </c:pt>
                <c:pt idx="680">
                  <c:v>28.426426160949401</c:v>
                </c:pt>
                <c:pt idx="681">
                  <c:v>28.4267522728621</c:v>
                </c:pt>
                <c:pt idx="682">
                  <c:v>28.4270603394686</c:v>
                </c:pt>
                <c:pt idx="683">
                  <c:v>28.4273872709452</c:v>
                </c:pt>
                <c:pt idx="684">
                  <c:v>28.427744705098799</c:v>
                </c:pt>
                <c:pt idx="685">
                  <c:v>28.428073573726302</c:v>
                </c:pt>
                <c:pt idx="686">
                  <c:v>28.428406614679002</c:v>
                </c:pt>
                <c:pt idx="687">
                  <c:v>28.428710255640699</c:v>
                </c:pt>
                <c:pt idx="688">
                  <c:v>28.429008070248301</c:v>
                </c:pt>
                <c:pt idx="689">
                  <c:v>28.429353300350801</c:v>
                </c:pt>
                <c:pt idx="690">
                  <c:v>28.429682168978399</c:v>
                </c:pt>
                <c:pt idx="691">
                  <c:v>28.429997730869001</c:v>
                </c:pt>
                <c:pt idx="692">
                  <c:v>28.430359605568601</c:v>
                </c:pt>
                <c:pt idx="693">
                  <c:v>28.430698457974099</c:v>
                </c:pt>
                <c:pt idx="694">
                  <c:v>28.431013185399699</c:v>
                </c:pt>
                <c:pt idx="695">
                  <c:v>28.431324872988402</c:v>
                </c:pt>
                <c:pt idx="696">
                  <c:v>28.431642655152</c:v>
                </c:pt>
                <c:pt idx="697">
                  <c:v>28.431965429204599</c:v>
                </c:pt>
                <c:pt idx="698">
                  <c:v>28.4323253518521</c:v>
                </c:pt>
                <c:pt idx="699">
                  <c:v>28.432705242055601</c:v>
                </c:pt>
                <c:pt idx="700">
                  <c:v>28.433077383655199</c:v>
                </c:pt>
                <c:pt idx="701">
                  <c:v>28.433419842141799</c:v>
                </c:pt>
                <c:pt idx="702">
                  <c:v>28.433750931042301</c:v>
                </c:pt>
                <c:pt idx="703">
                  <c:v>28.434080082792001</c:v>
                </c:pt>
                <c:pt idx="704">
                  <c:v>28.434408400076499</c:v>
                </c:pt>
                <c:pt idx="705">
                  <c:v>28.434739488977101</c:v>
                </c:pt>
                <c:pt idx="706">
                  <c:v>28.435105521100699</c:v>
                </c:pt>
                <c:pt idx="707">
                  <c:v>28.435486797112102</c:v>
                </c:pt>
                <c:pt idx="708">
                  <c:v>28.435843128579801</c:v>
                </c:pt>
                <c:pt idx="709">
                  <c:v>28.436197791117301</c:v>
                </c:pt>
                <c:pt idx="710">
                  <c:v>28.436564374583899</c:v>
                </c:pt>
                <c:pt idx="711">
                  <c:v>28.4369026756465</c:v>
                </c:pt>
                <c:pt idx="712">
                  <c:v>28.4372667557179</c:v>
                </c:pt>
                <c:pt idx="713">
                  <c:v>28.4376508182465</c:v>
                </c:pt>
                <c:pt idx="714">
                  <c:v>28.4380745178639</c:v>
                </c:pt>
                <c:pt idx="715">
                  <c:v>28.438476044553401</c:v>
                </c:pt>
                <c:pt idx="716">
                  <c:v>28.438840407746898</c:v>
                </c:pt>
                <c:pt idx="717">
                  <c:v>28.439224470275601</c:v>
                </c:pt>
                <c:pt idx="718">
                  <c:v>28.439601871985101</c:v>
                </c:pt>
                <c:pt idx="719">
                  <c:v>28.439989793914499</c:v>
                </c:pt>
                <c:pt idx="720">
                  <c:v>28.440365541595099</c:v>
                </c:pt>
                <c:pt idx="721">
                  <c:v>28.440725196021699</c:v>
                </c:pt>
                <c:pt idx="722">
                  <c:v>28.441094819325102</c:v>
                </c:pt>
                <c:pt idx="723">
                  <c:v>28.441445875781699</c:v>
                </c:pt>
                <c:pt idx="724">
                  <c:v>28.441820222753201</c:v>
                </c:pt>
                <c:pt idx="725">
                  <c:v>28.4421848690688</c:v>
                </c:pt>
                <c:pt idx="726">
                  <c:v>28.4425328856885</c:v>
                </c:pt>
                <c:pt idx="727">
                  <c:v>28.442871738093999</c:v>
                </c:pt>
                <c:pt idx="728">
                  <c:v>28.443183410781501</c:v>
                </c:pt>
                <c:pt idx="729">
                  <c:v>28.443531144279198</c:v>
                </c:pt>
                <c:pt idx="730">
                  <c:v>28.443878043311699</c:v>
                </c:pt>
                <c:pt idx="731">
                  <c:v>28.444208297747299</c:v>
                </c:pt>
                <c:pt idx="732">
                  <c:v>28.4445515906989</c:v>
                </c:pt>
                <c:pt idx="733">
                  <c:v>28.444873813408499</c:v>
                </c:pt>
                <c:pt idx="734">
                  <c:v>28.445186871903999</c:v>
                </c:pt>
                <c:pt idx="735">
                  <c:v>28.445540148633601</c:v>
                </c:pt>
                <c:pt idx="736">
                  <c:v>28.445873457807199</c:v>
                </c:pt>
                <c:pt idx="737">
                  <c:v>28.446193460243901</c:v>
                </c:pt>
                <c:pt idx="738">
                  <c:v>28.446527603882501</c:v>
                </c:pt>
                <c:pt idx="739">
                  <c:v>28.446853700894</c:v>
                </c:pt>
                <c:pt idx="740">
                  <c:v>28.447136822956701</c:v>
                </c:pt>
                <c:pt idx="741">
                  <c:v>28.447407174724301</c:v>
                </c:pt>
                <c:pt idx="742">
                  <c:v>28.447714704888998</c:v>
                </c:pt>
                <c:pt idx="743">
                  <c:v>28.4480346924244</c:v>
                </c:pt>
                <c:pt idx="744">
                  <c:v>28.448361907023099</c:v>
                </c:pt>
                <c:pt idx="745">
                  <c:v>28.4487013107716</c:v>
                </c:pt>
                <c:pt idx="746">
                  <c:v>28.4490565395533</c:v>
                </c:pt>
                <c:pt idx="747">
                  <c:v>28.449330497401899</c:v>
                </c:pt>
                <c:pt idx="748">
                  <c:v>28.4496236032425</c:v>
                </c:pt>
                <c:pt idx="749">
                  <c:v>28.449946928638099</c:v>
                </c:pt>
                <c:pt idx="750">
                  <c:v>28.450238365548799</c:v>
                </c:pt>
                <c:pt idx="751">
                  <c:v>28.4505469983994</c:v>
                </c:pt>
                <c:pt idx="752">
                  <c:v>28.450863394755</c:v>
                </c:pt>
                <c:pt idx="753">
                  <c:v>28.4511642491995</c:v>
                </c:pt>
                <c:pt idx="754">
                  <c:v>28.451466504353199</c:v>
                </c:pt>
                <c:pt idx="755">
                  <c:v>28.451763499397</c:v>
                </c:pt>
                <c:pt idx="756">
                  <c:v>28.452049109953599</c:v>
                </c:pt>
                <c:pt idx="757">
                  <c:v>28.4523383265912</c:v>
                </c:pt>
                <c:pt idx="758">
                  <c:v>28.4526780134617</c:v>
                </c:pt>
                <c:pt idx="759">
                  <c:v>28.453011039513299</c:v>
                </c:pt>
                <c:pt idx="760">
                  <c:v>28.453315798062</c:v>
                </c:pt>
                <c:pt idx="761">
                  <c:v>28.453628022092499</c:v>
                </c:pt>
                <c:pt idx="762">
                  <c:v>28.453952465075201</c:v>
                </c:pt>
                <c:pt idx="763">
                  <c:v>28.454253334420802</c:v>
                </c:pt>
                <c:pt idx="764">
                  <c:v>28.4545295125424</c:v>
                </c:pt>
                <c:pt idx="765">
                  <c:v>28.454849231857001</c:v>
                </c:pt>
                <c:pt idx="766">
                  <c:v>28.455193076151499</c:v>
                </c:pt>
                <c:pt idx="767">
                  <c:v>28.455518904942199</c:v>
                </c:pt>
                <c:pt idx="768">
                  <c:v>28.4558242148339</c:v>
                </c:pt>
                <c:pt idx="769">
                  <c:v>28.456157792228399</c:v>
                </c:pt>
                <c:pt idx="770">
                  <c:v>28.456519666927999</c:v>
                </c:pt>
                <c:pt idx="771">
                  <c:v>28.456839103120501</c:v>
                </c:pt>
                <c:pt idx="772">
                  <c:v>28.457153845447198</c:v>
                </c:pt>
                <c:pt idx="773">
                  <c:v>28.457453597205799</c:v>
                </c:pt>
                <c:pt idx="774">
                  <c:v>28.457759458440499</c:v>
                </c:pt>
                <c:pt idx="775">
                  <c:v>28.458096373695</c:v>
                </c:pt>
                <c:pt idx="776">
                  <c:v>28.458424959200499</c:v>
                </c:pt>
                <c:pt idx="777">
                  <c:v>28.458734426516202</c:v>
                </c:pt>
                <c:pt idx="778">
                  <c:v>28.459053043144898</c:v>
                </c:pt>
                <c:pt idx="779">
                  <c:v>28.459424335378301</c:v>
                </c:pt>
                <c:pt idx="780">
                  <c:v>28.459769565480901</c:v>
                </c:pt>
                <c:pt idx="781">
                  <c:v>28.460099819916401</c:v>
                </c:pt>
                <c:pt idx="782">
                  <c:v>28.4604109561621</c:v>
                </c:pt>
                <c:pt idx="783">
                  <c:v>28.4607168024956</c:v>
                </c:pt>
                <c:pt idx="784">
                  <c:v>28.461056221145299</c:v>
                </c:pt>
                <c:pt idx="785">
                  <c:v>28.4614100492179</c:v>
                </c:pt>
                <c:pt idx="786">
                  <c:v>28.4617336577355</c:v>
                </c:pt>
                <c:pt idx="787">
                  <c:v>28.462037850040101</c:v>
                </c:pt>
                <c:pt idx="788">
                  <c:v>28.4623913949906</c:v>
                </c:pt>
                <c:pt idx="789">
                  <c:v>28.462723318356201</c:v>
                </c:pt>
                <c:pt idx="790">
                  <c:v>28.463049147146901</c:v>
                </c:pt>
                <c:pt idx="791">
                  <c:v>28.4633552766024</c:v>
                </c:pt>
                <c:pt idx="792">
                  <c:v>28.463698852676099</c:v>
                </c:pt>
                <c:pt idx="793">
                  <c:v>28.464043233412401</c:v>
                </c:pt>
                <c:pt idx="794">
                  <c:v>28.464355204123201</c:v>
                </c:pt>
                <c:pt idx="795">
                  <c:v>28.464666608589798</c:v>
                </c:pt>
                <c:pt idx="796">
                  <c:v>28.465009633320498</c:v>
                </c:pt>
                <c:pt idx="797">
                  <c:v>28.4653501546561</c:v>
                </c:pt>
                <c:pt idx="798">
                  <c:v>28.465695652979502</c:v>
                </c:pt>
                <c:pt idx="799">
                  <c:v>28.4660145378291</c:v>
                </c:pt>
                <c:pt idx="800">
                  <c:v>28.466370586174602</c:v>
                </c:pt>
                <c:pt idx="801">
                  <c:v>28.466739389914199</c:v>
                </c:pt>
                <c:pt idx="802">
                  <c:v>28.467083249109901</c:v>
                </c:pt>
                <c:pt idx="803">
                  <c:v>28.467434290665299</c:v>
                </c:pt>
                <c:pt idx="804">
                  <c:v>28.467784795778901</c:v>
                </c:pt>
                <c:pt idx="805">
                  <c:v>28.4681111610114</c:v>
                </c:pt>
                <c:pt idx="806">
                  <c:v>28.468428406733199</c:v>
                </c:pt>
                <c:pt idx="807">
                  <c:v>28.4687883293807</c:v>
                </c:pt>
                <c:pt idx="808">
                  <c:v>28.469169888514202</c:v>
                </c:pt>
                <c:pt idx="809">
                  <c:v>28.4695165193259</c:v>
                </c:pt>
                <c:pt idx="810">
                  <c:v>28.469888094681401</c:v>
                </c:pt>
                <c:pt idx="811">
                  <c:v>28.470277402418802</c:v>
                </c:pt>
                <c:pt idx="812">
                  <c:v>28.470654521006299</c:v>
                </c:pt>
                <c:pt idx="813">
                  <c:v>28.4710549450099</c:v>
                </c:pt>
                <c:pt idx="814">
                  <c:v>28.471458677071201</c:v>
                </c:pt>
                <c:pt idx="815">
                  <c:v>28.471826378124899</c:v>
                </c:pt>
                <c:pt idx="816">
                  <c:v>28.472193781155301</c:v>
                </c:pt>
                <c:pt idx="817">
                  <c:v>28.4725531673609</c:v>
                </c:pt>
                <c:pt idx="818">
                  <c:v>28.472888413685499</c:v>
                </c:pt>
                <c:pt idx="819">
                  <c:v>28.473266366737999</c:v>
                </c:pt>
                <c:pt idx="820">
                  <c:v>28.4736634528815</c:v>
                </c:pt>
                <c:pt idx="821">
                  <c:v>28.474040303248099</c:v>
                </c:pt>
                <c:pt idx="822">
                  <c:v>28.474405232685701</c:v>
                </c:pt>
                <c:pt idx="823">
                  <c:v>28.474749360102301</c:v>
                </c:pt>
                <c:pt idx="824">
                  <c:v>28.475114825981802</c:v>
                </c:pt>
                <c:pt idx="825">
                  <c:v>28.4754797554194</c:v>
                </c:pt>
                <c:pt idx="826">
                  <c:v>28.475831899660701</c:v>
                </c:pt>
                <c:pt idx="827">
                  <c:v>28.476202372330299</c:v>
                </c:pt>
                <c:pt idx="828">
                  <c:v>28.476530972736999</c:v>
                </c:pt>
                <c:pt idx="829">
                  <c:v>28.476889524477599</c:v>
                </c:pt>
                <c:pt idx="830">
                  <c:v>28.477232817429201</c:v>
                </c:pt>
                <c:pt idx="831">
                  <c:v>28.4775774812876</c:v>
                </c:pt>
                <c:pt idx="832">
                  <c:v>28.4779160654723</c:v>
                </c:pt>
                <c:pt idx="833">
                  <c:v>28.478236619251899</c:v>
                </c:pt>
                <c:pt idx="834">
                  <c:v>28.478572968262299</c:v>
                </c:pt>
                <c:pt idx="835">
                  <c:v>28.478918496388101</c:v>
                </c:pt>
                <c:pt idx="836">
                  <c:v>28.479239050167699</c:v>
                </c:pt>
                <c:pt idx="837">
                  <c:v>28.479557666796399</c:v>
                </c:pt>
                <c:pt idx="838">
                  <c:v>28.479874048250799</c:v>
                </c:pt>
                <c:pt idx="839">
                  <c:v>28.480162445324599</c:v>
                </c:pt>
                <c:pt idx="840">
                  <c:v>28.480467472094201</c:v>
                </c:pt>
                <c:pt idx="841">
                  <c:v>28.480799946802801</c:v>
                </c:pt>
                <c:pt idx="842">
                  <c:v>28.481132689732199</c:v>
                </c:pt>
                <c:pt idx="843">
                  <c:v>28.481443825978001</c:v>
                </c:pt>
                <c:pt idx="844">
                  <c:v>28.481725010889701</c:v>
                </c:pt>
                <c:pt idx="845">
                  <c:v>28.482028905171099</c:v>
                </c:pt>
                <c:pt idx="846">
                  <c:v>28.4823153650939</c:v>
                </c:pt>
                <c:pt idx="847">
                  <c:v>28.482650879639301</c:v>
                </c:pt>
                <c:pt idx="848">
                  <c:v>28.482953701037101</c:v>
                </c:pt>
                <c:pt idx="849">
                  <c:v>28.483221296089798</c:v>
                </c:pt>
                <c:pt idx="850">
                  <c:v>28.483527127522098</c:v>
                </c:pt>
                <c:pt idx="851">
                  <c:v>28.483860168474799</c:v>
                </c:pt>
                <c:pt idx="852">
                  <c:v>28.4841746127783</c:v>
                </c:pt>
                <c:pt idx="853">
                  <c:v>28.484497938173899</c:v>
                </c:pt>
                <c:pt idx="854">
                  <c:v>28.4847960508048</c:v>
                </c:pt>
                <c:pt idx="855">
                  <c:v>28.485109392422402</c:v>
                </c:pt>
                <c:pt idx="856">
                  <c:v>28.4854293799578</c:v>
                </c:pt>
                <c:pt idx="857">
                  <c:v>28.485734972971599</c:v>
                </c:pt>
                <c:pt idx="858">
                  <c:v>28.486032787579202</c:v>
                </c:pt>
                <c:pt idx="859">
                  <c:v>28.4863255953967</c:v>
                </c:pt>
                <c:pt idx="860">
                  <c:v>28.4866189992606</c:v>
                </c:pt>
                <c:pt idx="861">
                  <c:v>28.486969772595099</c:v>
                </c:pt>
                <c:pt idx="862">
                  <c:v>28.487300846594501</c:v>
                </c:pt>
                <c:pt idx="863">
                  <c:v>28.487631384152099</c:v>
                </c:pt>
                <c:pt idx="864">
                  <c:v>28.487947497385701</c:v>
                </c:pt>
                <c:pt idx="865">
                  <c:v>28.488233391064298</c:v>
                </c:pt>
                <c:pt idx="866">
                  <c:v>28.488496843594199</c:v>
                </c:pt>
                <c:pt idx="867">
                  <c:v>28.488819036501599</c:v>
                </c:pt>
                <c:pt idx="868">
                  <c:v>28.4891687071501</c:v>
                </c:pt>
                <c:pt idx="869">
                  <c:v>28.489492032545702</c:v>
                </c:pt>
                <c:pt idx="870">
                  <c:v>28.4897942876994</c:v>
                </c:pt>
                <c:pt idx="871">
                  <c:v>28.490132037418999</c:v>
                </c:pt>
                <c:pt idx="872">
                  <c:v>28.490472290533699</c:v>
                </c:pt>
                <c:pt idx="873">
                  <c:v>28.490782562512099</c:v>
                </c:pt>
                <c:pt idx="874">
                  <c:v>28.491079840677902</c:v>
                </c:pt>
                <c:pt idx="875">
                  <c:v>28.491394016760498</c:v>
                </c:pt>
                <c:pt idx="876">
                  <c:v>28.491760883349102</c:v>
                </c:pt>
                <c:pt idx="877">
                  <c:v>28.492121908682499</c:v>
                </c:pt>
                <c:pt idx="878">
                  <c:v>28.4924466347872</c:v>
                </c:pt>
                <c:pt idx="879">
                  <c:v>28.492731127756699</c:v>
                </c:pt>
                <c:pt idx="880">
                  <c:v>28.493038091677299</c:v>
                </c:pt>
                <c:pt idx="881">
                  <c:v>28.4934096670329</c:v>
                </c:pt>
                <c:pt idx="882">
                  <c:v>28.4937471485316</c:v>
                </c:pt>
                <c:pt idx="883">
                  <c:v>28.494049403685199</c:v>
                </c:pt>
                <c:pt idx="884">
                  <c:v>28.4943704939067</c:v>
                </c:pt>
                <c:pt idx="885">
                  <c:v>28.494732383507401</c:v>
                </c:pt>
                <c:pt idx="886">
                  <c:v>28.495074007528899</c:v>
                </c:pt>
                <c:pt idx="887">
                  <c:v>28.495365176218701</c:v>
                </c:pt>
                <c:pt idx="888">
                  <c:v>28.495672676581101</c:v>
                </c:pt>
                <c:pt idx="889">
                  <c:v>28.496017906683601</c:v>
                </c:pt>
                <c:pt idx="890">
                  <c:v>28.496345404404298</c:v>
                </c:pt>
                <c:pt idx="891">
                  <c:v>28.49667206766</c:v>
                </c:pt>
                <c:pt idx="892">
                  <c:v>28.497025880831401</c:v>
                </c:pt>
                <c:pt idx="893">
                  <c:v>28.497373614329</c:v>
                </c:pt>
                <c:pt idx="894">
                  <c:v>28.497701380270598</c:v>
                </c:pt>
                <c:pt idx="895">
                  <c:v>28.4980119502722</c:v>
                </c:pt>
                <c:pt idx="896">
                  <c:v>28.4983399844348</c:v>
                </c:pt>
                <c:pt idx="897">
                  <c:v>28.498694930094398</c:v>
                </c:pt>
                <c:pt idx="898">
                  <c:v>28.4990321135699</c:v>
                </c:pt>
                <c:pt idx="899">
                  <c:v>28.499360982197398</c:v>
                </c:pt>
                <c:pt idx="900">
                  <c:v>28.499683771151201</c:v>
                </c:pt>
                <c:pt idx="901">
                  <c:v>28.5000395214736</c:v>
                </c:pt>
                <c:pt idx="902">
                  <c:v>28.500401947516099</c:v>
                </c:pt>
                <c:pt idx="903">
                  <c:v>28.5007621681868</c:v>
                </c:pt>
                <c:pt idx="904">
                  <c:v>28.501123759764301</c:v>
                </c:pt>
                <c:pt idx="905">
                  <c:v>28.501475099343001</c:v>
                </c:pt>
                <c:pt idx="906">
                  <c:v>28.501818928736402</c:v>
                </c:pt>
                <c:pt idx="907">
                  <c:v>28.502166662234</c:v>
                </c:pt>
                <c:pt idx="908">
                  <c:v>28.502513293045698</c:v>
                </c:pt>
                <c:pt idx="909">
                  <c:v>28.502871278542202</c:v>
                </c:pt>
                <c:pt idx="910">
                  <c:v>28.503240916746801</c:v>
                </c:pt>
                <c:pt idx="911">
                  <c:v>28.503624979275401</c:v>
                </c:pt>
                <c:pt idx="912">
                  <c:v>28.504013184326801</c:v>
                </c:pt>
                <c:pt idx="913">
                  <c:v>28.5043905711352</c:v>
                </c:pt>
                <c:pt idx="914">
                  <c:v>28.504737201946899</c:v>
                </c:pt>
                <c:pt idx="915">
                  <c:v>28.505111280697498</c:v>
                </c:pt>
                <c:pt idx="916">
                  <c:v>28.505509201306001</c:v>
                </c:pt>
                <c:pt idx="917">
                  <c:v>28.505897406357398</c:v>
                </c:pt>
                <c:pt idx="918">
                  <c:v>28.506285611408899</c:v>
                </c:pt>
                <c:pt idx="919">
                  <c:v>28.506650809067398</c:v>
                </c:pt>
                <c:pt idx="920">
                  <c:v>28.506994370239902</c:v>
                </c:pt>
                <c:pt idx="921">
                  <c:v>28.507369551676401</c:v>
                </c:pt>
                <c:pt idx="922">
                  <c:v>28.507756952065101</c:v>
                </c:pt>
                <c:pt idx="923">
                  <c:v>28.508143488186501</c:v>
                </c:pt>
                <c:pt idx="924">
                  <c:v>28.508505646008199</c:v>
                </c:pt>
                <c:pt idx="925">
                  <c:v>28.5088553166567</c:v>
                </c:pt>
                <c:pt idx="926">
                  <c:v>28.509197775143299</c:v>
                </c:pt>
                <c:pt idx="927">
                  <c:v>28.5095263755499</c:v>
                </c:pt>
                <c:pt idx="928">
                  <c:v>28.509878251570399</c:v>
                </c:pt>
                <c:pt idx="929">
                  <c:v>28.510200474280001</c:v>
                </c:pt>
                <c:pt idx="930">
                  <c:v>28.510535452383699</c:v>
                </c:pt>
                <c:pt idx="931">
                  <c:v>28.510898712891301</c:v>
                </c:pt>
                <c:pt idx="932">
                  <c:v>28.511252257841701</c:v>
                </c:pt>
                <c:pt idx="933">
                  <c:v>28.511598054188401</c:v>
                </c:pt>
                <c:pt idx="934">
                  <c:v>28.511897507923798</c:v>
                </c:pt>
                <c:pt idx="935">
                  <c:v>28.512200895565702</c:v>
                </c:pt>
                <c:pt idx="936">
                  <c:v>28.512548599260999</c:v>
                </c:pt>
                <c:pt idx="937">
                  <c:v>28.512905482071599</c:v>
                </c:pt>
                <c:pt idx="938">
                  <c:v>28.513210508841201</c:v>
                </c:pt>
                <c:pt idx="939">
                  <c:v>28.513526353853901</c:v>
                </c:pt>
                <c:pt idx="940">
                  <c:v>28.5138579940974</c:v>
                </c:pt>
                <c:pt idx="941">
                  <c:v>28.5141397452532</c:v>
                </c:pt>
                <c:pt idx="942">
                  <c:v>28.514422032850899</c:v>
                </c:pt>
                <c:pt idx="943">
                  <c:v>28.514750901478401</c:v>
                </c:pt>
                <c:pt idx="944">
                  <c:v>28.515073660629898</c:v>
                </c:pt>
                <c:pt idx="945">
                  <c:v>28.515406433361701</c:v>
                </c:pt>
                <c:pt idx="946">
                  <c:v>28.51573223235</c:v>
                </c:pt>
                <c:pt idx="947">
                  <c:v>28.516036722677899</c:v>
                </c:pt>
                <c:pt idx="948">
                  <c:v>28.516322884577399</c:v>
                </c:pt>
                <c:pt idx="949">
                  <c:v>28.516625407951999</c:v>
                </c:pt>
                <c:pt idx="950">
                  <c:v>28.516942921894699</c:v>
                </c:pt>
                <c:pt idx="951">
                  <c:v>28.517241272944101</c:v>
                </c:pt>
                <c:pt idx="952">
                  <c:v>28.517542991656001</c:v>
                </c:pt>
                <c:pt idx="953">
                  <c:v>28.5178319251715</c:v>
                </c:pt>
                <c:pt idx="954">
                  <c:v>28.518129739779098</c:v>
                </c:pt>
                <c:pt idx="955">
                  <c:v>28.518425349014901</c:v>
                </c:pt>
                <c:pt idx="956">
                  <c:v>28.518714818972299</c:v>
                </c:pt>
                <c:pt idx="957">
                  <c:v>28.5190212464511</c:v>
                </c:pt>
                <c:pt idx="958">
                  <c:v>28.519357893484699</c:v>
                </c:pt>
                <c:pt idx="959">
                  <c:v>28.5197000539481</c:v>
                </c:pt>
                <c:pt idx="960">
                  <c:v>28.520005915182701</c:v>
                </c:pt>
                <c:pt idx="961">
                  <c:v>28.5203200912654</c:v>
                </c:pt>
                <c:pt idx="962">
                  <c:v>28.520647290962799</c:v>
                </c:pt>
                <c:pt idx="963">
                  <c:v>28.520950112360602</c:v>
                </c:pt>
                <c:pt idx="964">
                  <c:v>28.5212479269683</c:v>
                </c:pt>
                <c:pt idx="965">
                  <c:v>28.521552685517001</c:v>
                </c:pt>
                <c:pt idx="966">
                  <c:v>28.521892372387601</c:v>
                </c:pt>
                <c:pt idx="967">
                  <c:v>28.522226516026201</c:v>
                </c:pt>
                <c:pt idx="968">
                  <c:v>28.5225442981898</c:v>
                </c:pt>
                <c:pt idx="969">
                  <c:v>28.522835735100401</c:v>
                </c:pt>
                <c:pt idx="970">
                  <c:v>28.523142699021001</c:v>
                </c:pt>
                <c:pt idx="971">
                  <c:v>28.523496512192398</c:v>
                </c:pt>
                <c:pt idx="972">
                  <c:v>28.523821238297099</c:v>
                </c:pt>
                <c:pt idx="973">
                  <c:v>28.524127635973599</c:v>
                </c:pt>
                <c:pt idx="974">
                  <c:v>28.524427119511301</c:v>
                </c:pt>
                <c:pt idx="975">
                  <c:v>28.5247620976149</c:v>
                </c:pt>
                <c:pt idx="976">
                  <c:v>28.525117043274602</c:v>
                </c:pt>
                <c:pt idx="977">
                  <c:v>28.525465313213999</c:v>
                </c:pt>
                <c:pt idx="978">
                  <c:v>28.5257816946684</c:v>
                </c:pt>
                <c:pt idx="979">
                  <c:v>28.526073161381401</c:v>
                </c:pt>
                <c:pt idx="980">
                  <c:v>28.5263845360457</c:v>
                </c:pt>
                <c:pt idx="981">
                  <c:v>28.526722852009399</c:v>
                </c:pt>
                <c:pt idx="982">
                  <c:v>28.527062538879999</c:v>
                </c:pt>
                <c:pt idx="983">
                  <c:v>28.5273828244387</c:v>
                </c:pt>
                <c:pt idx="984">
                  <c:v>28.527730528134001</c:v>
                </c:pt>
                <c:pt idx="985">
                  <c:v>28.528068009632701</c:v>
                </c:pt>
                <c:pt idx="986">
                  <c:v>28.528383854645401</c:v>
                </c:pt>
                <c:pt idx="987">
                  <c:v>28.528702739494999</c:v>
                </c:pt>
                <c:pt idx="988">
                  <c:v>28.5290385520636</c:v>
                </c:pt>
                <c:pt idx="989">
                  <c:v>28.529369626063001</c:v>
                </c:pt>
                <c:pt idx="990">
                  <c:v>28.529683265703799</c:v>
                </c:pt>
                <c:pt idx="991">
                  <c:v>28.529996309298198</c:v>
                </c:pt>
                <c:pt idx="992">
                  <c:v>28.530357632654798</c:v>
                </c:pt>
                <c:pt idx="993">
                  <c:v>28.530706200617502</c:v>
                </c:pt>
                <c:pt idx="994">
                  <c:v>28.531003448981</c:v>
                </c:pt>
                <c:pt idx="995">
                  <c:v>28.531314853447601</c:v>
                </c:pt>
                <c:pt idx="996">
                  <c:v>28.531673673409099</c:v>
                </c:pt>
                <c:pt idx="997">
                  <c:v>28.532030019777899</c:v>
                </c:pt>
                <c:pt idx="998">
                  <c:v>28.532355014103601</c:v>
                </c:pt>
                <c:pt idx="999">
                  <c:v>28.532677773254999</c:v>
                </c:pt>
                <c:pt idx="1000">
                  <c:v>28.5330432391345</c:v>
                </c:pt>
                <c:pt idx="1001">
                  <c:v>28.533393207806299</c:v>
                </c:pt>
                <c:pt idx="1002">
                  <c:v>28.533743981140798</c:v>
                </c:pt>
                <c:pt idx="1003">
                  <c:v>28.5340889430224</c:v>
                </c:pt>
                <c:pt idx="1004">
                  <c:v>28.5344397163569</c:v>
                </c:pt>
                <c:pt idx="1005">
                  <c:v>28.534778568762501</c:v>
                </c:pt>
                <c:pt idx="1006">
                  <c:v>28.535099957007098</c:v>
                </c:pt>
                <c:pt idx="1007">
                  <c:v>28.5354543364226</c:v>
                </c:pt>
                <c:pt idx="1008">
                  <c:v>28.535838667172101</c:v>
                </c:pt>
                <c:pt idx="1009">
                  <c:v>28.536181393879598</c:v>
                </c:pt>
                <c:pt idx="1010">
                  <c:v>28.5365507638632</c:v>
                </c:pt>
                <c:pt idx="1011">
                  <c:v>28.5369176304518</c:v>
                </c:pt>
                <c:pt idx="1012">
                  <c:v>28.537280324715301</c:v>
                </c:pt>
                <c:pt idx="1013">
                  <c:v>28.537689063566798</c:v>
                </c:pt>
                <c:pt idx="1014">
                  <c:v>28.538088653105401</c:v>
                </c:pt>
                <c:pt idx="1015">
                  <c:v>28.538471314924902</c:v>
                </c:pt>
                <c:pt idx="1016">
                  <c:v>28.538852874058399</c:v>
                </c:pt>
                <c:pt idx="1017">
                  <c:v>28.539243582504898</c:v>
                </c:pt>
                <c:pt idx="1018">
                  <c:v>28.539604339617402</c:v>
                </c:pt>
                <c:pt idx="1019">
                  <c:v>28.539982560890799</c:v>
                </c:pt>
                <c:pt idx="1020">
                  <c:v>28.540350261944401</c:v>
                </c:pt>
                <c:pt idx="1021">
                  <c:v>28.540691349524199</c:v>
                </c:pt>
                <c:pt idx="1022">
                  <c:v>28.541064295786502</c:v>
                </c:pt>
                <c:pt idx="1023">
                  <c:v>28.541431728619301</c:v>
                </c:pt>
                <c:pt idx="1024">
                  <c:v>28.541779730337801</c:v>
                </c:pt>
                <c:pt idx="1025">
                  <c:v>28.542130771893198</c:v>
                </c:pt>
                <c:pt idx="1026">
                  <c:v>28.5424540972888</c:v>
                </c:pt>
                <c:pt idx="1027">
                  <c:v>28.542787674683201</c:v>
                </c:pt>
                <c:pt idx="1028">
                  <c:v>28.5431523359</c:v>
                </c:pt>
                <c:pt idx="1029">
                  <c:v>28.5434964633166</c:v>
                </c:pt>
                <c:pt idx="1030">
                  <c:v>28.5438427961051</c:v>
                </c:pt>
                <c:pt idx="1031">
                  <c:v>28.5441663897215</c:v>
                </c:pt>
                <c:pt idx="1032">
                  <c:v>28.5444822347342</c:v>
                </c:pt>
                <c:pt idx="1033">
                  <c:v>28.5448452270209</c:v>
                </c:pt>
                <c:pt idx="1034">
                  <c:v>28.545211259144502</c:v>
                </c:pt>
                <c:pt idx="1035">
                  <c:v>28.54553458454</c:v>
                </c:pt>
                <c:pt idx="1036">
                  <c:v>28.5458742714106</c:v>
                </c:pt>
                <c:pt idx="1037">
                  <c:v>28.546197596806199</c:v>
                </c:pt>
                <c:pt idx="1038">
                  <c:v>28.546502623575801</c:v>
                </c:pt>
                <c:pt idx="1039">
                  <c:v>28.546832058447499</c:v>
                </c:pt>
                <c:pt idx="1040">
                  <c:v>28.547169510143899</c:v>
                </c:pt>
                <c:pt idx="1041">
                  <c:v>28.547477308529501</c:v>
                </c:pt>
                <c:pt idx="1042">
                  <c:v>28.5477657056033</c:v>
                </c:pt>
                <c:pt idx="1043">
                  <c:v>28.5480887329756</c:v>
                </c:pt>
                <c:pt idx="1044">
                  <c:v>28.5484073496043</c:v>
                </c:pt>
                <c:pt idx="1045">
                  <c:v>28.548720989245101</c:v>
                </c:pt>
                <c:pt idx="1046">
                  <c:v>28.549039605873698</c:v>
                </c:pt>
                <c:pt idx="1047">
                  <c:v>28.549361530560201</c:v>
                </c:pt>
                <c:pt idx="1048">
                  <c:v>28.549636337774899</c:v>
                </c:pt>
                <c:pt idx="1049">
                  <c:v>28.549935523289399</c:v>
                </c:pt>
                <c:pt idx="1050">
                  <c:v>28.5502558088481</c:v>
                </c:pt>
                <c:pt idx="1051">
                  <c:v>28.5505771970927</c:v>
                </c:pt>
                <c:pt idx="1052">
                  <c:v>28.550864759701401</c:v>
                </c:pt>
                <c:pt idx="1053">
                  <c:v>28.551163945215901</c:v>
                </c:pt>
                <c:pt idx="1054">
                  <c:v>28.551481459158602</c:v>
                </c:pt>
                <c:pt idx="1055">
                  <c:v>28.551779541987099</c:v>
                </c:pt>
                <c:pt idx="1056">
                  <c:v>28.552085969465899</c:v>
                </c:pt>
                <c:pt idx="1057">
                  <c:v>28.552370462435398</c:v>
                </c:pt>
                <c:pt idx="1058">
                  <c:v>28.552650246637999</c:v>
                </c:pt>
                <c:pt idx="1059">
                  <c:v>28.552990767973601</c:v>
                </c:pt>
                <c:pt idx="1060">
                  <c:v>28.5533362960993</c:v>
                </c:pt>
                <c:pt idx="1061">
                  <c:v>28.553678754585899</c:v>
                </c:pt>
                <c:pt idx="1062">
                  <c:v>28.5540018117606</c:v>
                </c:pt>
                <c:pt idx="1063">
                  <c:v>28.554311249273901</c:v>
                </c:pt>
                <c:pt idx="1064">
                  <c:v>28.5546179449736</c:v>
                </c:pt>
                <c:pt idx="1065">
                  <c:v>28.554899398106301</c:v>
                </c:pt>
                <c:pt idx="1066">
                  <c:v>28.5551966762721</c:v>
                </c:pt>
                <c:pt idx="1067">
                  <c:v>28.555550489443501</c:v>
                </c:pt>
                <c:pt idx="1068">
                  <c:v>28.555884901302999</c:v>
                </c:pt>
                <c:pt idx="1069">
                  <c:v>28.556196603792799</c:v>
                </c:pt>
                <c:pt idx="1070">
                  <c:v>28.556493852156301</c:v>
                </c:pt>
                <c:pt idx="1071">
                  <c:v>28.556802485007001</c:v>
                </c:pt>
                <c:pt idx="1072">
                  <c:v>28.557140771168399</c:v>
                </c:pt>
                <c:pt idx="1073">
                  <c:v>28.557465229052202</c:v>
                </c:pt>
                <c:pt idx="1074">
                  <c:v>28.557789925354601</c:v>
                </c:pt>
                <c:pt idx="1075">
                  <c:v>28.558090809601499</c:v>
                </c:pt>
                <c:pt idx="1076">
                  <c:v>28.5584229862868</c:v>
                </c:pt>
                <c:pt idx="1077">
                  <c:v>28.5587671137034</c:v>
                </c:pt>
                <c:pt idx="1078">
                  <c:v>28.559090439098998</c:v>
                </c:pt>
                <c:pt idx="1079">
                  <c:v>28.5593965685546</c:v>
                </c:pt>
                <c:pt idx="1080">
                  <c:v>28.559748742598199</c:v>
                </c:pt>
                <c:pt idx="1081">
                  <c:v>28.560081515330001</c:v>
                </c:pt>
                <c:pt idx="1082">
                  <c:v>28.560386810320502</c:v>
                </c:pt>
                <c:pt idx="1083">
                  <c:v>28.560712072867101</c:v>
                </c:pt>
                <c:pt idx="1084">
                  <c:v>28.5610770023047</c:v>
                </c:pt>
                <c:pt idx="1085">
                  <c:v>28.561434421557099</c:v>
                </c:pt>
                <c:pt idx="1086">
                  <c:v>28.561767462509799</c:v>
                </c:pt>
                <c:pt idx="1087">
                  <c:v>28.562070254105201</c:v>
                </c:pt>
                <c:pt idx="1088">
                  <c:v>28.562385830897</c:v>
                </c:pt>
                <c:pt idx="1089">
                  <c:v>28.5627210772215</c:v>
                </c:pt>
                <c:pt idx="1090">
                  <c:v>28.563047442454</c:v>
                </c:pt>
                <c:pt idx="1091">
                  <c:v>28.563337776678701</c:v>
                </c:pt>
                <c:pt idx="1092">
                  <c:v>28.5636389291464</c:v>
                </c:pt>
                <c:pt idx="1093">
                  <c:v>28.563985828179</c:v>
                </c:pt>
                <c:pt idx="1094">
                  <c:v>28.5643172002017</c:v>
                </c:pt>
                <c:pt idx="1095">
                  <c:v>28.564641628283201</c:v>
                </c:pt>
                <c:pt idx="1096">
                  <c:v>28.564993504303601</c:v>
                </c:pt>
                <c:pt idx="1097">
                  <c:v>28.565343174952201</c:v>
                </c:pt>
                <c:pt idx="1098">
                  <c:v>28.5656787192999</c:v>
                </c:pt>
                <c:pt idx="1099">
                  <c:v>28.5660184061705</c:v>
                </c:pt>
                <c:pt idx="1100">
                  <c:v>28.566352251785901</c:v>
                </c:pt>
                <c:pt idx="1101">
                  <c:v>28.566707465666401</c:v>
                </c:pt>
                <c:pt idx="1102">
                  <c:v>28.567053828257201</c:v>
                </c:pt>
                <c:pt idx="1103">
                  <c:v>28.567399058359801</c:v>
                </c:pt>
                <c:pt idx="1104">
                  <c:v>28.5677636897742</c:v>
                </c:pt>
                <c:pt idx="1105">
                  <c:v>28.568105313795702</c:v>
                </c:pt>
                <c:pt idx="1106">
                  <c:v>28.5684336459815</c:v>
                </c:pt>
                <c:pt idx="1107">
                  <c:v>28.5687783098399</c:v>
                </c:pt>
                <c:pt idx="1108">
                  <c:v>28.569157097357401</c:v>
                </c:pt>
                <c:pt idx="1109">
                  <c:v>28.569523129480999</c:v>
                </c:pt>
                <c:pt idx="1110">
                  <c:v>28.569894436615598</c:v>
                </c:pt>
                <c:pt idx="1111">
                  <c:v>28.5702593660533</c:v>
                </c:pt>
                <c:pt idx="1112">
                  <c:v>28.570652846115699</c:v>
                </c:pt>
                <c:pt idx="1113">
                  <c:v>28.571036878842001</c:v>
                </c:pt>
                <c:pt idx="1114">
                  <c:v>28.571415398138701</c:v>
                </c:pt>
                <c:pt idx="1115">
                  <c:v>28.5717816984831</c:v>
                </c:pt>
                <c:pt idx="1116">
                  <c:v>28.572165492790901</c:v>
                </c:pt>
                <c:pt idx="1117">
                  <c:v>28.572557870167401</c:v>
                </c:pt>
                <c:pt idx="1118">
                  <c:v>28.5729269421279</c:v>
                </c:pt>
                <c:pt idx="1119">
                  <c:v>28.573316249865201</c:v>
                </c:pt>
                <c:pt idx="1120">
                  <c:v>28.573659274595901</c:v>
                </c:pt>
                <c:pt idx="1121">
                  <c:v>28.573998693245599</c:v>
                </c:pt>
                <c:pt idx="1122">
                  <c:v>28.574363324659998</c:v>
                </c:pt>
                <c:pt idx="1123">
                  <c:v>28.5747471189677</c:v>
                </c:pt>
                <c:pt idx="1124">
                  <c:v>28.575127009171201</c:v>
                </c:pt>
                <c:pt idx="1125">
                  <c:v>28.5754949784457</c:v>
                </c:pt>
                <c:pt idx="1126">
                  <c:v>28.575830492991098</c:v>
                </c:pt>
                <c:pt idx="1127">
                  <c:v>28.5761715805709</c:v>
                </c:pt>
                <c:pt idx="1128">
                  <c:v>28.576474103945401</c:v>
                </c:pt>
                <c:pt idx="1129">
                  <c:v>28.576794091480899</c:v>
                </c:pt>
                <c:pt idx="1130">
                  <c:v>28.577163729685498</c:v>
                </c:pt>
                <c:pt idx="1131">
                  <c:v>28.577530059832199</c:v>
                </c:pt>
                <c:pt idx="1132">
                  <c:v>28.5778838730036</c:v>
                </c:pt>
                <c:pt idx="1133">
                  <c:v>28.5782207882582</c:v>
                </c:pt>
                <c:pt idx="1134">
                  <c:v>28.5785493886649</c:v>
                </c:pt>
                <c:pt idx="1135">
                  <c:v>28.578888807314499</c:v>
                </c:pt>
                <c:pt idx="1136">
                  <c:v>28.579226259010898</c:v>
                </c:pt>
                <c:pt idx="1137">
                  <c:v>28.579517695921599</c:v>
                </c:pt>
                <c:pt idx="1138">
                  <c:v>28.579830203074099</c:v>
                </c:pt>
                <c:pt idx="1139">
                  <c:v>28.580179873722699</c:v>
                </c:pt>
                <c:pt idx="1140">
                  <c:v>28.580515686291399</c:v>
                </c:pt>
                <c:pt idx="1141">
                  <c:v>28.580804083365098</c:v>
                </c:pt>
                <c:pt idx="1142">
                  <c:v>28.581115756052601</c:v>
                </c:pt>
                <c:pt idx="1143">
                  <c:v>28.581452671307201</c:v>
                </c:pt>
                <c:pt idx="1144">
                  <c:v>28.5817773676097</c:v>
                </c:pt>
                <c:pt idx="1145">
                  <c:v>28.582053843754402</c:v>
                </c:pt>
                <c:pt idx="1146">
                  <c:v>28.58234277727</c:v>
                </c:pt>
                <c:pt idx="1147">
                  <c:v>28.5826730466067</c:v>
                </c:pt>
                <c:pt idx="1148">
                  <c:v>28.582954767960199</c:v>
                </c:pt>
                <c:pt idx="1149">
                  <c:v>28.583247039335902</c:v>
                </c:pt>
                <c:pt idx="1150">
                  <c:v>28.583567056673701</c:v>
                </c:pt>
                <c:pt idx="1151">
                  <c:v>28.583891752976101</c:v>
                </c:pt>
                <c:pt idx="1152">
                  <c:v>28.5841884648978</c:v>
                </c:pt>
                <c:pt idx="1153">
                  <c:v>28.584499034899402</c:v>
                </c:pt>
                <c:pt idx="1154">
                  <c:v>28.584814879912098</c:v>
                </c:pt>
                <c:pt idx="1155">
                  <c:v>28.585121575611701</c:v>
                </c:pt>
                <c:pt idx="1156">
                  <c:v>28.585433516520201</c:v>
                </c:pt>
                <c:pt idx="1157">
                  <c:v>28.585742715614899</c:v>
                </c:pt>
                <c:pt idx="1158">
                  <c:v>28.586035255211499</c:v>
                </c:pt>
                <c:pt idx="1159">
                  <c:v>28.5863211488902</c:v>
                </c:pt>
                <c:pt idx="1160">
                  <c:v>28.586639467495601</c:v>
                </c:pt>
                <c:pt idx="1161">
                  <c:v>28.586976382750201</c:v>
                </c:pt>
                <c:pt idx="1162">
                  <c:v>28.587316069620801</c:v>
                </c:pt>
                <c:pt idx="1163">
                  <c:v>28.587621394413599</c:v>
                </c:pt>
                <c:pt idx="1164">
                  <c:v>28.587938878553999</c:v>
                </c:pt>
                <c:pt idx="1165">
                  <c:v>28.5882397628008</c:v>
                </c:pt>
                <c:pt idx="1166">
                  <c:v>28.588513169306399</c:v>
                </c:pt>
                <c:pt idx="1167">
                  <c:v>28.5888287162959</c:v>
                </c:pt>
                <c:pt idx="1168">
                  <c:v>28.589154843109799</c:v>
                </c:pt>
                <c:pt idx="1169">
                  <c:v>28.589473429936099</c:v>
                </c:pt>
                <c:pt idx="1170">
                  <c:v>28.589807305353801</c:v>
                </c:pt>
                <c:pt idx="1171">
                  <c:v>28.590166691559499</c:v>
                </c:pt>
                <c:pt idx="1172">
                  <c:v>28.590507481115999</c:v>
                </c:pt>
                <c:pt idx="1173">
                  <c:v>28.590832475441601</c:v>
                </c:pt>
                <c:pt idx="1174">
                  <c:v>28.591130826491</c:v>
                </c:pt>
                <c:pt idx="1175">
                  <c:v>28.591410640495901</c:v>
                </c:pt>
                <c:pt idx="1176">
                  <c:v>28.591755304354301</c:v>
                </c:pt>
                <c:pt idx="1177">
                  <c:v>28.592104975002901</c:v>
                </c:pt>
                <c:pt idx="1178">
                  <c:v>28.592428300398499</c:v>
                </c:pt>
                <c:pt idx="1179">
                  <c:v>28.5927125251471</c:v>
                </c:pt>
                <c:pt idx="1180">
                  <c:v>28.5930422282397</c:v>
                </c:pt>
                <c:pt idx="1181">
                  <c:v>28.5934052205264</c:v>
                </c:pt>
                <c:pt idx="1182">
                  <c:v>28.593737128990799</c:v>
                </c:pt>
                <c:pt idx="1183">
                  <c:v>28.5940213537394</c:v>
                </c:pt>
                <c:pt idx="1184">
                  <c:v>28.594349685925199</c:v>
                </c:pt>
                <c:pt idx="1185">
                  <c:v>28.5947085058867</c:v>
                </c:pt>
                <c:pt idx="1186">
                  <c:v>28.595048460978202</c:v>
                </c:pt>
                <c:pt idx="1187">
                  <c:v>28.595350984352699</c:v>
                </c:pt>
                <c:pt idx="1188">
                  <c:v>28.595675442236601</c:v>
                </c:pt>
                <c:pt idx="1189">
                  <c:v>28.596006248015101</c:v>
                </c:pt>
                <c:pt idx="1190">
                  <c:v>28.5963229274928</c:v>
                </c:pt>
                <c:pt idx="1191">
                  <c:v>28.5966554022013</c:v>
                </c:pt>
                <c:pt idx="1192">
                  <c:v>28.5969950890719</c:v>
                </c:pt>
                <c:pt idx="1193">
                  <c:v>28.597304556387598</c:v>
                </c:pt>
                <c:pt idx="1194">
                  <c:v>28.5976217723071</c:v>
                </c:pt>
                <c:pt idx="1195">
                  <c:v>28.597977820652599</c:v>
                </c:pt>
                <c:pt idx="1196">
                  <c:v>28.598324719685198</c:v>
                </c:pt>
                <c:pt idx="1197">
                  <c:v>28.598642203825602</c:v>
                </c:pt>
                <c:pt idx="1198">
                  <c:v>28.598996881264402</c:v>
                </c:pt>
                <c:pt idx="1199">
                  <c:v>28.599353466051699</c:v>
                </c:pt>
                <c:pt idx="1200">
                  <c:v>28.599703702944399</c:v>
                </c:pt>
                <c:pt idx="1201">
                  <c:v>28.600052270907099</c:v>
                </c:pt>
                <c:pt idx="1202">
                  <c:v>28.600403044241599</c:v>
                </c:pt>
                <c:pt idx="1203">
                  <c:v>28.600711110848099</c:v>
                </c:pt>
                <c:pt idx="1204">
                  <c:v>28.601046088951701</c:v>
                </c:pt>
                <c:pt idx="1205">
                  <c:v>28.601419065016401</c:v>
                </c:pt>
                <c:pt idx="1206">
                  <c:v>28.601791743057898</c:v>
                </c:pt>
                <c:pt idx="1207">
                  <c:v>28.602166090029399</c:v>
                </c:pt>
                <c:pt idx="1208">
                  <c:v>28.602522972839999</c:v>
                </c:pt>
                <c:pt idx="1209">
                  <c:v>28.602885935324299</c:v>
                </c:pt>
                <c:pt idx="1210">
                  <c:v>28.603245053309099</c:v>
                </c:pt>
                <c:pt idx="1211">
                  <c:v>28.603589180725699</c:v>
                </c:pt>
                <c:pt idx="1212">
                  <c:v>28.603947702664101</c:v>
                </c:pt>
                <c:pt idx="1213">
                  <c:v>28.6043317651927</c:v>
                </c:pt>
                <c:pt idx="1214">
                  <c:v>28.6047307884871</c:v>
                </c:pt>
                <c:pt idx="1215">
                  <c:v>28.605137321966801</c:v>
                </c:pt>
                <c:pt idx="1216">
                  <c:v>28.6055174803912</c:v>
                </c:pt>
                <c:pt idx="1217">
                  <c:v>28.605905149000801</c:v>
                </c:pt>
                <c:pt idx="1218">
                  <c:v>28.606252882498399</c:v>
                </c:pt>
                <c:pt idx="1219">
                  <c:v>28.6065878307997</c:v>
                </c:pt>
                <c:pt idx="1220">
                  <c:v>28.606972996014299</c:v>
                </c:pt>
                <c:pt idx="1221">
                  <c:v>28.607343468683901</c:v>
                </c:pt>
                <c:pt idx="1222">
                  <c:v>28.607695642727499</c:v>
                </c:pt>
                <c:pt idx="1223">
                  <c:v>28.608068588989902</c:v>
                </c:pt>
                <c:pt idx="1224">
                  <c:v>28.608430478590599</c:v>
                </c:pt>
                <c:pt idx="1225">
                  <c:v>28.608786795157101</c:v>
                </c:pt>
                <c:pt idx="1226">
                  <c:v>28.609140340107601</c:v>
                </c:pt>
                <c:pt idx="1227">
                  <c:v>28.609494183081299</c:v>
                </c:pt>
                <c:pt idx="1228">
                  <c:v>28.609837744253799</c:v>
                </c:pt>
                <c:pt idx="1229">
                  <c:v>28.610181871670399</c:v>
                </c:pt>
                <c:pt idx="1230">
                  <c:v>28.6105173862158</c:v>
                </c:pt>
                <c:pt idx="1231">
                  <c:v>28.610876206177402</c:v>
                </c:pt>
                <c:pt idx="1232">
                  <c:v>28.611205104607301</c:v>
                </c:pt>
                <c:pt idx="1233">
                  <c:v>28.611540619152699</c:v>
                </c:pt>
                <c:pt idx="1234">
                  <c:v>28.611871991175299</c:v>
                </c:pt>
                <c:pt idx="1235">
                  <c:v>28.612178686875001</c:v>
                </c:pt>
                <c:pt idx="1236">
                  <c:v>28.6125003433405</c:v>
                </c:pt>
                <c:pt idx="1237">
                  <c:v>28.612845007198999</c:v>
                </c:pt>
                <c:pt idx="1238">
                  <c:v>28.6131536400496</c:v>
                </c:pt>
                <c:pt idx="1239">
                  <c:v>28.613403204697299</c:v>
                </c:pt>
                <c:pt idx="1240">
                  <c:v>28.613757315891899</c:v>
                </c:pt>
                <c:pt idx="1241">
                  <c:v>28.614112261551501</c:v>
                </c:pt>
                <c:pt idx="1242">
                  <c:v>28.614435855168001</c:v>
                </c:pt>
                <c:pt idx="1243">
                  <c:v>28.614753369110701</c:v>
                </c:pt>
                <c:pt idx="1244">
                  <c:v>28.6150350904643</c:v>
                </c:pt>
                <c:pt idx="1245">
                  <c:v>28.6153464949309</c:v>
                </c:pt>
                <c:pt idx="1246">
                  <c:v>28.615632954853702</c:v>
                </c:pt>
                <c:pt idx="1247">
                  <c:v>28.615921888369201</c:v>
                </c:pt>
                <c:pt idx="1248">
                  <c:v>28.616245213764799</c:v>
                </c:pt>
                <c:pt idx="1249">
                  <c:v>28.616558555382401</c:v>
                </c:pt>
                <c:pt idx="1250">
                  <c:v>28.616867456453999</c:v>
                </c:pt>
                <c:pt idx="1251">
                  <c:v>28.6171755528628</c:v>
                </c:pt>
                <c:pt idx="1252">
                  <c:v>28.617486122864399</c:v>
                </c:pt>
                <c:pt idx="1253">
                  <c:v>28.617795292156799</c:v>
                </c:pt>
                <c:pt idx="1254">
                  <c:v>28.618088129776599</c:v>
                </c:pt>
                <c:pt idx="1255">
                  <c:v>28.6183665132701</c:v>
                </c:pt>
                <c:pt idx="1256">
                  <c:v>28.6186621225058</c:v>
                </c:pt>
                <c:pt idx="1257">
                  <c:v>28.618972126263301</c:v>
                </c:pt>
                <c:pt idx="1258">
                  <c:v>28.619329575318002</c:v>
                </c:pt>
                <c:pt idx="1259">
                  <c:v>28.6196639871775</c:v>
                </c:pt>
                <c:pt idx="1260">
                  <c:v>28.6199970281302</c:v>
                </c:pt>
                <c:pt idx="1261">
                  <c:v>28.620318416374801</c:v>
                </c:pt>
                <c:pt idx="1262">
                  <c:v>28.620618168133401</c:v>
                </c:pt>
                <c:pt idx="1263">
                  <c:v>28.620913747566899</c:v>
                </c:pt>
                <c:pt idx="1264">
                  <c:v>28.6212101912676</c:v>
                </c:pt>
                <c:pt idx="1265">
                  <c:v>28.621539626139299</c:v>
                </c:pt>
                <c:pt idx="1266">
                  <c:v>28.621872935312901</c:v>
                </c:pt>
                <c:pt idx="1267">
                  <c:v>28.6221931910693</c:v>
                </c:pt>
                <c:pt idx="1268">
                  <c:v>28.622482988852202</c:v>
                </c:pt>
                <c:pt idx="1269">
                  <c:v>28.622789118307701</c:v>
                </c:pt>
                <c:pt idx="1270">
                  <c:v>28.6231371200263</c:v>
                </c:pt>
                <c:pt idx="1271">
                  <c:v>28.6234712636649</c:v>
                </c:pt>
                <c:pt idx="1272">
                  <c:v>28.623786274212499</c:v>
                </c:pt>
                <c:pt idx="1273">
                  <c:v>28.624084357040999</c:v>
                </c:pt>
                <c:pt idx="1274">
                  <c:v>28.624419335144701</c:v>
                </c:pt>
                <c:pt idx="1275">
                  <c:v>28.6247800922572</c:v>
                </c:pt>
                <c:pt idx="1276">
                  <c:v>28.625097874420799</c:v>
                </c:pt>
                <c:pt idx="1277">
                  <c:v>28.625400129574501</c:v>
                </c:pt>
                <c:pt idx="1278">
                  <c:v>28.625714573878</c:v>
                </c:pt>
                <c:pt idx="1279">
                  <c:v>28.626068953293501</c:v>
                </c:pt>
                <c:pt idx="1280">
                  <c:v>28.6264300084292</c:v>
                </c:pt>
                <c:pt idx="1281">
                  <c:v>28.626761648672701</c:v>
                </c:pt>
                <c:pt idx="1282">
                  <c:v>28.6270500457465</c:v>
                </c:pt>
                <c:pt idx="1283">
                  <c:v>28.627382222431802</c:v>
                </c:pt>
                <c:pt idx="1284">
                  <c:v>28.627716932314499</c:v>
                </c:pt>
                <c:pt idx="1285">
                  <c:v>28.628027502316201</c:v>
                </c:pt>
                <c:pt idx="1286">
                  <c:v>28.628343347328801</c:v>
                </c:pt>
                <c:pt idx="1287">
                  <c:v>28.628697994965201</c:v>
                </c:pt>
                <c:pt idx="1288">
                  <c:v>28.629035476463901</c:v>
                </c:pt>
                <c:pt idx="1289">
                  <c:v>28.629333559292501</c:v>
                </c:pt>
                <c:pt idx="1290">
                  <c:v>28.629648003595999</c:v>
                </c:pt>
                <c:pt idx="1291">
                  <c:v>28.6300054526507</c:v>
                </c:pt>
                <c:pt idx="1292">
                  <c:v>28.630338761824301</c:v>
                </c:pt>
                <c:pt idx="1293">
                  <c:v>28.630640748756999</c:v>
                </c:pt>
                <c:pt idx="1294">
                  <c:v>28.630983207243599</c:v>
                </c:pt>
                <c:pt idx="1295">
                  <c:v>28.631328437346099</c:v>
                </c:pt>
                <c:pt idx="1296">
                  <c:v>28.631652865427601</c:v>
                </c:pt>
                <c:pt idx="1297">
                  <c:v>28.631986740845399</c:v>
                </c:pt>
                <c:pt idx="1298">
                  <c:v>28.6323555445849</c:v>
                </c:pt>
                <c:pt idx="1299">
                  <c:v>28.632714632767399</c:v>
                </c:pt>
                <c:pt idx="1300">
                  <c:v>28.633057359474801</c:v>
                </c:pt>
                <c:pt idx="1301">
                  <c:v>28.633405361193301</c:v>
                </c:pt>
                <c:pt idx="1302">
                  <c:v>28.6337381339251</c:v>
                </c:pt>
                <c:pt idx="1303">
                  <c:v>28.6340595221697</c:v>
                </c:pt>
                <c:pt idx="1304">
                  <c:v>28.634433571117999</c:v>
                </c:pt>
                <c:pt idx="1305">
                  <c:v>28.634809885042799</c:v>
                </c:pt>
                <c:pt idx="1306">
                  <c:v>28.635168406981101</c:v>
                </c:pt>
                <c:pt idx="1307">
                  <c:v>28.6355277931868</c:v>
                </c:pt>
                <c:pt idx="1308">
                  <c:v>28.635904911774301</c:v>
                </c:pt>
                <c:pt idx="1309">
                  <c:v>28.636253181713698</c:v>
                </c:pt>
                <c:pt idx="1310">
                  <c:v>28.636580113190298</c:v>
                </c:pt>
                <c:pt idx="1311">
                  <c:v>28.63696945073</c:v>
                </c:pt>
                <c:pt idx="1312">
                  <c:v>28.637376788872398</c:v>
                </c:pt>
                <c:pt idx="1313">
                  <c:v>28.637773606795001</c:v>
                </c:pt>
                <c:pt idx="1314">
                  <c:v>28.638123545664499</c:v>
                </c:pt>
                <c:pt idx="1315">
                  <c:v>28.638472679871199</c:v>
                </c:pt>
                <c:pt idx="1316">
                  <c:v>28.6388742065608</c:v>
                </c:pt>
                <c:pt idx="1317">
                  <c:v>28.639268223065098</c:v>
                </c:pt>
                <c:pt idx="1318">
                  <c:v>28.639645639675798</c:v>
                </c:pt>
                <c:pt idx="1319">
                  <c:v>28.640024129170101</c:v>
                </c:pt>
                <c:pt idx="1320">
                  <c:v>28.640387121456801</c:v>
                </c:pt>
                <c:pt idx="1321">
                  <c:v>28.6407534218012</c:v>
                </c:pt>
                <c:pt idx="1322">
                  <c:v>28.641104493158998</c:v>
                </c:pt>
                <c:pt idx="1323">
                  <c:v>28.641452196854299</c:v>
                </c:pt>
                <c:pt idx="1324">
                  <c:v>28.641811314839</c:v>
                </c:pt>
                <c:pt idx="1325">
                  <c:v>28.642178717869399</c:v>
                </c:pt>
                <c:pt idx="1326">
                  <c:v>28.642529789227201</c:v>
                </c:pt>
                <c:pt idx="1327">
                  <c:v>28.642851445692699</c:v>
                </c:pt>
                <c:pt idx="1328">
                  <c:v>28.643186960238101</c:v>
                </c:pt>
                <c:pt idx="1329">
                  <c:v>28.643536094444901</c:v>
                </c:pt>
                <c:pt idx="1330">
                  <c:v>28.643859688061401</c:v>
                </c:pt>
                <c:pt idx="1331">
                  <c:v>28.644202981012999</c:v>
                </c:pt>
                <c:pt idx="1332">
                  <c:v>28.644556823986701</c:v>
                </c:pt>
                <c:pt idx="1333">
                  <c:v>28.644896212833999</c:v>
                </c:pt>
                <c:pt idx="1334">
                  <c:v>28.645236197727801</c:v>
                </c:pt>
                <c:pt idx="1335">
                  <c:v>28.645536217707299</c:v>
                </c:pt>
                <c:pt idx="1336">
                  <c:v>28.6458232140719</c:v>
                </c:pt>
                <c:pt idx="1337">
                  <c:v>28.646136019247699</c:v>
                </c:pt>
                <c:pt idx="1338">
                  <c:v>28.6464698648631</c:v>
                </c:pt>
                <c:pt idx="1339">
                  <c:v>28.6468139922797</c:v>
                </c:pt>
                <c:pt idx="1340">
                  <c:v>28.647108767050401</c:v>
                </c:pt>
                <c:pt idx="1341">
                  <c:v>28.647408518809002</c:v>
                </c:pt>
                <c:pt idx="1342">
                  <c:v>28.647758189457601</c:v>
                </c:pt>
                <c:pt idx="1343">
                  <c:v>28.648088160771</c:v>
                </c:pt>
                <c:pt idx="1344">
                  <c:v>28.648403171318702</c:v>
                </c:pt>
                <c:pt idx="1345">
                  <c:v>28.648720685261399</c:v>
                </c:pt>
                <c:pt idx="1346">
                  <c:v>28.649002406614901</c:v>
                </c:pt>
                <c:pt idx="1347">
                  <c:v>28.6493096685588</c:v>
                </c:pt>
                <c:pt idx="1348">
                  <c:v>28.649619404095301</c:v>
                </c:pt>
                <c:pt idx="1349">
                  <c:v>28.6498939132868</c:v>
                </c:pt>
                <c:pt idx="1350">
                  <c:v>28.650200042742402</c:v>
                </c:pt>
                <c:pt idx="1351">
                  <c:v>28.650506172198</c:v>
                </c:pt>
                <c:pt idx="1352">
                  <c:v>28.650814268606801</c:v>
                </c:pt>
                <c:pt idx="1353">
                  <c:v>28.651133153456399</c:v>
                </c:pt>
                <c:pt idx="1354">
                  <c:v>28.651420418041901</c:v>
                </c:pt>
                <c:pt idx="1355">
                  <c:v>28.651685241478599</c:v>
                </c:pt>
                <c:pt idx="1356">
                  <c:v>28.6520088648974</c:v>
                </c:pt>
                <c:pt idx="1357">
                  <c:v>28.652357134836802</c:v>
                </c:pt>
                <c:pt idx="1358">
                  <c:v>28.6526776886164</c:v>
                </c:pt>
                <c:pt idx="1359">
                  <c:v>28.653007391709</c:v>
                </c:pt>
                <c:pt idx="1360">
                  <c:v>28.6533237731635</c:v>
                </c:pt>
                <c:pt idx="1361">
                  <c:v>28.6536082959353</c:v>
                </c:pt>
                <c:pt idx="1362">
                  <c:v>28.653900567310998</c:v>
                </c:pt>
                <c:pt idx="1363">
                  <c:v>28.654205594080601</c:v>
                </c:pt>
                <c:pt idx="1364">
                  <c:v>28.654547486323001</c:v>
                </c:pt>
                <c:pt idx="1365">
                  <c:v>28.654879126566598</c:v>
                </c:pt>
                <c:pt idx="1366">
                  <c:v>28.655196908730201</c:v>
                </c:pt>
                <c:pt idx="1367">
                  <c:v>28.655510548371002</c:v>
                </c:pt>
                <c:pt idx="1368">
                  <c:v>28.655799750107398</c:v>
                </c:pt>
                <c:pt idx="1369">
                  <c:v>28.656137768048001</c:v>
                </c:pt>
                <c:pt idx="1370">
                  <c:v>28.656495783346799</c:v>
                </c:pt>
                <c:pt idx="1371">
                  <c:v>28.656823251265202</c:v>
                </c:pt>
                <c:pt idx="1372">
                  <c:v>28.657122734802901</c:v>
                </c:pt>
                <c:pt idx="1373">
                  <c:v>28.657415274399401</c:v>
                </c:pt>
                <c:pt idx="1374">
                  <c:v>28.657758567350999</c:v>
                </c:pt>
                <c:pt idx="1375">
                  <c:v>28.658097151535699</c:v>
                </c:pt>
                <c:pt idx="1376">
                  <c:v>28.6584301924883</c:v>
                </c:pt>
                <c:pt idx="1377">
                  <c:v>28.6587227320849</c:v>
                </c:pt>
                <c:pt idx="1378">
                  <c:v>28.6590646243273</c:v>
                </c:pt>
                <c:pt idx="1379">
                  <c:v>28.6594265139281</c:v>
                </c:pt>
                <c:pt idx="1380">
                  <c:v>28.659766469019601</c:v>
                </c:pt>
                <c:pt idx="1381">
                  <c:v>28.660101983564999</c:v>
                </c:pt>
                <c:pt idx="1382">
                  <c:v>28.660403136032699</c:v>
                </c:pt>
                <c:pt idx="1383">
                  <c:v>28.660712335127499</c:v>
                </c:pt>
                <c:pt idx="1384">
                  <c:v>28.661059770601899</c:v>
                </c:pt>
                <c:pt idx="1385">
                  <c:v>28.661383662241601</c:v>
                </c:pt>
                <c:pt idx="1386">
                  <c:v>28.661685082930202</c:v>
                </c:pt>
                <c:pt idx="1387">
                  <c:v>28.6620455718218</c:v>
                </c:pt>
                <c:pt idx="1388">
                  <c:v>28.662399384993201</c:v>
                </c:pt>
                <c:pt idx="1389">
                  <c:v>28.662717167156799</c:v>
                </c:pt>
                <c:pt idx="1390">
                  <c:v>28.6630097067534</c:v>
                </c:pt>
                <c:pt idx="1391">
                  <c:v>28.663338038939202</c:v>
                </c:pt>
                <c:pt idx="1392">
                  <c:v>28.6636696791827</c:v>
                </c:pt>
                <c:pt idx="1393">
                  <c:v>28.6639893984973</c:v>
                </c:pt>
                <c:pt idx="1394">
                  <c:v>28.6643390691458</c:v>
                </c:pt>
                <c:pt idx="1395">
                  <c:v>28.664685699957499</c:v>
                </c:pt>
                <c:pt idx="1396">
                  <c:v>28.665025088804899</c:v>
                </c:pt>
                <c:pt idx="1397">
                  <c:v>28.665370616930598</c:v>
                </c:pt>
                <c:pt idx="1398">
                  <c:v>28.665704760569199</c:v>
                </c:pt>
                <c:pt idx="1399">
                  <c:v>28.666059408205701</c:v>
                </c:pt>
                <c:pt idx="1400">
                  <c:v>28.666415724772101</c:v>
                </c:pt>
                <c:pt idx="1401">
                  <c:v>28.6667570805728</c:v>
                </c:pt>
                <c:pt idx="1402">
                  <c:v>28.6671239471614</c:v>
                </c:pt>
                <c:pt idx="1403">
                  <c:v>28.667469743508001</c:v>
                </c:pt>
                <c:pt idx="1404">
                  <c:v>28.667806658762601</c:v>
                </c:pt>
                <c:pt idx="1405">
                  <c:v>28.668131355065</c:v>
                </c:pt>
                <c:pt idx="1406">
                  <c:v>28.668464664238599</c:v>
                </c:pt>
                <c:pt idx="1407">
                  <c:v>28.668842080849299</c:v>
                </c:pt>
                <c:pt idx="1408">
                  <c:v>28.669195894020699</c:v>
                </c:pt>
                <c:pt idx="1409">
                  <c:v>28.669551942366301</c:v>
                </c:pt>
                <c:pt idx="1410">
                  <c:v>28.669909391421001</c:v>
                </c:pt>
                <c:pt idx="1411">
                  <c:v>28.670305911320401</c:v>
                </c:pt>
                <c:pt idx="1412">
                  <c:v>28.670726839321802</c:v>
                </c:pt>
                <c:pt idx="1413">
                  <c:v>28.671113137024602</c:v>
                </c:pt>
                <c:pt idx="1414">
                  <c:v>28.6714816427409</c:v>
                </c:pt>
                <c:pt idx="1415">
                  <c:v>28.671871516722401</c:v>
                </c:pt>
                <c:pt idx="1416">
                  <c:v>28.672233406323102</c:v>
                </c:pt>
                <c:pt idx="1417">
                  <c:v>28.672603312748599</c:v>
                </c:pt>
                <c:pt idx="1418">
                  <c:v>28.672998461741098</c:v>
                </c:pt>
                <c:pt idx="1419">
                  <c:v>28.673383895176599</c:v>
                </c:pt>
                <c:pt idx="1420">
                  <c:v>28.673757139462101</c:v>
                </c:pt>
                <c:pt idx="1421">
                  <c:v>28.674109313505799</c:v>
                </c:pt>
                <c:pt idx="1422">
                  <c:v>28.6744548118292</c:v>
                </c:pt>
                <c:pt idx="1423">
                  <c:v>28.674810860174802</c:v>
                </c:pt>
                <c:pt idx="1424">
                  <c:v>28.6751425004183</c:v>
                </c:pt>
                <c:pt idx="1425">
                  <c:v>28.675505492705</c:v>
                </c:pt>
                <c:pt idx="1426">
                  <c:v>28.675848219412501</c:v>
                </c:pt>
                <c:pt idx="1427">
                  <c:v>28.676191780585</c:v>
                </c:pt>
                <c:pt idx="1428">
                  <c:v>28.676540080326699</c:v>
                </c:pt>
                <c:pt idx="1429">
                  <c:v>28.676874223965299</c:v>
                </c:pt>
                <c:pt idx="1430">
                  <c:v>28.677224729078901</c:v>
                </c:pt>
                <c:pt idx="1431">
                  <c:v>28.6775660550772</c:v>
                </c:pt>
                <c:pt idx="1432">
                  <c:v>28.677907142656998</c:v>
                </c:pt>
                <c:pt idx="1433">
                  <c:v>28.678256247061402</c:v>
                </c:pt>
                <c:pt idx="1434">
                  <c:v>28.678568784016299</c:v>
                </c:pt>
                <c:pt idx="1435">
                  <c:v>28.678880724924699</c:v>
                </c:pt>
                <c:pt idx="1436">
                  <c:v>28.679211828726402</c:v>
                </c:pt>
                <c:pt idx="1437">
                  <c:v>28.679525438564902</c:v>
                </c:pt>
                <c:pt idx="1438">
                  <c:v>28.679817978161498</c:v>
                </c:pt>
                <c:pt idx="1439">
                  <c:v>28.680143538731301</c:v>
                </c:pt>
                <c:pt idx="1440">
                  <c:v>28.680479053276699</c:v>
                </c:pt>
                <c:pt idx="1441">
                  <c:v>28.680809054392501</c:v>
                </c:pt>
                <c:pt idx="1442">
                  <c:v>28.681109074371999</c:v>
                </c:pt>
                <c:pt idx="1443">
                  <c:v>28.681400243061699</c:v>
                </c:pt>
                <c:pt idx="1444">
                  <c:v>28.681691113728199</c:v>
                </c:pt>
                <c:pt idx="1445">
                  <c:v>28.681972864884099</c:v>
                </c:pt>
                <c:pt idx="1446">
                  <c:v>28.682271782177601</c:v>
                </c:pt>
                <c:pt idx="1447">
                  <c:v>28.682599250096001</c:v>
                </c:pt>
                <c:pt idx="1448">
                  <c:v>28.6828754580199</c:v>
                </c:pt>
                <c:pt idx="1449">
                  <c:v>28.6832018232524</c:v>
                </c:pt>
                <c:pt idx="1450">
                  <c:v>28.6835326290309</c:v>
                </c:pt>
                <c:pt idx="1451">
                  <c:v>28.683827403801601</c:v>
                </c:pt>
                <c:pt idx="1452">
                  <c:v>28.684156004208202</c:v>
                </c:pt>
                <c:pt idx="1453">
                  <c:v>28.684477928894701</c:v>
                </c:pt>
                <c:pt idx="1454">
                  <c:v>28.684784356373498</c:v>
                </c:pt>
                <c:pt idx="1455">
                  <c:v>28.685093525665899</c:v>
                </c:pt>
                <c:pt idx="1456">
                  <c:v>28.685402724760699</c:v>
                </c:pt>
                <c:pt idx="1457">
                  <c:v>28.685704979914298</c:v>
                </c:pt>
                <c:pt idx="1458">
                  <c:v>28.685990873592999</c:v>
                </c:pt>
                <c:pt idx="1459">
                  <c:v>28.686272028702401</c:v>
                </c:pt>
                <c:pt idx="1460">
                  <c:v>28.6866086757361</c:v>
                </c:pt>
                <c:pt idx="1461">
                  <c:v>28.686952534931802</c:v>
                </c:pt>
                <c:pt idx="1462">
                  <c:v>28.6872714197814</c:v>
                </c:pt>
                <c:pt idx="1463">
                  <c:v>28.687575612086</c:v>
                </c:pt>
                <c:pt idx="1464">
                  <c:v>28.687870655077599</c:v>
                </c:pt>
                <c:pt idx="1465">
                  <c:v>28.688153479117101</c:v>
                </c:pt>
                <c:pt idx="1466">
                  <c:v>28.688485953825602</c:v>
                </c:pt>
                <c:pt idx="1467">
                  <c:v>28.6888214981734</c:v>
                </c:pt>
                <c:pt idx="1468">
                  <c:v>28.689161185044</c:v>
                </c:pt>
                <c:pt idx="1469">
                  <c:v>28.6894692516505</c:v>
                </c:pt>
                <c:pt idx="1470">
                  <c:v>28.689787868279101</c:v>
                </c:pt>
                <c:pt idx="1471">
                  <c:v>28.6901369726836</c:v>
                </c:pt>
                <c:pt idx="1472">
                  <c:v>28.690485272425299</c:v>
                </c:pt>
                <c:pt idx="1473">
                  <c:v>28.690805826204901</c:v>
                </c:pt>
                <c:pt idx="1474">
                  <c:v>28.691105577963501</c:v>
                </c:pt>
                <c:pt idx="1475">
                  <c:v>28.691423628348002</c:v>
                </c:pt>
                <c:pt idx="1476">
                  <c:v>28.691764984148701</c:v>
                </c:pt>
                <c:pt idx="1477">
                  <c:v>28.692097727078099</c:v>
                </c:pt>
                <c:pt idx="1478">
                  <c:v>28.692412737625801</c:v>
                </c:pt>
                <c:pt idx="1479">
                  <c:v>28.6927449441134</c:v>
                </c:pt>
                <c:pt idx="1480">
                  <c:v>28.693093243855198</c:v>
                </c:pt>
                <c:pt idx="1481">
                  <c:v>28.693420443552601</c:v>
                </c:pt>
                <c:pt idx="1482">
                  <c:v>28.6937451398551</c:v>
                </c:pt>
                <c:pt idx="1483">
                  <c:v>28.694050166624699</c:v>
                </c:pt>
                <c:pt idx="1484">
                  <c:v>28.694392088669499</c:v>
                </c:pt>
                <c:pt idx="1485">
                  <c:v>28.694730672854099</c:v>
                </c:pt>
                <c:pt idx="1486">
                  <c:v>28.695047054308599</c:v>
                </c:pt>
                <c:pt idx="1487">
                  <c:v>28.6953384912192</c:v>
                </c:pt>
                <c:pt idx="1488">
                  <c:v>28.6956759727179</c:v>
                </c:pt>
                <c:pt idx="1489">
                  <c:v>28.696013156193398</c:v>
                </c:pt>
                <c:pt idx="1490">
                  <c:v>28.696322623509101</c:v>
                </c:pt>
                <c:pt idx="1491">
                  <c:v>28.696646783369701</c:v>
                </c:pt>
                <c:pt idx="1492">
                  <c:v>28.696971479672101</c:v>
                </c:pt>
                <c:pt idx="1493">
                  <c:v>28.697289828079899</c:v>
                </c:pt>
                <c:pt idx="1494">
                  <c:v>28.697643641251201</c:v>
                </c:pt>
                <c:pt idx="1495">
                  <c:v>28.697998318690001</c:v>
                </c:pt>
                <c:pt idx="1496">
                  <c:v>28.698336902874601</c:v>
                </c:pt>
                <c:pt idx="1497">
                  <c:v>28.698660228270199</c:v>
                </c:pt>
                <c:pt idx="1498">
                  <c:v>28.699004623907701</c:v>
                </c:pt>
                <c:pt idx="1499">
                  <c:v>28.699390057343201</c:v>
                </c:pt>
                <c:pt idx="1500">
                  <c:v>28.699746940153801</c:v>
                </c:pt>
                <c:pt idx="1501">
                  <c:v>28.7000907993495</c:v>
                </c:pt>
                <c:pt idx="1502">
                  <c:v>28.700431588906</c:v>
                </c:pt>
                <c:pt idx="1503">
                  <c:v>28.700764600056299</c:v>
                </c:pt>
                <c:pt idx="1504">
                  <c:v>28.701092097777</c:v>
                </c:pt>
                <c:pt idx="1505">
                  <c:v>28.701418761032699</c:v>
                </c:pt>
                <c:pt idx="1506">
                  <c:v>28.701805297154099</c:v>
                </c:pt>
                <c:pt idx="1507">
                  <c:v>28.702159408348699</c:v>
                </c:pt>
                <c:pt idx="1508">
                  <c:v>28.7025387621104</c:v>
                </c:pt>
                <c:pt idx="1509">
                  <c:v>28.702921423929801</c:v>
                </c:pt>
                <c:pt idx="1510">
                  <c:v>28.7033054864585</c:v>
                </c:pt>
                <c:pt idx="1511">
                  <c:v>28.703690919893901</c:v>
                </c:pt>
                <c:pt idx="1512">
                  <c:v>28.704061392563499</c:v>
                </c:pt>
                <c:pt idx="1513">
                  <c:v>28.704410765188801</c:v>
                </c:pt>
                <c:pt idx="1514">
                  <c:v>28.7047876155554</c:v>
                </c:pt>
                <c:pt idx="1515">
                  <c:v>28.705186936873101</c:v>
                </c:pt>
                <c:pt idx="1516">
                  <c:v>28.7055643236815</c:v>
                </c:pt>
                <c:pt idx="1517">
                  <c:v>28.7059356308161</c:v>
                </c:pt>
                <c:pt idx="1518">
                  <c:v>28.7063376939475</c:v>
                </c:pt>
                <c:pt idx="1519">
                  <c:v>28.7067134416281</c:v>
                </c:pt>
                <c:pt idx="1520">
                  <c:v>28.707085285204599</c:v>
                </c:pt>
                <c:pt idx="1521">
                  <c:v>28.707441601770999</c:v>
                </c:pt>
                <c:pt idx="1522">
                  <c:v>28.7078242933928</c:v>
                </c:pt>
                <c:pt idx="1523">
                  <c:v>28.708170894402201</c:v>
                </c:pt>
                <c:pt idx="1524">
                  <c:v>28.708521667736701</c:v>
                </c:pt>
                <c:pt idx="1525">
                  <c:v>28.708874110001201</c:v>
                </c:pt>
                <c:pt idx="1526">
                  <c:v>28.709206882733</c:v>
                </c:pt>
                <c:pt idx="1527">
                  <c:v>28.709554616230601</c:v>
                </c:pt>
                <c:pt idx="1528">
                  <c:v>28.709894571322099</c:v>
                </c:pt>
                <c:pt idx="1529">
                  <c:v>28.710237029808699</c:v>
                </c:pt>
                <c:pt idx="1530">
                  <c:v>28.710569772738101</c:v>
                </c:pt>
                <c:pt idx="1531">
                  <c:v>28.710879240053799</c:v>
                </c:pt>
                <c:pt idx="1532">
                  <c:v>28.711225304621401</c:v>
                </c:pt>
                <c:pt idx="1533">
                  <c:v>28.711587194222101</c:v>
                </c:pt>
                <c:pt idx="1534">
                  <c:v>28.711914662140501</c:v>
                </c:pt>
                <c:pt idx="1535">
                  <c:v>28.712254349011101</c:v>
                </c:pt>
                <c:pt idx="1536">
                  <c:v>28.712561312931701</c:v>
                </c:pt>
                <c:pt idx="1537">
                  <c:v>28.7128452694594</c:v>
                </c:pt>
                <c:pt idx="1538">
                  <c:v>28.713154170530899</c:v>
                </c:pt>
                <c:pt idx="1539">
                  <c:v>28.7135091161906</c:v>
                </c:pt>
                <c:pt idx="1540">
                  <c:v>28.713833842295301</c:v>
                </c:pt>
                <c:pt idx="1541">
                  <c:v>28.714137468355801</c:v>
                </c:pt>
                <c:pt idx="1542">
                  <c:v>28.714438352602599</c:v>
                </c:pt>
                <c:pt idx="1543">
                  <c:v>28.7147472238719</c:v>
                </c:pt>
                <c:pt idx="1544">
                  <c:v>28.715066406744601</c:v>
                </c:pt>
                <c:pt idx="1545">
                  <c:v>28.715383920687401</c:v>
                </c:pt>
                <c:pt idx="1546">
                  <c:v>28.715702507513701</c:v>
                </c:pt>
                <c:pt idx="1547">
                  <c:v>28.715992841738402</c:v>
                </c:pt>
                <c:pt idx="1548">
                  <c:v>28.716274294870999</c:v>
                </c:pt>
                <c:pt idx="1549">
                  <c:v>28.71658572914</c:v>
                </c:pt>
                <c:pt idx="1550">
                  <c:v>28.716893765944199</c:v>
                </c:pt>
                <c:pt idx="1551">
                  <c:v>28.717186603563899</c:v>
                </c:pt>
                <c:pt idx="1552">
                  <c:v>28.717487189787501</c:v>
                </c:pt>
                <c:pt idx="1553">
                  <c:v>28.7178005314051</c:v>
                </c:pt>
                <c:pt idx="1554">
                  <c:v>28.718086454886102</c:v>
                </c:pt>
                <c:pt idx="1555">
                  <c:v>28.718382570761399</c:v>
                </c:pt>
                <c:pt idx="1556">
                  <c:v>28.7186962104022</c:v>
                </c:pt>
                <c:pt idx="1557">
                  <c:v>28.719017598646801</c:v>
                </c:pt>
                <c:pt idx="1558">
                  <c:v>28.719360027331</c:v>
                </c:pt>
                <c:pt idx="1559">
                  <c:v>28.719691429156001</c:v>
                </c:pt>
                <c:pt idx="1560">
                  <c:v>28.720003638285299</c:v>
                </c:pt>
                <c:pt idx="1561">
                  <c:v>28.720307264345799</c:v>
                </c:pt>
                <c:pt idx="1562">
                  <c:v>28.7206164932429</c:v>
                </c:pt>
                <c:pt idx="1563">
                  <c:v>28.720902357119201</c:v>
                </c:pt>
                <c:pt idx="1564">
                  <c:v>28.721205446737901</c:v>
                </c:pt>
                <c:pt idx="1565">
                  <c:v>28.7215437627017</c:v>
                </c:pt>
                <c:pt idx="1566">
                  <c:v>28.721882078665399</c:v>
                </c:pt>
                <c:pt idx="1567">
                  <c:v>28.722204003351798</c:v>
                </c:pt>
                <c:pt idx="1568">
                  <c:v>28.722492668646499</c:v>
                </c:pt>
                <c:pt idx="1569">
                  <c:v>28.7227957582652</c:v>
                </c:pt>
                <c:pt idx="1570">
                  <c:v>28.723150405901599</c:v>
                </c:pt>
                <c:pt idx="1571">
                  <c:v>28.723479542749999</c:v>
                </c:pt>
                <c:pt idx="1572">
                  <c:v>28.723783168810499</c:v>
                </c:pt>
                <c:pt idx="1573">
                  <c:v>28.724086556452399</c:v>
                </c:pt>
                <c:pt idx="1574">
                  <c:v>28.724446747320801</c:v>
                </c:pt>
                <c:pt idx="1575">
                  <c:v>28.724782559889501</c:v>
                </c:pt>
                <c:pt idx="1576">
                  <c:v>28.725105915087401</c:v>
                </c:pt>
                <c:pt idx="1577">
                  <c:v>28.725411210077901</c:v>
                </c:pt>
                <c:pt idx="1578">
                  <c:v>28.725711200255098</c:v>
                </c:pt>
                <c:pt idx="1579">
                  <c:v>28.726068947333001</c:v>
                </c:pt>
                <c:pt idx="1580">
                  <c:v>28.726411972063701</c:v>
                </c:pt>
                <c:pt idx="1581">
                  <c:v>28.726714465635901</c:v>
                </c:pt>
                <c:pt idx="1582">
                  <c:v>28.727022860068001</c:v>
                </c:pt>
                <c:pt idx="1583">
                  <c:v>28.7274065947711</c:v>
                </c:pt>
                <c:pt idx="1584">
                  <c:v>28.727774593847901</c:v>
                </c:pt>
                <c:pt idx="1585">
                  <c:v>28.728079888838401</c:v>
                </c:pt>
                <c:pt idx="1586">
                  <c:v>28.728380773085298</c:v>
                </c:pt>
                <c:pt idx="1587">
                  <c:v>28.7287146187007</c:v>
                </c:pt>
                <c:pt idx="1588">
                  <c:v>28.729048464316001</c:v>
                </c:pt>
                <c:pt idx="1589">
                  <c:v>28.729359898584999</c:v>
                </c:pt>
                <c:pt idx="1590">
                  <c:v>28.729665730017299</c:v>
                </c:pt>
                <c:pt idx="1591">
                  <c:v>28.730027351397201</c:v>
                </c:pt>
                <c:pt idx="1592">
                  <c:v>28.7303536868273</c:v>
                </c:pt>
                <c:pt idx="1593">
                  <c:v>28.730654571074201</c:v>
                </c:pt>
                <c:pt idx="1594">
                  <c:v>28.731000635641699</c:v>
                </c:pt>
                <c:pt idx="1595">
                  <c:v>28.7313527798831</c:v>
                </c:pt>
                <c:pt idx="1596">
                  <c:v>28.731695566195199</c:v>
                </c:pt>
                <c:pt idx="1597">
                  <c:v>28.732006404417699</c:v>
                </c:pt>
                <c:pt idx="1598">
                  <c:v>28.7323388791262</c:v>
                </c:pt>
                <c:pt idx="1599">
                  <c:v>28.732700202482899</c:v>
                </c:pt>
                <c:pt idx="1600">
                  <c:v>28.733052883166</c:v>
                </c:pt>
                <c:pt idx="1601">
                  <c:v>28.7333981132685</c:v>
                </c:pt>
                <c:pt idx="1602">
                  <c:v>28.733737561720499</c:v>
                </c:pt>
                <c:pt idx="1603">
                  <c:v>28.7340569830119</c:v>
                </c:pt>
                <c:pt idx="1604">
                  <c:v>28.734420809763598</c:v>
                </c:pt>
                <c:pt idx="1605">
                  <c:v>28.734791252630899</c:v>
                </c:pt>
                <c:pt idx="1606">
                  <c:v>28.735137913244898</c:v>
                </c:pt>
                <c:pt idx="1607">
                  <c:v>28.7355080580889</c:v>
                </c:pt>
                <c:pt idx="1608">
                  <c:v>28.735875520724001</c:v>
                </c:pt>
                <c:pt idx="1609">
                  <c:v>28.7362262940585</c:v>
                </c:pt>
                <c:pt idx="1610">
                  <c:v>28.736574563997898</c:v>
                </c:pt>
                <c:pt idx="1611">
                  <c:v>28.736941430586501</c:v>
                </c:pt>
                <c:pt idx="1612">
                  <c:v>28.737326834219601</c:v>
                </c:pt>
                <c:pt idx="1613">
                  <c:v>28.737731430548301</c:v>
                </c:pt>
                <c:pt idx="1614">
                  <c:v>28.738129649180099</c:v>
                </c:pt>
                <c:pt idx="1615">
                  <c:v>28.738500092047399</c:v>
                </c:pt>
                <c:pt idx="1616">
                  <c:v>28.738887760657001</c:v>
                </c:pt>
                <c:pt idx="1617">
                  <c:v>28.739251825827299</c:v>
                </c:pt>
                <c:pt idx="1618">
                  <c:v>28.739595685023001</c:v>
                </c:pt>
                <c:pt idx="1619">
                  <c:v>28.739977512377401</c:v>
                </c:pt>
                <c:pt idx="1620">
                  <c:v>28.7403593397318</c:v>
                </c:pt>
                <c:pt idx="1621">
                  <c:v>28.7407240009486</c:v>
                </c:pt>
                <c:pt idx="1622">
                  <c:v>28.741098079699199</c:v>
                </c:pt>
                <c:pt idx="1623">
                  <c:v>28.741443846243499</c:v>
                </c:pt>
                <c:pt idx="1624">
                  <c:v>28.741808209437</c:v>
                </c:pt>
                <c:pt idx="1625">
                  <c:v>28.742133233564999</c:v>
                </c:pt>
                <c:pt idx="1626">
                  <c:v>28.742466781157201</c:v>
                </c:pt>
                <c:pt idx="1627">
                  <c:v>28.742828700560199</c:v>
                </c:pt>
                <c:pt idx="1628">
                  <c:v>28.7431686258494</c:v>
                </c:pt>
                <c:pt idx="1629">
                  <c:v>28.743532750624301</c:v>
                </c:pt>
                <c:pt idx="1630">
                  <c:v>28.743881557005601</c:v>
                </c:pt>
                <c:pt idx="1631">
                  <c:v>28.7442015743434</c:v>
                </c:pt>
                <c:pt idx="1632">
                  <c:v>28.744560394304902</c:v>
                </c:pt>
                <c:pt idx="1633">
                  <c:v>28.744906995314299</c:v>
                </c:pt>
                <c:pt idx="1634">
                  <c:v>28.7452622389971</c:v>
                </c:pt>
                <c:pt idx="1635">
                  <c:v>28.7455747461497</c:v>
                </c:pt>
                <c:pt idx="1636">
                  <c:v>28.7458545303523</c:v>
                </c:pt>
                <c:pt idx="1637">
                  <c:v>28.746152613180801</c:v>
                </c:pt>
                <c:pt idx="1638">
                  <c:v>28.746459040659602</c:v>
                </c:pt>
                <c:pt idx="1639">
                  <c:v>28.746806476134001</c:v>
                </c:pt>
                <c:pt idx="1640">
                  <c:v>28.7471520042597</c:v>
                </c:pt>
                <c:pt idx="1641">
                  <c:v>28.747446510809599</c:v>
                </c:pt>
                <c:pt idx="1642">
                  <c:v>28.747744295614901</c:v>
                </c:pt>
                <c:pt idx="1643">
                  <c:v>28.748045179861698</c:v>
                </c:pt>
                <c:pt idx="1644">
                  <c:v>28.748357150572499</c:v>
                </c:pt>
                <c:pt idx="1645">
                  <c:v>28.7486676907717</c:v>
                </c:pt>
                <c:pt idx="1646">
                  <c:v>28.748973820227299</c:v>
                </c:pt>
                <c:pt idx="1647">
                  <c:v>28.7493146395861</c:v>
                </c:pt>
                <c:pt idx="1648">
                  <c:v>28.749642405527698</c:v>
                </c:pt>
                <c:pt idx="1649">
                  <c:v>28.7499543166339</c:v>
                </c:pt>
                <c:pt idx="1650">
                  <c:v>28.750238869208001</c:v>
                </c:pt>
                <c:pt idx="1651">
                  <c:v>28.750536654013299</c:v>
                </c:pt>
                <c:pt idx="1652">
                  <c:v>28.750832233446801</c:v>
                </c:pt>
                <c:pt idx="1653">
                  <c:v>28.751119289416</c:v>
                </c:pt>
                <c:pt idx="1654">
                  <c:v>28.751400444525402</c:v>
                </c:pt>
                <c:pt idx="1655">
                  <c:v>28.751707944887801</c:v>
                </c:pt>
                <c:pt idx="1656">
                  <c:v>28.752047631758401</c:v>
                </c:pt>
                <c:pt idx="1657">
                  <c:v>28.752361271399199</c:v>
                </c:pt>
                <c:pt idx="1658">
                  <c:v>28.752682659643799</c:v>
                </c:pt>
                <c:pt idx="1659">
                  <c:v>28.753010127562199</c:v>
                </c:pt>
                <c:pt idx="1660">
                  <c:v>28.7533328867137</c:v>
                </c:pt>
                <c:pt idx="1661">
                  <c:v>28.753638241308799</c:v>
                </c:pt>
                <c:pt idx="1662">
                  <c:v>28.7539269066035</c:v>
                </c:pt>
                <c:pt idx="1663">
                  <c:v>28.754224691408801</c:v>
                </c:pt>
                <c:pt idx="1664">
                  <c:v>28.754565212744399</c:v>
                </c:pt>
                <c:pt idx="1665">
                  <c:v>28.7548954820811</c:v>
                </c:pt>
                <c:pt idx="1666">
                  <c:v>28.755233798044799</c:v>
                </c:pt>
                <c:pt idx="1667">
                  <c:v>28.7555460071742</c:v>
                </c:pt>
                <c:pt idx="1668">
                  <c:v>28.755845758932701</c:v>
                </c:pt>
                <c:pt idx="1669">
                  <c:v>28.7561474776446</c:v>
                </c:pt>
                <c:pt idx="1670">
                  <c:v>28.756492409723901</c:v>
                </c:pt>
                <c:pt idx="1671">
                  <c:v>28.756831023710902</c:v>
                </c:pt>
                <c:pt idx="1672">
                  <c:v>28.757151815909101</c:v>
                </c:pt>
                <c:pt idx="1673">
                  <c:v>28.757445487993898</c:v>
                </c:pt>
                <c:pt idx="1674">
                  <c:v>28.757776293772402</c:v>
                </c:pt>
                <c:pt idx="1675">
                  <c:v>28.758109602946</c:v>
                </c:pt>
                <c:pt idx="1676">
                  <c:v>28.758440706747699</c:v>
                </c:pt>
                <c:pt idx="1677">
                  <c:v>28.758750174063401</c:v>
                </c:pt>
                <c:pt idx="1678">
                  <c:v>28.759052131193801</c:v>
                </c:pt>
                <c:pt idx="1679">
                  <c:v>28.7594123220622</c:v>
                </c:pt>
                <c:pt idx="1680">
                  <c:v>28.7597825265109</c:v>
                </c:pt>
                <c:pt idx="1681">
                  <c:v>28.760103616732302</c:v>
                </c:pt>
                <c:pt idx="1682">
                  <c:v>28.7603806591212</c:v>
                </c:pt>
                <c:pt idx="1683">
                  <c:v>28.76071980955</c:v>
                </c:pt>
                <c:pt idx="1684">
                  <c:v>28.761073324698099</c:v>
                </c:pt>
                <c:pt idx="1685">
                  <c:v>28.761409435289998</c:v>
                </c:pt>
                <c:pt idx="1686">
                  <c:v>28.761707518118499</c:v>
                </c:pt>
                <c:pt idx="1687">
                  <c:v>28.762032780665098</c:v>
                </c:pt>
                <c:pt idx="1688">
                  <c:v>28.762375805395799</c:v>
                </c:pt>
                <c:pt idx="1689">
                  <c:v>28.762671384829201</c:v>
                </c:pt>
                <c:pt idx="1690">
                  <c:v>28.762992236632002</c:v>
                </c:pt>
                <c:pt idx="1691">
                  <c:v>28.7633471822917</c:v>
                </c:pt>
                <c:pt idx="1692">
                  <c:v>28.763686034697201</c:v>
                </c:pt>
                <c:pt idx="1693">
                  <c:v>28.764000747221601</c:v>
                </c:pt>
                <c:pt idx="1694">
                  <c:v>28.764321837442999</c:v>
                </c:pt>
                <c:pt idx="1695">
                  <c:v>28.7646754121958</c:v>
                </c:pt>
                <c:pt idx="1696">
                  <c:v>28.765020940321602</c:v>
                </c:pt>
                <c:pt idx="1697">
                  <c:v>28.765361998098999</c:v>
                </c:pt>
                <c:pt idx="1698">
                  <c:v>28.765680882948601</c:v>
                </c:pt>
                <c:pt idx="1699">
                  <c:v>28.766027483957899</c:v>
                </c:pt>
                <c:pt idx="1700">
                  <c:v>28.766390476244599</c:v>
                </c:pt>
                <c:pt idx="1701">
                  <c:v>28.766747925299299</c:v>
                </c:pt>
                <c:pt idx="1702">
                  <c:v>28.767096493261999</c:v>
                </c:pt>
                <c:pt idx="1703">
                  <c:v>28.767428133505501</c:v>
                </c:pt>
                <c:pt idx="1704">
                  <c:v>28.767742548006701</c:v>
                </c:pt>
                <c:pt idx="1705">
                  <c:v>28.7680914139926</c:v>
                </c:pt>
                <c:pt idx="1706">
                  <c:v>28.7684729433238</c:v>
                </c:pt>
                <c:pt idx="1707">
                  <c:v>28.768847320097599</c:v>
                </c:pt>
                <c:pt idx="1708">
                  <c:v>28.769191179293301</c:v>
                </c:pt>
                <c:pt idx="1709">
                  <c:v>28.7695446944415</c:v>
                </c:pt>
                <c:pt idx="1710">
                  <c:v>28.769934031981101</c:v>
                </c:pt>
                <c:pt idx="1711">
                  <c:v>28.770311448591901</c:v>
                </c:pt>
                <c:pt idx="1712">
                  <c:v>28.770696315783201</c:v>
                </c:pt>
                <c:pt idx="1713">
                  <c:v>28.771086487787901</c:v>
                </c:pt>
                <c:pt idx="1714">
                  <c:v>28.771442804354301</c:v>
                </c:pt>
                <c:pt idx="1715">
                  <c:v>28.7718085384547</c:v>
                </c:pt>
                <c:pt idx="1716">
                  <c:v>28.772191200274101</c:v>
                </c:pt>
                <c:pt idx="1717">
                  <c:v>28.772582504767101</c:v>
                </c:pt>
                <c:pt idx="1718">
                  <c:v>28.772957954424498</c:v>
                </c:pt>
                <c:pt idx="1719">
                  <c:v>28.773346159475999</c:v>
                </c:pt>
                <c:pt idx="1720">
                  <c:v>28.773705813902499</c:v>
                </c:pt>
                <c:pt idx="1721">
                  <c:v>28.774067137259198</c:v>
                </c:pt>
                <c:pt idx="1722">
                  <c:v>28.774419877546901</c:v>
                </c:pt>
                <c:pt idx="1723">
                  <c:v>28.7747567629992</c:v>
                </c:pt>
                <c:pt idx="1724">
                  <c:v>28.775126371401502</c:v>
                </c:pt>
                <c:pt idx="1725">
                  <c:v>28.775485787409501</c:v>
                </c:pt>
                <c:pt idx="1726">
                  <c:v>28.775843474882802</c:v>
                </c:pt>
                <c:pt idx="1727">
                  <c:v>28.7761893010317</c:v>
                </c:pt>
                <c:pt idx="1728">
                  <c:v>28.776510629671701</c:v>
                </c:pt>
                <c:pt idx="1729">
                  <c:v>28.7768431639849</c:v>
                </c:pt>
                <c:pt idx="1730">
                  <c:v>28.777194175738</c:v>
                </c:pt>
                <c:pt idx="1731">
                  <c:v>28.777548882979101</c:v>
                </c:pt>
                <c:pt idx="1732">
                  <c:v>28.777891609686499</c:v>
                </c:pt>
                <c:pt idx="1733">
                  <c:v>28.778210732954701</c:v>
                </c:pt>
                <c:pt idx="1734">
                  <c:v>28.778540465849598</c:v>
                </c:pt>
                <c:pt idx="1735">
                  <c:v>28.778878781813301</c:v>
                </c:pt>
                <c:pt idx="1736">
                  <c:v>28.779182705897</c:v>
                </c:pt>
                <c:pt idx="1737">
                  <c:v>28.779490504282599</c:v>
                </c:pt>
                <c:pt idx="1738">
                  <c:v>28.779822680968</c:v>
                </c:pt>
                <c:pt idx="1739">
                  <c:v>28.780168209093699</c:v>
                </c:pt>
                <c:pt idx="1740">
                  <c:v>28.780481789129901</c:v>
                </c:pt>
                <c:pt idx="1741">
                  <c:v>28.780778799074799</c:v>
                </c:pt>
                <c:pt idx="1742">
                  <c:v>28.781066927927601</c:v>
                </c:pt>
                <c:pt idx="1743">
                  <c:v>28.781375799196901</c:v>
                </c:pt>
                <c:pt idx="1744">
                  <c:v>28.781708869951899</c:v>
                </c:pt>
                <c:pt idx="1745">
                  <c:v>28.782035801428499</c:v>
                </c:pt>
                <c:pt idx="1746">
                  <c:v>28.782358798998501</c:v>
                </c:pt>
                <c:pt idx="1747">
                  <c:v>28.7826480603396</c:v>
                </c:pt>
                <c:pt idx="1748">
                  <c:v>28.7829178309619</c:v>
                </c:pt>
                <c:pt idx="1749">
                  <c:v>28.783232603090902</c:v>
                </c:pt>
                <c:pt idx="1750">
                  <c:v>28.783543143290199</c:v>
                </c:pt>
                <c:pt idx="1751">
                  <c:v>28.783844027537</c:v>
                </c:pt>
                <c:pt idx="1752">
                  <c:v>28.784149024504298</c:v>
                </c:pt>
                <c:pt idx="1753">
                  <c:v>28.784445736426001</c:v>
                </c:pt>
                <c:pt idx="1754">
                  <c:v>28.784746918696101</c:v>
                </c:pt>
                <c:pt idx="1755">
                  <c:v>28.785029444712301</c:v>
                </c:pt>
                <c:pt idx="1756">
                  <c:v>28.785375270861302</c:v>
                </c:pt>
                <c:pt idx="1757">
                  <c:v>28.785717401522302</c:v>
                </c:pt>
                <c:pt idx="1758">
                  <c:v>28.786026034372998</c:v>
                </c:pt>
                <c:pt idx="1759">
                  <c:v>28.786361608522999</c:v>
                </c:pt>
                <c:pt idx="1760">
                  <c:v>28.7866846060931</c:v>
                </c:pt>
                <c:pt idx="1761">
                  <c:v>28.786994371432002</c:v>
                </c:pt>
                <c:pt idx="1762">
                  <c:v>28.7872988319575</c:v>
                </c:pt>
                <c:pt idx="1763">
                  <c:v>28.787594709414201</c:v>
                </c:pt>
                <c:pt idx="1764">
                  <c:v>28.787871751803099</c:v>
                </c:pt>
                <c:pt idx="1765">
                  <c:v>28.788221929091101</c:v>
                </c:pt>
                <c:pt idx="1766">
                  <c:v>28.7885619139849</c:v>
                </c:pt>
                <c:pt idx="1767">
                  <c:v>28.788877222555801</c:v>
                </c:pt>
                <c:pt idx="1768">
                  <c:v>28.789150331038201</c:v>
                </c:pt>
                <c:pt idx="1769">
                  <c:v>28.789450678843199</c:v>
                </c:pt>
                <c:pt idx="1770">
                  <c:v>28.789799783247599</c:v>
                </c:pt>
                <c:pt idx="1771">
                  <c:v>28.790127549189201</c:v>
                </c:pt>
                <c:pt idx="1772">
                  <c:v>28.790425930041</c:v>
                </c:pt>
                <c:pt idx="1773">
                  <c:v>28.7907370066821</c:v>
                </c:pt>
                <c:pt idx="1774">
                  <c:v>28.791096124666801</c:v>
                </c:pt>
                <c:pt idx="1775">
                  <c:v>28.791444394606302</c:v>
                </c:pt>
                <c:pt idx="1776">
                  <c:v>28.791760776060698</c:v>
                </c:pt>
                <c:pt idx="1777">
                  <c:v>28.792050871866898</c:v>
                </c:pt>
                <c:pt idx="1778">
                  <c:v>28.792384181040401</c:v>
                </c:pt>
                <c:pt idx="1779">
                  <c:v>28.792739365118699</c:v>
                </c:pt>
                <c:pt idx="1780">
                  <c:v>28.793057177084599</c:v>
                </c:pt>
                <c:pt idx="1781">
                  <c:v>28.793359134214999</c:v>
                </c:pt>
                <c:pt idx="1782">
                  <c:v>28.793720457571698</c:v>
                </c:pt>
                <c:pt idx="1783">
                  <c:v>28.794087026136999</c:v>
                </c:pt>
                <c:pt idx="1784">
                  <c:v>28.794404838102999</c:v>
                </c:pt>
                <c:pt idx="1785">
                  <c:v>28.794700119513202</c:v>
                </c:pt>
                <c:pt idx="1786">
                  <c:v>28.795037899035101</c:v>
                </c:pt>
                <c:pt idx="1787">
                  <c:v>28.795375082510599</c:v>
                </c:pt>
                <c:pt idx="1788">
                  <c:v>28.7956959343134</c:v>
                </c:pt>
                <c:pt idx="1789">
                  <c:v>28.796007308977799</c:v>
                </c:pt>
                <c:pt idx="1790">
                  <c:v>28.796337280291201</c:v>
                </c:pt>
                <c:pt idx="1791">
                  <c:v>28.7966822719752</c:v>
                </c:pt>
                <c:pt idx="1792">
                  <c:v>28.796990845221199</c:v>
                </c:pt>
                <c:pt idx="1793">
                  <c:v>28.7972994780718</c:v>
                </c:pt>
                <c:pt idx="1794">
                  <c:v>28.7976458406626</c:v>
                </c:pt>
                <c:pt idx="1795">
                  <c:v>28.7979833221614</c:v>
                </c:pt>
                <c:pt idx="1796">
                  <c:v>28.798316929358201</c:v>
                </c:pt>
                <c:pt idx="1797">
                  <c:v>28.798669073599498</c:v>
                </c:pt>
                <c:pt idx="1798">
                  <c:v>28.799020144957201</c:v>
                </c:pt>
                <c:pt idx="1799">
                  <c:v>28.799383077639298</c:v>
                </c:pt>
                <c:pt idx="1800">
                  <c:v>28.799729976671799</c:v>
                </c:pt>
                <c:pt idx="1801">
                  <c:v>28.800054464357999</c:v>
                </c:pt>
                <c:pt idx="1802">
                  <c:v>28.8003705477892</c:v>
                </c:pt>
                <c:pt idx="1803">
                  <c:v>28.800726625937099</c:v>
                </c:pt>
                <c:pt idx="1804">
                  <c:v>28.801084313410399</c:v>
                </c:pt>
                <c:pt idx="1805">
                  <c:v>28.801453087347699</c:v>
                </c:pt>
                <c:pt idx="1806">
                  <c:v>28.801821622866299</c:v>
                </c:pt>
                <c:pt idx="1807">
                  <c:v>28.802192125338198</c:v>
                </c:pt>
                <c:pt idx="1808">
                  <c:v>28.802548441904701</c:v>
                </c:pt>
                <c:pt idx="1809">
                  <c:v>28.802925560492199</c:v>
                </c:pt>
                <c:pt idx="1810">
                  <c:v>28.803281877058701</c:v>
                </c:pt>
                <c:pt idx="1811">
                  <c:v>28.803621563929202</c:v>
                </c:pt>
                <c:pt idx="1812">
                  <c:v>28.803991768377902</c:v>
                </c:pt>
                <c:pt idx="1813">
                  <c:v>28.804357800501499</c:v>
                </c:pt>
                <c:pt idx="1814">
                  <c:v>28.8047537541567</c:v>
                </c:pt>
                <c:pt idx="1815">
                  <c:v>28.805138382929499</c:v>
                </c:pt>
                <c:pt idx="1816">
                  <c:v>28.805493328589101</c:v>
                </c:pt>
                <c:pt idx="1817">
                  <c:v>28.805886540430699</c:v>
                </c:pt>
                <c:pt idx="1818">
                  <c:v>28.806279454249101</c:v>
                </c:pt>
                <c:pt idx="1819">
                  <c:v>28.8066535329997</c:v>
                </c:pt>
                <c:pt idx="1820">
                  <c:v>28.807021234053298</c:v>
                </c:pt>
                <c:pt idx="1821">
                  <c:v>28.807388637083701</c:v>
                </c:pt>
                <c:pt idx="1822">
                  <c:v>28.807753298300401</c:v>
                </c:pt>
                <c:pt idx="1823">
                  <c:v>28.808119270819301</c:v>
                </c:pt>
                <c:pt idx="1824">
                  <c:v>28.808441255110399</c:v>
                </c:pt>
                <c:pt idx="1825">
                  <c:v>28.808797273653699</c:v>
                </c:pt>
                <c:pt idx="1826">
                  <c:v>28.809164676684102</c:v>
                </c:pt>
                <c:pt idx="1827">
                  <c:v>28.8095046615779</c:v>
                </c:pt>
                <c:pt idx="1828">
                  <c:v>28.8098537659823</c:v>
                </c:pt>
                <c:pt idx="1829">
                  <c:v>28.810170445459999</c:v>
                </c:pt>
                <c:pt idx="1830">
                  <c:v>28.810489330309501</c:v>
                </c:pt>
                <c:pt idx="1831">
                  <c:v>28.810839269178999</c:v>
                </c:pt>
                <c:pt idx="1832">
                  <c:v>28.811193380373599</c:v>
                </c:pt>
                <c:pt idx="1833">
                  <c:v>28.811537239569301</c:v>
                </c:pt>
                <c:pt idx="1834">
                  <c:v>28.8118808007418</c:v>
                </c:pt>
                <c:pt idx="1835">
                  <c:v>28.812194976824401</c:v>
                </c:pt>
                <c:pt idx="1836">
                  <c:v>28.8124966955363</c:v>
                </c:pt>
                <c:pt idx="1837">
                  <c:v>28.812835011499999</c:v>
                </c:pt>
                <c:pt idx="1838">
                  <c:v>28.813154134768201</c:v>
                </c:pt>
                <c:pt idx="1839">
                  <c:v>28.813422296064999</c:v>
                </c:pt>
                <c:pt idx="1840">
                  <c:v>28.813742849844601</c:v>
                </c:pt>
                <c:pt idx="1841">
                  <c:v>28.814073417204501</c:v>
                </c:pt>
                <c:pt idx="1842">
                  <c:v>28.814383659380599</c:v>
                </c:pt>
                <c:pt idx="1843">
                  <c:v>28.814713690298699</c:v>
                </c:pt>
                <c:pt idx="1844">
                  <c:v>28.8150425291239</c:v>
                </c:pt>
                <c:pt idx="1845">
                  <c:v>28.815333697813699</c:v>
                </c:pt>
                <c:pt idx="1846">
                  <c:v>28.815647039431202</c:v>
                </c:pt>
                <c:pt idx="1847">
                  <c:v>28.815935704725899</c:v>
                </c:pt>
                <c:pt idx="1848">
                  <c:v>28.816226575392399</c:v>
                </c:pt>
                <c:pt idx="1849">
                  <c:v>28.816523287314102</c:v>
                </c:pt>
                <c:pt idx="1850">
                  <c:v>28.816823039072698</c:v>
                </c:pt>
                <c:pt idx="1851">
                  <c:v>28.817129168528201</c:v>
                </c:pt>
                <c:pt idx="1852">
                  <c:v>28.817421708124801</c:v>
                </c:pt>
                <c:pt idx="1853">
                  <c:v>28.817699286955499</c:v>
                </c:pt>
                <c:pt idx="1854">
                  <c:v>28.818030927199001</c:v>
                </c:pt>
                <c:pt idx="1855">
                  <c:v>28.818390879648799</c:v>
                </c:pt>
                <c:pt idx="1856">
                  <c:v>28.818683419245399</c:v>
                </c:pt>
                <c:pt idx="1857">
                  <c:v>28.819017264860801</c:v>
                </c:pt>
                <c:pt idx="1858">
                  <c:v>28.819350037592599</c:v>
                </c:pt>
                <c:pt idx="1859">
                  <c:v>28.8196786379992</c:v>
                </c:pt>
                <c:pt idx="1860">
                  <c:v>28.819978687780999</c:v>
                </c:pt>
                <c:pt idx="1861">
                  <c:v>28.820261511820501</c:v>
                </c:pt>
                <c:pt idx="1862">
                  <c:v>28.820539925116201</c:v>
                </c:pt>
                <c:pt idx="1863">
                  <c:v>28.820858809965799</c:v>
                </c:pt>
                <c:pt idx="1864">
                  <c:v>28.821184370535502</c:v>
                </c:pt>
                <c:pt idx="1865">
                  <c:v>28.821489665526101</c:v>
                </c:pt>
                <c:pt idx="1866">
                  <c:v>28.821782205122599</c:v>
                </c:pt>
                <c:pt idx="1867">
                  <c:v>28.822132442015299</c:v>
                </c:pt>
                <c:pt idx="1868">
                  <c:v>28.822505388277701</c:v>
                </c:pt>
                <c:pt idx="1869">
                  <c:v>28.822819266337099</c:v>
                </c:pt>
                <c:pt idx="1870">
                  <c:v>28.823120448607099</c:v>
                </c:pt>
                <c:pt idx="1871">
                  <c:v>28.823434326666501</c:v>
                </c:pt>
                <c:pt idx="1872">
                  <c:v>28.8237704372584</c:v>
                </c:pt>
                <c:pt idx="1873">
                  <c:v>28.824098739641801</c:v>
                </c:pt>
                <c:pt idx="1874">
                  <c:v>28.824401531237299</c:v>
                </c:pt>
                <c:pt idx="1875">
                  <c:v>28.824712667482999</c:v>
                </c:pt>
                <c:pt idx="1876">
                  <c:v>28.825077328699699</c:v>
                </c:pt>
                <c:pt idx="1877">
                  <c:v>28.825428340452799</c:v>
                </c:pt>
                <c:pt idx="1878">
                  <c:v>28.825758371370899</c:v>
                </c:pt>
                <c:pt idx="1879">
                  <c:v>28.826056990641298</c:v>
                </c:pt>
                <c:pt idx="1880">
                  <c:v>28.826369795817101</c:v>
                </c:pt>
                <c:pt idx="1881">
                  <c:v>28.826721642035199</c:v>
                </c:pt>
                <c:pt idx="1882">
                  <c:v>28.827060256022101</c:v>
                </c:pt>
                <c:pt idx="1883">
                  <c:v>28.827384982126901</c:v>
                </c:pt>
                <c:pt idx="1884">
                  <c:v>28.827702198046399</c:v>
                </c:pt>
                <c:pt idx="1885">
                  <c:v>28.828049931544001</c:v>
                </c:pt>
                <c:pt idx="1886">
                  <c:v>28.828387115019499</c:v>
                </c:pt>
                <c:pt idx="1887">
                  <c:v>28.828694078940099</c:v>
                </c:pt>
                <c:pt idx="1888">
                  <c:v>28.8289849496066</c:v>
                </c:pt>
                <c:pt idx="1889">
                  <c:v>28.829331014174102</c:v>
                </c:pt>
                <c:pt idx="1890">
                  <c:v>28.829675171393099</c:v>
                </c:pt>
                <c:pt idx="1891">
                  <c:v>28.829990122336099</c:v>
                </c:pt>
                <c:pt idx="1892">
                  <c:v>28.830341491717</c:v>
                </c:pt>
                <c:pt idx="1893">
                  <c:v>28.8307050204455</c:v>
                </c:pt>
                <c:pt idx="1894">
                  <c:v>28.8310341572939</c:v>
                </c:pt>
                <c:pt idx="1895">
                  <c:v>28.8313516712367</c:v>
                </c:pt>
                <c:pt idx="1896">
                  <c:v>28.8316713905512</c:v>
                </c:pt>
                <c:pt idx="1897">
                  <c:v>28.8320277071177</c:v>
                </c:pt>
                <c:pt idx="1898">
                  <c:v>28.8323979115664</c:v>
                </c:pt>
                <c:pt idx="1899">
                  <c:v>28.832747552412702</c:v>
                </c:pt>
                <c:pt idx="1900">
                  <c:v>28.833076152819299</c:v>
                </c:pt>
                <c:pt idx="1901">
                  <c:v>28.833396706598901</c:v>
                </c:pt>
                <c:pt idx="1902">
                  <c:v>28.833737227934499</c:v>
                </c:pt>
                <c:pt idx="1903">
                  <c:v>28.834100220221199</c:v>
                </c:pt>
                <c:pt idx="1904">
                  <c:v>28.8344651198565</c:v>
                </c:pt>
                <c:pt idx="1905">
                  <c:v>28.8348353243052</c:v>
                </c:pt>
                <c:pt idx="1906">
                  <c:v>28.8352011180102</c:v>
                </c:pt>
                <c:pt idx="1907">
                  <c:v>28.835572931784299</c:v>
                </c:pt>
                <c:pt idx="1908">
                  <c:v>28.835921499746998</c:v>
                </c:pt>
                <c:pt idx="1909">
                  <c:v>28.836267266291301</c:v>
                </c:pt>
                <c:pt idx="1910">
                  <c:v>28.8366377687632</c:v>
                </c:pt>
                <c:pt idx="1911">
                  <c:v>28.837013218420701</c:v>
                </c:pt>
                <c:pt idx="1912">
                  <c:v>28.837416384237901</c:v>
                </c:pt>
                <c:pt idx="1913">
                  <c:v>28.8378159737765</c:v>
                </c:pt>
                <c:pt idx="1914">
                  <c:v>28.838192019480399</c:v>
                </c:pt>
                <c:pt idx="1915">
                  <c:v>28.838581297415399</c:v>
                </c:pt>
                <c:pt idx="1916">
                  <c:v>28.838946256655401</c:v>
                </c:pt>
                <c:pt idx="1917">
                  <c:v>28.839295659083</c:v>
                </c:pt>
                <c:pt idx="1918">
                  <c:v>28.839669678229001</c:v>
                </c:pt>
                <c:pt idx="1919">
                  <c:v>28.840056810396799</c:v>
                </c:pt>
                <c:pt idx="1920">
                  <c:v>28.840417001265202</c:v>
                </c:pt>
                <c:pt idx="1921">
                  <c:v>28.8407686090647</c:v>
                </c:pt>
                <c:pt idx="1922">
                  <c:v>28.8411199784457</c:v>
                </c:pt>
                <c:pt idx="1923">
                  <c:v>28.841486248987799</c:v>
                </c:pt>
                <c:pt idx="1924">
                  <c:v>28.841819558161401</c:v>
                </c:pt>
                <c:pt idx="1925">
                  <c:v>28.842164251822101</c:v>
                </c:pt>
                <c:pt idx="1926">
                  <c:v>28.842505607622801</c:v>
                </c:pt>
                <c:pt idx="1927">
                  <c:v>28.842825863379201</c:v>
                </c:pt>
                <c:pt idx="1928">
                  <c:v>28.843172225969901</c:v>
                </c:pt>
                <c:pt idx="1929">
                  <c:v>28.843547973650601</c:v>
                </c:pt>
                <c:pt idx="1930">
                  <c:v>28.843893203753101</c:v>
                </c:pt>
                <c:pt idx="1931">
                  <c:v>28.844241473692598</c:v>
                </c:pt>
                <c:pt idx="1932">
                  <c:v>28.844563398379002</c:v>
                </c:pt>
                <c:pt idx="1933">
                  <c:v>28.844894502180701</c:v>
                </c:pt>
                <c:pt idx="1934">
                  <c:v>28.845228645819301</c:v>
                </c:pt>
                <c:pt idx="1935">
                  <c:v>28.845531437414799</c:v>
                </c:pt>
                <c:pt idx="1936">
                  <c:v>28.845834527033499</c:v>
                </c:pt>
                <c:pt idx="1937">
                  <c:v>28.846161756533299</c:v>
                </c:pt>
                <c:pt idx="1938">
                  <c:v>28.846494529265101</c:v>
                </c:pt>
                <c:pt idx="1939">
                  <c:v>28.846780929583201</c:v>
                </c:pt>
                <c:pt idx="1940">
                  <c:v>28.847070190924299</c:v>
                </c:pt>
                <c:pt idx="1941">
                  <c:v>28.847354385870599</c:v>
                </c:pt>
                <c:pt idx="1942">
                  <c:v>28.847685489672301</c:v>
                </c:pt>
                <c:pt idx="1943">
                  <c:v>28.8480223751246</c:v>
                </c:pt>
                <c:pt idx="1944">
                  <c:v>28.8483401870905</c:v>
                </c:pt>
                <c:pt idx="1945">
                  <c:v>28.8486521578013</c:v>
                </c:pt>
                <c:pt idx="1946">
                  <c:v>28.848962698000602</c:v>
                </c:pt>
                <c:pt idx="1947">
                  <c:v>28.8492688274561</c:v>
                </c:pt>
                <c:pt idx="1948">
                  <c:v>28.849567506331098</c:v>
                </c:pt>
                <c:pt idx="1949">
                  <c:v>28.849868092554701</c:v>
                </c:pt>
                <c:pt idx="1950">
                  <c:v>28.850171718615201</c:v>
                </c:pt>
                <c:pt idx="1951">
                  <c:v>28.850464258211801</c:v>
                </c:pt>
                <c:pt idx="1952">
                  <c:v>28.850758466738402</c:v>
                </c:pt>
                <c:pt idx="1953">
                  <c:v>28.8510465955912</c:v>
                </c:pt>
                <c:pt idx="1954">
                  <c:v>28.851391289252</c:v>
                </c:pt>
                <c:pt idx="1955">
                  <c:v>28.851737055796299</c:v>
                </c:pt>
                <c:pt idx="1956">
                  <c:v>28.852052900808999</c:v>
                </c:pt>
                <c:pt idx="1957">
                  <c:v>28.852388415354401</c:v>
                </c:pt>
                <c:pt idx="1958">
                  <c:v>28.852704796808901</c:v>
                </c:pt>
                <c:pt idx="1959">
                  <c:v>28.853004310148901</c:v>
                </c:pt>
                <c:pt idx="1960">
                  <c:v>28.853296849745401</c:v>
                </c:pt>
                <c:pt idx="1961">
                  <c:v>28.853582713621801</c:v>
                </c:pt>
                <c:pt idx="1962">
                  <c:v>28.853902432936302</c:v>
                </c:pt>
                <c:pt idx="1963">
                  <c:v>28.8542407489001</c:v>
                </c:pt>
                <c:pt idx="1964">
                  <c:v>28.8545571303546</c:v>
                </c:pt>
                <c:pt idx="1965">
                  <c:v>28.854853842276199</c:v>
                </c:pt>
                <c:pt idx="1966">
                  <c:v>28.855156097429902</c:v>
                </c:pt>
                <c:pt idx="1967">
                  <c:v>28.855480287092799</c:v>
                </c:pt>
                <c:pt idx="1968">
                  <c:v>28.85581300022</c:v>
                </c:pt>
                <c:pt idx="1969">
                  <c:v>28.856139097231502</c:v>
                </c:pt>
                <c:pt idx="1970">
                  <c:v>28.8564483261286</c:v>
                </c:pt>
                <c:pt idx="1971">
                  <c:v>28.8567625022112</c:v>
                </c:pt>
                <c:pt idx="1972">
                  <c:v>28.857104096430501</c:v>
                </c:pt>
                <c:pt idx="1973">
                  <c:v>28.8574241137683</c:v>
                </c:pt>
                <c:pt idx="1974">
                  <c:v>28.8577294087588</c:v>
                </c:pt>
                <c:pt idx="1975">
                  <c:v>28.858067128676101</c:v>
                </c:pt>
                <c:pt idx="1976">
                  <c:v>28.8584265446841</c:v>
                </c:pt>
                <c:pt idx="1977">
                  <c:v>28.858772847670199</c:v>
                </c:pt>
                <c:pt idx="1978">
                  <c:v>28.8591170048892</c:v>
                </c:pt>
                <c:pt idx="1979">
                  <c:v>28.859443101900698</c:v>
                </c:pt>
                <c:pt idx="1980">
                  <c:v>28.859738442915599</c:v>
                </c:pt>
                <c:pt idx="1981">
                  <c:v>28.8600567317187</c:v>
                </c:pt>
                <c:pt idx="1982">
                  <c:v>28.860417220610302</c:v>
                </c:pt>
                <c:pt idx="1983">
                  <c:v>28.860768589991199</c:v>
                </c:pt>
                <c:pt idx="1984">
                  <c:v>28.861080501097401</c:v>
                </c:pt>
                <c:pt idx="1985">
                  <c:v>28.861370298880299</c:v>
                </c:pt>
                <c:pt idx="1986">
                  <c:v>28.8617039060771</c:v>
                </c:pt>
                <c:pt idx="1987">
                  <c:v>28.862034413832301</c:v>
                </c:pt>
                <c:pt idx="1988">
                  <c:v>28.862343344706201</c:v>
                </c:pt>
                <c:pt idx="1989">
                  <c:v>28.862678859251702</c:v>
                </c:pt>
                <c:pt idx="1990">
                  <c:v>28.8630143737971</c:v>
                </c:pt>
                <c:pt idx="1991">
                  <c:v>28.863337728994999</c:v>
                </c:pt>
                <c:pt idx="1992">
                  <c:v>28.8636480307757</c:v>
                </c:pt>
                <c:pt idx="1993">
                  <c:v>28.864010963457702</c:v>
                </c:pt>
                <c:pt idx="1994">
                  <c:v>28.8643714523493</c:v>
                </c:pt>
                <c:pt idx="1995">
                  <c:v>28.864710066336301</c:v>
                </c:pt>
                <c:pt idx="1996">
                  <c:v>28.8650319910227</c:v>
                </c:pt>
                <c:pt idx="1997">
                  <c:v>28.865380797404001</c:v>
                </c:pt>
                <c:pt idx="1998">
                  <c:v>28.865745220202101</c:v>
                </c:pt>
                <c:pt idx="1999">
                  <c:v>28.866089615839599</c:v>
                </c:pt>
                <c:pt idx="2000">
                  <c:v>28.866423759478199</c:v>
                </c:pt>
                <c:pt idx="2001">
                  <c:v>28.8667648172556</c:v>
                </c:pt>
                <c:pt idx="2002">
                  <c:v>28.867084000128401</c:v>
                </c:pt>
                <c:pt idx="2003">
                  <c:v>28.867410633581802</c:v>
                </c:pt>
                <c:pt idx="2004">
                  <c:v>28.867799971121499</c:v>
                </c:pt>
                <c:pt idx="2005">
                  <c:v>28.868157956617999</c:v>
                </c:pt>
                <c:pt idx="2006">
                  <c:v>28.868514273184498</c:v>
                </c:pt>
                <c:pt idx="2007">
                  <c:v>28.868894133585599</c:v>
                </c:pt>
                <c:pt idx="2008">
                  <c:v>28.8692546224772</c:v>
                </c:pt>
                <c:pt idx="2009">
                  <c:v>28.8696231579959</c:v>
                </c:pt>
                <c:pt idx="2010">
                  <c:v>28.870003078001702</c:v>
                </c:pt>
                <c:pt idx="2011">
                  <c:v>28.870395455378201</c:v>
                </c:pt>
                <c:pt idx="2012">
                  <c:v>28.870765898245502</c:v>
                </c:pt>
                <c:pt idx="2013">
                  <c:v>28.871122214812001</c:v>
                </c:pt>
                <c:pt idx="2014">
                  <c:v>28.871499094980901</c:v>
                </c:pt>
                <c:pt idx="2015">
                  <c:v>28.871892843264298</c:v>
                </c:pt>
                <c:pt idx="2016">
                  <c:v>28.8722699618517</c:v>
                </c:pt>
                <c:pt idx="2017">
                  <c:v>28.872648749369301</c:v>
                </c:pt>
                <c:pt idx="2018">
                  <c:v>28.873020324724799</c:v>
                </c:pt>
                <c:pt idx="2019">
                  <c:v>28.8733586406886</c:v>
                </c:pt>
                <c:pt idx="2020">
                  <c:v>28.873735759276101</c:v>
                </c:pt>
                <c:pt idx="2021">
                  <c:v>28.874095115679399</c:v>
                </c:pt>
                <c:pt idx="2022">
                  <c:v>28.8744522667109</c:v>
                </c:pt>
                <c:pt idx="2023">
                  <c:v>28.8748241400897</c:v>
                </c:pt>
                <c:pt idx="2024">
                  <c:v>28.875179085749298</c:v>
                </c:pt>
                <c:pt idx="2025">
                  <c:v>28.875532898920699</c:v>
                </c:pt>
                <c:pt idx="2026">
                  <c:v>28.875851783770202</c:v>
                </c:pt>
                <c:pt idx="2027">
                  <c:v>28.876184556502</c:v>
                </c:pt>
                <c:pt idx="2028">
                  <c:v>28.876541945952098</c:v>
                </c:pt>
                <c:pt idx="2029">
                  <c:v>28.876870844382001</c:v>
                </c:pt>
                <c:pt idx="2030">
                  <c:v>28.877216074484501</c:v>
                </c:pt>
                <c:pt idx="2031">
                  <c:v>28.8775490856349</c:v>
                </c:pt>
                <c:pt idx="2032">
                  <c:v>28.877877149599701</c:v>
                </c:pt>
                <c:pt idx="2033">
                  <c:v>28.878225181120499</c:v>
                </c:pt>
                <c:pt idx="2034">
                  <c:v>28.878566775339799</c:v>
                </c:pt>
                <c:pt idx="2035">
                  <c:v>28.8788826203524</c:v>
                </c:pt>
                <c:pt idx="2036">
                  <c:v>28.879215393084198</c:v>
                </c:pt>
                <c:pt idx="2037">
                  <c:v>28.879531774538702</c:v>
                </c:pt>
                <c:pt idx="2038">
                  <c:v>28.879831228274</c:v>
                </c:pt>
                <c:pt idx="2039">
                  <c:v>28.8801540470301</c:v>
                </c:pt>
                <c:pt idx="2040">
                  <c:v>28.880477342623401</c:v>
                </c:pt>
                <c:pt idx="2041">
                  <c:v>28.8807990288912</c:v>
                </c:pt>
                <c:pt idx="2042">
                  <c:v>28.8810726738154</c:v>
                </c:pt>
                <c:pt idx="2043">
                  <c:v>28.8813450074374</c:v>
                </c:pt>
                <c:pt idx="2044">
                  <c:v>28.881679449099199</c:v>
                </c:pt>
                <c:pt idx="2045">
                  <c:v>28.881970856207499</c:v>
                </c:pt>
                <c:pt idx="2046">
                  <c:v>28.882294449823998</c:v>
                </c:pt>
                <c:pt idx="2047">
                  <c:v>28.882597539442699</c:v>
                </c:pt>
                <c:pt idx="2048">
                  <c:v>28.882860991972599</c:v>
                </c:pt>
                <c:pt idx="2049">
                  <c:v>28.883182082194001</c:v>
                </c:pt>
                <c:pt idx="2050">
                  <c:v>28.883518729227699</c:v>
                </c:pt>
                <c:pt idx="2051">
                  <c:v>28.8838467931925</c:v>
                </c:pt>
                <c:pt idx="2052">
                  <c:v>28.884126577395101</c:v>
                </c:pt>
                <c:pt idx="2053">
                  <c:v>28.8844562506854</c:v>
                </c:pt>
                <c:pt idx="2054">
                  <c:v>28.884783480185199</c:v>
                </c:pt>
                <c:pt idx="2055">
                  <c:v>28.885109577196801</c:v>
                </c:pt>
                <c:pt idx="2056">
                  <c:v>28.8854242897212</c:v>
                </c:pt>
                <c:pt idx="2057">
                  <c:v>28.885712716597201</c:v>
                </c:pt>
                <c:pt idx="2058">
                  <c:v>28.886002752798699</c:v>
                </c:pt>
                <c:pt idx="2059">
                  <c:v>28.886277232187901</c:v>
                </c:pt>
                <c:pt idx="2060">
                  <c:v>28.886587295550001</c:v>
                </c:pt>
                <c:pt idx="2061">
                  <c:v>28.8869241810023</c:v>
                </c:pt>
                <c:pt idx="2062">
                  <c:v>28.8872461056887</c:v>
                </c:pt>
                <c:pt idx="2063">
                  <c:v>28.887549791353901</c:v>
                </c:pt>
                <c:pt idx="2064">
                  <c:v>28.887839529532101</c:v>
                </c:pt>
                <c:pt idx="2065">
                  <c:v>28.8881845212161</c:v>
                </c:pt>
                <c:pt idx="2066">
                  <c:v>28.888517234343201</c:v>
                </c:pt>
                <c:pt idx="2067">
                  <c:v>28.8888267016589</c:v>
                </c:pt>
                <c:pt idx="2068">
                  <c:v>28.889123413580599</c:v>
                </c:pt>
                <c:pt idx="2069">
                  <c:v>28.889444801825199</c:v>
                </c:pt>
                <c:pt idx="2070">
                  <c:v>28.889785621184</c:v>
                </c:pt>
                <c:pt idx="2071">
                  <c:v>28.8901380634486</c:v>
                </c:pt>
                <c:pt idx="2072">
                  <c:v>28.890451643484699</c:v>
                </c:pt>
                <c:pt idx="2073">
                  <c:v>28.890751156824699</c:v>
                </c:pt>
                <c:pt idx="2074">
                  <c:v>28.8910739159762</c:v>
                </c:pt>
                <c:pt idx="2075">
                  <c:v>28.8914191460787</c:v>
                </c:pt>
                <c:pt idx="2076">
                  <c:v>28.891752157229099</c:v>
                </c:pt>
                <c:pt idx="2077">
                  <c:v>28.8920513725459</c:v>
                </c:pt>
                <c:pt idx="2078">
                  <c:v>28.892386887091298</c:v>
                </c:pt>
                <c:pt idx="2079">
                  <c:v>28.892760727423301</c:v>
                </c:pt>
                <c:pt idx="2080">
                  <c:v>28.893103692549399</c:v>
                </c:pt>
                <c:pt idx="2081">
                  <c:v>28.8934284186541</c:v>
                </c:pt>
                <c:pt idx="2082">
                  <c:v>28.893723759669001</c:v>
                </c:pt>
                <c:pt idx="2083">
                  <c:v>28.894052062052399</c:v>
                </c:pt>
                <c:pt idx="2084">
                  <c:v>28.894399795550001</c:v>
                </c:pt>
                <c:pt idx="2085">
                  <c:v>28.894727561491599</c:v>
                </c:pt>
                <c:pt idx="2086">
                  <c:v>28.895017597693101</c:v>
                </c:pt>
                <c:pt idx="2087">
                  <c:v>28.895346794146199</c:v>
                </c:pt>
                <c:pt idx="2088">
                  <c:v>28.895684216040301</c:v>
                </c:pt>
                <c:pt idx="2089">
                  <c:v>28.895998690146101</c:v>
                </c:pt>
                <c:pt idx="2090">
                  <c:v>28.8963314628779</c:v>
                </c:pt>
                <c:pt idx="2091">
                  <c:v>28.896673653143601</c:v>
                </c:pt>
                <c:pt idx="2092">
                  <c:v>28.897009704130799</c:v>
                </c:pt>
                <c:pt idx="2093">
                  <c:v>28.897329721468601</c:v>
                </c:pt>
                <c:pt idx="2094">
                  <c:v>28.897658023851999</c:v>
                </c:pt>
                <c:pt idx="2095">
                  <c:v>28.898020181673701</c:v>
                </c:pt>
                <c:pt idx="2096">
                  <c:v>28.898372087496401</c:v>
                </c:pt>
                <c:pt idx="2097">
                  <c:v>28.898709270971899</c:v>
                </c:pt>
                <c:pt idx="2098">
                  <c:v>28.899020109194399</c:v>
                </c:pt>
                <c:pt idx="2099">
                  <c:v>28.8993744588076</c:v>
                </c:pt>
                <c:pt idx="2100">
                  <c:v>28.899736378210701</c:v>
                </c:pt>
                <c:pt idx="2101">
                  <c:v>28.900091264265701</c:v>
                </c:pt>
                <c:pt idx="2102">
                  <c:v>28.9004434681117</c:v>
                </c:pt>
                <c:pt idx="2103">
                  <c:v>28.9007959103762</c:v>
                </c:pt>
                <c:pt idx="2104">
                  <c:v>28.9011502599894</c:v>
                </c:pt>
                <c:pt idx="2105">
                  <c:v>28.901504371184</c:v>
                </c:pt>
                <c:pt idx="2106">
                  <c:v>28.901870164889001</c:v>
                </c:pt>
                <c:pt idx="2107">
                  <c:v>28.902248356360101</c:v>
                </c:pt>
                <c:pt idx="2108">
                  <c:v>28.9026241040408</c:v>
                </c:pt>
                <c:pt idx="2109">
                  <c:v>28.903000149744699</c:v>
                </c:pt>
                <c:pt idx="2110">
                  <c:v>28.903359208124801</c:v>
                </c:pt>
                <c:pt idx="2111">
                  <c:v>28.903704438227301</c:v>
                </c:pt>
                <c:pt idx="2112">
                  <c:v>28.9040718412577</c:v>
                </c:pt>
                <c:pt idx="2113">
                  <c:v>28.9044598078906</c:v>
                </c:pt>
                <c:pt idx="2114">
                  <c:v>28.9048574304759</c:v>
                </c:pt>
                <c:pt idx="2115">
                  <c:v>28.905239257830299</c:v>
                </c:pt>
                <c:pt idx="2116">
                  <c:v>28.905624423044799</c:v>
                </c:pt>
                <c:pt idx="2117">
                  <c:v>28.9059921240985</c:v>
                </c:pt>
                <c:pt idx="2118">
                  <c:v>28.906350944060001</c:v>
                </c:pt>
                <c:pt idx="2119">
                  <c:v>28.906724188345599</c:v>
                </c:pt>
                <c:pt idx="2120">
                  <c:v>28.9071027374446</c:v>
                </c:pt>
                <c:pt idx="2121">
                  <c:v>28.907464597242999</c:v>
                </c:pt>
                <c:pt idx="2122">
                  <c:v>28.907801780718501</c:v>
                </c:pt>
                <c:pt idx="2123">
                  <c:v>28.908149514216099</c:v>
                </c:pt>
                <c:pt idx="2124">
                  <c:v>28.9084977841555</c:v>
                </c:pt>
                <c:pt idx="2125">
                  <c:v>28.908846888559999</c:v>
                </c:pt>
                <c:pt idx="2126">
                  <c:v>28.909207377451601</c:v>
                </c:pt>
                <c:pt idx="2127">
                  <c:v>28.909544560927099</c:v>
                </c:pt>
                <c:pt idx="2128">
                  <c:v>28.909908685702</c:v>
                </c:pt>
                <c:pt idx="2129">
                  <c:v>28.910276327150999</c:v>
                </c:pt>
                <c:pt idx="2130">
                  <c:v>28.910631868857099</c:v>
                </c:pt>
                <c:pt idx="2131">
                  <c:v>28.910925779360401</c:v>
                </c:pt>
                <c:pt idx="2132">
                  <c:v>28.9112224912821</c:v>
                </c:pt>
                <c:pt idx="2133">
                  <c:v>28.911568555849701</c:v>
                </c:pt>
                <c:pt idx="2134">
                  <c:v>28.911924872416201</c:v>
                </c:pt>
                <c:pt idx="2135">
                  <c:v>28.9122554397761</c:v>
                </c:pt>
                <c:pt idx="2136">
                  <c:v>28.9125740266024</c:v>
                </c:pt>
                <c:pt idx="2137">
                  <c:v>28.912872645872699</c:v>
                </c:pt>
                <c:pt idx="2138">
                  <c:v>28.913159701842002</c:v>
                </c:pt>
                <c:pt idx="2139">
                  <c:v>28.913438353556302</c:v>
                </c:pt>
                <c:pt idx="2140">
                  <c:v>28.913740072268201</c:v>
                </c:pt>
                <c:pt idx="2141">
                  <c:v>28.914060626047799</c:v>
                </c:pt>
                <c:pt idx="2142">
                  <c:v>28.914394173639899</c:v>
                </c:pt>
                <c:pt idx="2143">
                  <c:v>28.914730284231801</c:v>
                </c:pt>
                <c:pt idx="2144">
                  <c:v>28.915050539988201</c:v>
                </c:pt>
                <c:pt idx="2145">
                  <c:v>28.9153222775637</c:v>
                </c:pt>
                <c:pt idx="2146">
                  <c:v>28.9156436658084</c:v>
                </c:pt>
                <c:pt idx="2147">
                  <c:v>28.915945384520199</c:v>
                </c:pt>
                <c:pt idx="2148">
                  <c:v>28.916209671515102</c:v>
                </c:pt>
                <c:pt idx="2149">
                  <c:v>28.916524384039601</c:v>
                </c:pt>
                <c:pt idx="2150">
                  <c:v>28.916852686422999</c:v>
                </c:pt>
                <c:pt idx="2151">
                  <c:v>28.917186830061599</c:v>
                </c:pt>
                <c:pt idx="2152">
                  <c:v>28.9175126886546</c:v>
                </c:pt>
                <c:pt idx="2153">
                  <c:v>28.917816553133601</c:v>
                </c:pt>
                <c:pt idx="2154">
                  <c:v>28.918124649542499</c:v>
                </c:pt>
                <c:pt idx="2155">
                  <c:v>28.918426368254298</c:v>
                </c:pt>
                <c:pt idx="2156">
                  <c:v>28.918734405058501</c:v>
                </c:pt>
                <c:pt idx="2157">
                  <c:v>28.919024739283198</c:v>
                </c:pt>
                <c:pt idx="2158">
                  <c:v>28.9193001127421</c:v>
                </c:pt>
                <c:pt idx="2159">
                  <c:v>28.919628176706901</c:v>
                </c:pt>
                <c:pt idx="2160">
                  <c:v>28.919969472902899</c:v>
                </c:pt>
                <c:pt idx="2161">
                  <c:v>28.920297000426</c:v>
                </c:pt>
                <c:pt idx="2162">
                  <c:v>28.9205881691157</c:v>
                </c:pt>
                <c:pt idx="2163">
                  <c:v>28.9208879208743</c:v>
                </c:pt>
                <c:pt idx="2164">
                  <c:v>28.921191010493001</c:v>
                </c:pt>
                <c:pt idx="2165">
                  <c:v>28.9215334391772</c:v>
                </c:pt>
                <c:pt idx="2166">
                  <c:v>28.9218675828158</c:v>
                </c:pt>
                <c:pt idx="2167">
                  <c:v>28.9221839642703</c:v>
                </c:pt>
                <c:pt idx="2168">
                  <c:v>28.922476801889999</c:v>
                </c:pt>
                <c:pt idx="2169">
                  <c:v>28.922800395506499</c:v>
                </c:pt>
                <c:pt idx="2170">
                  <c:v>28.923134837168401</c:v>
                </c:pt>
                <c:pt idx="2171">
                  <c:v>28.923454020041099</c:v>
                </c:pt>
                <c:pt idx="2172">
                  <c:v>28.923754844683302</c:v>
                </c:pt>
                <c:pt idx="2173">
                  <c:v>28.924073491114299</c:v>
                </c:pt>
                <c:pt idx="2174">
                  <c:v>28.9244256353556</c:v>
                </c:pt>
                <c:pt idx="2175">
                  <c:v>28.924773368853199</c:v>
                </c:pt>
                <c:pt idx="2176">
                  <c:v>28.925096962469699</c:v>
                </c:pt>
                <c:pt idx="2177">
                  <c:v>28.925396475809698</c:v>
                </c:pt>
                <c:pt idx="2178">
                  <c:v>28.925715062636101</c:v>
                </c:pt>
                <c:pt idx="2179">
                  <c:v>28.9260766840159</c:v>
                </c:pt>
                <c:pt idx="2180">
                  <c:v>28.926413867491402</c:v>
                </c:pt>
                <c:pt idx="2181">
                  <c:v>28.926726374644002</c:v>
                </c:pt>
                <c:pt idx="2182">
                  <c:v>28.927026662844298</c:v>
                </c:pt>
                <c:pt idx="2183">
                  <c:v>28.927373025435099</c:v>
                </c:pt>
                <c:pt idx="2184">
                  <c:v>28.927718493956199</c:v>
                </c:pt>
                <c:pt idx="2185">
                  <c:v>28.928023848551401</c:v>
                </c:pt>
                <c:pt idx="2186">
                  <c:v>28.9283479786097</c:v>
                </c:pt>
                <c:pt idx="2187">
                  <c:v>28.928691837805399</c:v>
                </c:pt>
                <c:pt idx="2188">
                  <c:v>28.9290095901667</c:v>
                </c:pt>
                <c:pt idx="2189">
                  <c:v>28.929307732599899</c:v>
                </c:pt>
                <c:pt idx="2190">
                  <c:v>28.929650697725901</c:v>
                </c:pt>
                <c:pt idx="2191">
                  <c:v>28.930006477850601</c:v>
                </c:pt>
                <c:pt idx="2192">
                  <c:v>28.930322322863301</c:v>
                </c:pt>
                <c:pt idx="2193">
                  <c:v>28.9306645131289</c:v>
                </c:pt>
                <c:pt idx="2194">
                  <c:v>28.931016955393499</c:v>
                </c:pt>
                <c:pt idx="2195">
                  <c:v>28.9313674307047</c:v>
                </c:pt>
                <c:pt idx="2196">
                  <c:v>28.931693825739501</c:v>
                </c:pt>
                <c:pt idx="2197">
                  <c:v>28.9320068693339</c:v>
                </c:pt>
                <c:pt idx="2198">
                  <c:v>28.9323574042498</c:v>
                </c:pt>
                <c:pt idx="2199">
                  <c:v>28.9327150917231</c:v>
                </c:pt>
                <c:pt idx="2200">
                  <c:v>28.933071408289599</c:v>
                </c:pt>
                <c:pt idx="2201">
                  <c:v>28.9334266519724</c:v>
                </c:pt>
                <c:pt idx="2202">
                  <c:v>28.933764967936199</c:v>
                </c:pt>
                <c:pt idx="2203">
                  <c:v>28.9340771770655</c:v>
                </c:pt>
                <c:pt idx="2204">
                  <c:v>28.934427115935001</c:v>
                </c:pt>
                <c:pt idx="2205">
                  <c:v>28.934798989313801</c:v>
                </c:pt>
                <c:pt idx="2206">
                  <c:v>28.935171935576101</c:v>
                </c:pt>
                <c:pt idx="2207">
                  <c:v>28.935496661680901</c:v>
                </c:pt>
                <c:pt idx="2208">
                  <c:v>28.9358607268511</c:v>
                </c:pt>
                <c:pt idx="2209">
                  <c:v>28.936242315786998</c:v>
                </c:pt>
                <c:pt idx="2210">
                  <c:v>28.9365861749827</c:v>
                </c:pt>
                <c:pt idx="2211">
                  <c:v>28.936968538778899</c:v>
                </c:pt>
                <c:pt idx="2212">
                  <c:v>28.937351498621599</c:v>
                </c:pt>
                <c:pt idx="2213">
                  <c:v>28.937752995508799</c:v>
                </c:pt>
                <c:pt idx="2214">
                  <c:v>28.9381279087245</c:v>
                </c:pt>
                <c:pt idx="2215">
                  <c:v>28.9384842252909</c:v>
                </c:pt>
                <c:pt idx="2216">
                  <c:v>28.9388885235964</c:v>
                </c:pt>
                <c:pt idx="2217">
                  <c:v>28.939272854346001</c:v>
                </c:pt>
                <c:pt idx="2218">
                  <c:v>28.939644727724701</c:v>
                </c:pt>
                <c:pt idx="2219">
                  <c:v>28.940034065264399</c:v>
                </c:pt>
                <c:pt idx="2220">
                  <c:v>28.940404508131699</c:v>
                </c:pt>
                <c:pt idx="2221">
                  <c:v>28.940760824698099</c:v>
                </c:pt>
                <c:pt idx="2222">
                  <c:v>28.941100809591902</c:v>
                </c:pt>
                <c:pt idx="2223">
                  <c:v>28.9414607620417</c:v>
                </c:pt>
                <c:pt idx="2224">
                  <c:v>28.941828701513899</c:v>
                </c:pt>
                <c:pt idx="2225">
                  <c:v>28.942175064104699</c:v>
                </c:pt>
                <c:pt idx="2226">
                  <c:v>28.942537221926401</c:v>
                </c:pt>
                <c:pt idx="2227">
                  <c:v>28.942858848589601</c:v>
                </c:pt>
                <c:pt idx="2228">
                  <c:v>28.943209383505501</c:v>
                </c:pt>
                <c:pt idx="2229">
                  <c:v>28.943569872397099</c:v>
                </c:pt>
                <c:pt idx="2230">
                  <c:v>28.9439125991046</c:v>
                </c:pt>
                <c:pt idx="2231">
                  <c:v>28.944257531183901</c:v>
                </c:pt>
                <c:pt idx="2232">
                  <c:v>28.9445922112643</c:v>
                </c:pt>
                <c:pt idx="2233">
                  <c:v>28.9449261164843</c:v>
                </c:pt>
                <c:pt idx="2234">
                  <c:v>28.9452191925227</c:v>
                </c:pt>
                <c:pt idx="2235">
                  <c:v>28.945484015959401</c:v>
                </c:pt>
                <c:pt idx="2236">
                  <c:v>28.945791277903201</c:v>
                </c:pt>
                <c:pt idx="2237">
                  <c:v>28.946143124121299</c:v>
                </c:pt>
                <c:pt idx="2238">
                  <c:v>28.946513328569999</c:v>
                </c:pt>
                <c:pt idx="2239">
                  <c:v>28.946849439161898</c:v>
                </c:pt>
                <c:pt idx="2240">
                  <c:v>28.947152767199199</c:v>
                </c:pt>
                <c:pt idx="2241">
                  <c:v>28.947478625792201</c:v>
                </c:pt>
                <c:pt idx="2242">
                  <c:v>28.947808835524199</c:v>
                </c:pt>
                <c:pt idx="2243">
                  <c:v>28.948090884703301</c:v>
                </c:pt>
                <c:pt idx="2244">
                  <c:v>28.948357913511899</c:v>
                </c:pt>
                <c:pt idx="2245">
                  <c:v>28.948678169268302</c:v>
                </c:pt>
                <c:pt idx="2246">
                  <c:v>28.9489735102831</c:v>
                </c:pt>
                <c:pt idx="2247">
                  <c:v>28.9492910242259</c:v>
                </c:pt>
                <c:pt idx="2248">
                  <c:v>28.949566934126501</c:v>
                </c:pt>
                <c:pt idx="2249">
                  <c:v>28.9498843884646</c:v>
                </c:pt>
                <c:pt idx="2250">
                  <c:v>28.950209949034399</c:v>
                </c:pt>
                <c:pt idx="2251">
                  <c:v>28.950519416350001</c:v>
                </c:pt>
                <c:pt idx="2252">
                  <c:v>28.9508272147357</c:v>
                </c:pt>
                <c:pt idx="2253">
                  <c:v>28.951149973887102</c:v>
                </c:pt>
                <c:pt idx="2254">
                  <c:v>28.951454195994099</c:v>
                </c:pt>
                <c:pt idx="2255">
                  <c:v>28.951758656519601</c:v>
                </c:pt>
                <c:pt idx="2256">
                  <c:v>28.952066991346999</c:v>
                </c:pt>
                <c:pt idx="2257">
                  <c:v>28.952345702666001</c:v>
                </c:pt>
                <c:pt idx="2258">
                  <c:v>28.952636275309199</c:v>
                </c:pt>
                <c:pt idx="2259">
                  <c:v>28.952974591273001</c:v>
                </c:pt>
                <c:pt idx="2260">
                  <c:v>28.953314278143601</c:v>
                </c:pt>
                <c:pt idx="2261">
                  <c:v>28.953642878550198</c:v>
                </c:pt>
                <c:pt idx="2262">
                  <c:v>28.953964803236602</c:v>
                </c:pt>
                <c:pt idx="2263">
                  <c:v>28.9542740321337</c:v>
                </c:pt>
                <c:pt idx="2264">
                  <c:v>28.954584572333001</c:v>
                </c:pt>
                <c:pt idx="2265">
                  <c:v>28.954879913347899</c:v>
                </c:pt>
                <c:pt idx="2266">
                  <c:v>28.955205414312999</c:v>
                </c:pt>
                <c:pt idx="2267">
                  <c:v>28.955538187044802</c:v>
                </c:pt>
                <c:pt idx="2268">
                  <c:v>28.955846283453599</c:v>
                </c:pt>
                <c:pt idx="2269">
                  <c:v>28.956132147329999</c:v>
                </c:pt>
                <c:pt idx="2270">
                  <c:v>28.9564518666445</c:v>
                </c:pt>
                <c:pt idx="2271">
                  <c:v>28.9567860102831</c:v>
                </c:pt>
                <c:pt idx="2272">
                  <c:v>28.9571023917376</c:v>
                </c:pt>
                <c:pt idx="2273">
                  <c:v>28.957408819216401</c:v>
                </c:pt>
                <c:pt idx="2274">
                  <c:v>28.9577451682269</c:v>
                </c:pt>
                <c:pt idx="2275">
                  <c:v>28.958098742979701</c:v>
                </c:pt>
                <c:pt idx="2276">
                  <c:v>28.958447012919098</c:v>
                </c:pt>
                <c:pt idx="2277">
                  <c:v>28.958778414744099</c:v>
                </c:pt>
                <c:pt idx="2278">
                  <c:v>28.959100339430499</c:v>
                </c:pt>
                <c:pt idx="2279">
                  <c:v>28.959409270304398</c:v>
                </c:pt>
                <c:pt idx="2280">
                  <c:v>28.9597433543383</c:v>
                </c:pt>
                <c:pt idx="2281">
                  <c:v>28.960086975115502</c:v>
                </c:pt>
                <c:pt idx="2282">
                  <c:v>28.9604174828707</c:v>
                </c:pt>
                <c:pt idx="2283">
                  <c:v>28.960726652163199</c:v>
                </c:pt>
                <c:pt idx="2284">
                  <c:v>28.9610713458239</c:v>
                </c:pt>
                <c:pt idx="2285">
                  <c:v>28.961404356974299</c:v>
                </c:pt>
                <c:pt idx="2286">
                  <c:v>28.9617196655451</c:v>
                </c:pt>
                <c:pt idx="2287">
                  <c:v>28.962021384257</c:v>
                </c:pt>
                <c:pt idx="2288">
                  <c:v>28.962352726477299</c:v>
                </c:pt>
                <c:pt idx="2289">
                  <c:v>28.962663564699799</c:v>
                </c:pt>
                <c:pt idx="2290">
                  <c:v>28.9629644489466</c:v>
                </c:pt>
                <c:pt idx="2291">
                  <c:v>28.963319931048101</c:v>
                </c:pt>
                <c:pt idx="2292">
                  <c:v>28.963675413149499</c:v>
                </c:pt>
                <c:pt idx="2293">
                  <c:v>28.9640029406726</c:v>
                </c:pt>
                <c:pt idx="2294">
                  <c:v>28.9643159842669</c:v>
                </c:pt>
                <c:pt idx="2295">
                  <c:v>28.964673135298401</c:v>
                </c:pt>
                <c:pt idx="2296">
                  <c:v>28.965034160631799</c:v>
                </c:pt>
                <c:pt idx="2297">
                  <c:v>28.965386066454599</c:v>
                </c:pt>
                <c:pt idx="2298">
                  <c:v>28.965715203302999</c:v>
                </c:pt>
                <c:pt idx="2299">
                  <c:v>28.966025505083699</c:v>
                </c:pt>
                <c:pt idx="2300">
                  <c:v>28.966396543997401</c:v>
                </c:pt>
                <c:pt idx="2301">
                  <c:v>28.966756198424001</c:v>
                </c:pt>
                <c:pt idx="2302">
                  <c:v>28.967102501410199</c:v>
                </c:pt>
                <c:pt idx="2303">
                  <c:v>28.967451903837802</c:v>
                </c:pt>
                <c:pt idx="2304">
                  <c:v>28.967804346102401</c:v>
                </c:pt>
                <c:pt idx="2305">
                  <c:v>28.968152377623198</c:v>
                </c:pt>
                <c:pt idx="2306">
                  <c:v>28.968505356329601</c:v>
                </c:pt>
                <c:pt idx="2307">
                  <c:v>28.968884143847099</c:v>
                </c:pt>
                <c:pt idx="2308">
                  <c:v>28.969263765829702</c:v>
                </c:pt>
                <c:pt idx="2309">
                  <c:v>28.969645056742301</c:v>
                </c:pt>
                <c:pt idx="2310">
                  <c:v>28.969993624705001</c:v>
                </c:pt>
                <c:pt idx="2311">
                  <c:v>28.970327768343601</c:v>
                </c:pt>
                <c:pt idx="2312">
                  <c:v>28.970690462607099</c:v>
                </c:pt>
                <c:pt idx="2313">
                  <c:v>28.971088085192399</c:v>
                </c:pt>
                <c:pt idx="2314">
                  <c:v>28.971505675333699</c:v>
                </c:pt>
                <c:pt idx="2315">
                  <c:v>28.9718966818034</c:v>
                </c:pt>
                <c:pt idx="2316">
                  <c:v>28.972275171297699</c:v>
                </c:pt>
                <c:pt idx="2317">
                  <c:v>28.972633454817402</c:v>
                </c:pt>
                <c:pt idx="2318">
                  <c:v>28.972996447104101</c:v>
                </c:pt>
                <c:pt idx="2319">
                  <c:v>28.973366353529599</c:v>
                </c:pt>
                <c:pt idx="2320">
                  <c:v>28.973735425490101</c:v>
                </c:pt>
                <c:pt idx="2321">
                  <c:v>28.974095914381699</c:v>
                </c:pt>
                <c:pt idx="2322">
                  <c:v>28.974452528971302</c:v>
                </c:pt>
                <c:pt idx="2323">
                  <c:v>28.974779460447898</c:v>
                </c:pt>
                <c:pt idx="2324">
                  <c:v>28.975142691153199</c:v>
                </c:pt>
                <c:pt idx="2325">
                  <c:v>28.975502107161201</c:v>
                </c:pt>
                <c:pt idx="2326">
                  <c:v>28.975844297426899</c:v>
                </c:pt>
                <c:pt idx="2327">
                  <c:v>28.976184222716</c:v>
                </c:pt>
                <c:pt idx="2328">
                  <c:v>28.976499233263599</c:v>
                </c:pt>
                <c:pt idx="2329">
                  <c:v>28.9768506026446</c:v>
                </c:pt>
                <c:pt idx="2330">
                  <c:v>28.9772210455119</c:v>
                </c:pt>
                <c:pt idx="2331">
                  <c:v>28.977570686358099</c:v>
                </c:pt>
                <c:pt idx="2332">
                  <c:v>28.977912042158799</c:v>
                </c:pt>
                <c:pt idx="2333">
                  <c:v>28.978203210848498</c:v>
                </c:pt>
                <c:pt idx="2334">
                  <c:v>28.9785093403041</c:v>
                </c:pt>
                <c:pt idx="2335">
                  <c:v>28.9788449144541</c:v>
                </c:pt>
                <c:pt idx="2336">
                  <c:v>28.979187343138399</c:v>
                </c:pt>
                <c:pt idx="2337">
                  <c:v>28.9795065260111</c:v>
                </c:pt>
                <c:pt idx="2338">
                  <c:v>28.9798195696055</c:v>
                </c:pt>
                <c:pt idx="2339">
                  <c:v>28.980149540919001</c:v>
                </c:pt>
                <c:pt idx="2340">
                  <c:v>28.980467352884901</c:v>
                </c:pt>
                <c:pt idx="2341">
                  <c:v>28.9807643032252</c:v>
                </c:pt>
                <c:pt idx="2342">
                  <c:v>28.981030557173401</c:v>
                </c:pt>
                <c:pt idx="2343">
                  <c:v>28.981361064928699</c:v>
                </c:pt>
                <c:pt idx="2344">
                  <c:v>28.9816491937815</c:v>
                </c:pt>
                <c:pt idx="2345">
                  <c:v>28.981942567843099</c:v>
                </c:pt>
                <c:pt idx="2346">
                  <c:v>28.982266697901402</c:v>
                </c:pt>
                <c:pt idx="2347">
                  <c:v>28.982550117987302</c:v>
                </c:pt>
                <c:pt idx="2348">
                  <c:v>28.982879552859</c:v>
                </c:pt>
                <c:pt idx="2349">
                  <c:v>28.983183476942699</c:v>
                </c:pt>
                <c:pt idx="2350">
                  <c:v>28.983511481302902</c:v>
                </c:pt>
                <c:pt idx="2351">
                  <c:v>28.983816239851599</c:v>
                </c:pt>
                <c:pt idx="2352">
                  <c:v>28.984136793631201</c:v>
                </c:pt>
                <c:pt idx="2353">
                  <c:v>28.9844712352931</c:v>
                </c:pt>
                <c:pt idx="2354">
                  <c:v>28.9847837424456</c:v>
                </c:pt>
                <c:pt idx="2355">
                  <c:v>28.985096488016801</c:v>
                </c:pt>
                <c:pt idx="2356">
                  <c:v>28.985416803377799</c:v>
                </c:pt>
                <c:pt idx="2357">
                  <c:v>28.985722396391498</c:v>
                </c:pt>
                <c:pt idx="2358">
                  <c:v>28.986022982615101</c:v>
                </c:pt>
                <c:pt idx="2359">
                  <c:v>28.9863143897235</c:v>
                </c:pt>
                <c:pt idx="2360">
                  <c:v>28.986598048227901</c:v>
                </c:pt>
                <c:pt idx="2361">
                  <c:v>28.9869432783305</c:v>
                </c:pt>
                <c:pt idx="2362">
                  <c:v>28.987274680155402</c:v>
                </c:pt>
                <c:pt idx="2363">
                  <c:v>28.987600777167</c:v>
                </c:pt>
                <c:pt idx="2364">
                  <c:v>28.987903032320698</c:v>
                </c:pt>
                <c:pt idx="2365">
                  <c:v>28.9881791806399</c:v>
                </c:pt>
                <c:pt idx="2366">
                  <c:v>28.9885003304659</c:v>
                </c:pt>
                <c:pt idx="2367">
                  <c:v>28.988842520731598</c:v>
                </c:pt>
                <c:pt idx="2368">
                  <c:v>28.989185247439099</c:v>
                </c:pt>
                <c:pt idx="2369">
                  <c:v>28.989526305216501</c:v>
                </c:pt>
                <c:pt idx="2370">
                  <c:v>28.989822182673102</c:v>
                </c:pt>
                <c:pt idx="2371">
                  <c:v>28.9901088810145</c:v>
                </c:pt>
                <c:pt idx="2372">
                  <c:v>28.990451071280201</c:v>
                </c:pt>
                <c:pt idx="2373">
                  <c:v>28.990788016337099</c:v>
                </c:pt>
                <c:pt idx="2374">
                  <c:v>28.991093311327599</c:v>
                </c:pt>
                <c:pt idx="2375">
                  <c:v>28.9914036131083</c:v>
                </c:pt>
                <c:pt idx="2376">
                  <c:v>28.9917582607447</c:v>
                </c:pt>
                <c:pt idx="2377">
                  <c:v>28.992102358358999</c:v>
                </c:pt>
                <c:pt idx="2378">
                  <c:v>28.992421541231799</c:v>
                </c:pt>
                <c:pt idx="2379">
                  <c:v>28.992706034201301</c:v>
                </c:pt>
                <c:pt idx="2380">
                  <c:v>28.9930174684702</c:v>
                </c:pt>
                <c:pt idx="2381">
                  <c:v>28.993359897154502</c:v>
                </c:pt>
                <c:pt idx="2382">
                  <c:v>28.993687126654301</c:v>
                </c:pt>
                <c:pt idx="2383">
                  <c:v>28.994022641199699</c:v>
                </c:pt>
                <c:pt idx="2384">
                  <c:v>28.994378421324399</c:v>
                </c:pt>
                <c:pt idx="2385">
                  <c:v>28.994717571753199</c:v>
                </c:pt>
                <c:pt idx="2386">
                  <c:v>28.995021495836902</c:v>
                </c:pt>
                <c:pt idx="2387">
                  <c:v>28.995339546221398</c:v>
                </c:pt>
                <c:pt idx="2388">
                  <c:v>28.9956767296969</c:v>
                </c:pt>
                <c:pt idx="2389">
                  <c:v>28.995990607756301</c:v>
                </c:pt>
                <c:pt idx="2390">
                  <c:v>28.996299240606898</c:v>
                </c:pt>
                <c:pt idx="2391">
                  <c:v>28.996635887640601</c:v>
                </c:pt>
                <c:pt idx="2392">
                  <c:v>28.9969650244891</c:v>
                </c:pt>
                <c:pt idx="2393">
                  <c:v>28.997296128290799</c:v>
                </c:pt>
                <c:pt idx="2394">
                  <c:v>28.9976369476496</c:v>
                </c:pt>
                <c:pt idx="2395">
                  <c:v>28.997998807448099</c:v>
                </c:pt>
                <c:pt idx="2396">
                  <c:v>28.998345706480698</c:v>
                </c:pt>
                <c:pt idx="2397">
                  <c:v>28.998674306887299</c:v>
                </c:pt>
                <c:pt idx="2398">
                  <c:v>28.999020609873401</c:v>
                </c:pt>
                <c:pt idx="2399">
                  <c:v>28.999382529276499</c:v>
                </c:pt>
                <c:pt idx="2400">
                  <c:v>28.999725255984</c:v>
                </c:pt>
                <c:pt idx="2401">
                  <c:v>29.000072989481598</c:v>
                </c:pt>
                <c:pt idx="2402">
                  <c:v>29.0004265046298</c:v>
                </c:pt>
                <c:pt idx="2403">
                  <c:v>29.000785920637799</c:v>
                </c:pt>
                <c:pt idx="2404">
                  <c:v>29.001126978415201</c:v>
                </c:pt>
                <c:pt idx="2405">
                  <c:v>29.001459453123701</c:v>
                </c:pt>
                <c:pt idx="2406">
                  <c:v>29.001796636599199</c:v>
                </c:pt>
                <c:pt idx="2407">
                  <c:v>29.002169046419802</c:v>
                </c:pt>
                <c:pt idx="2408">
                  <c:v>29.002542290705399</c:v>
                </c:pt>
                <c:pt idx="2409">
                  <c:v>29.002927455919899</c:v>
                </c:pt>
                <c:pt idx="2410">
                  <c:v>29.003317031878101</c:v>
                </c:pt>
                <c:pt idx="2411">
                  <c:v>29.003701124209101</c:v>
                </c:pt>
                <c:pt idx="2412">
                  <c:v>29.004066023844398</c:v>
                </c:pt>
                <c:pt idx="2413">
                  <c:v>29.004430685061099</c:v>
                </c:pt>
                <c:pt idx="2414">
                  <c:v>29.004808876532199</c:v>
                </c:pt>
                <c:pt idx="2415">
                  <c:v>29.005201253908801</c:v>
                </c:pt>
                <c:pt idx="2416">
                  <c:v>29.005560908335401</c:v>
                </c:pt>
                <c:pt idx="2417">
                  <c:v>29.005928907412201</c:v>
                </c:pt>
                <c:pt idx="2418">
                  <c:v>29.006324324625599</c:v>
                </c:pt>
                <c:pt idx="2419">
                  <c:v>29.0066975689112</c:v>
                </c:pt>
                <c:pt idx="2420">
                  <c:v>29.007073316591899</c:v>
                </c:pt>
                <c:pt idx="2421">
                  <c:v>29.007406327742299</c:v>
                </c:pt>
                <c:pt idx="2422">
                  <c:v>29.0077634787737</c:v>
                </c:pt>
                <c:pt idx="2423">
                  <c:v>29.008145067709599</c:v>
                </c:pt>
                <c:pt idx="2424">
                  <c:v>29.008489165323901</c:v>
                </c:pt>
                <c:pt idx="2425">
                  <c:v>29.0088368988215</c:v>
                </c:pt>
                <c:pt idx="2426">
                  <c:v>29.009171578901899</c:v>
                </c:pt>
                <c:pt idx="2427">
                  <c:v>29.0095051860987</c:v>
                </c:pt>
                <c:pt idx="2428">
                  <c:v>29.009868416804</c:v>
                </c:pt>
                <c:pt idx="2429">
                  <c:v>29.0101864671885</c:v>
                </c:pt>
                <c:pt idx="2430">
                  <c:v>29.010523114222199</c:v>
                </c:pt>
                <c:pt idx="2431">
                  <c:v>29.010866973417901</c:v>
                </c:pt>
                <c:pt idx="2432">
                  <c:v>29.011178944128702</c:v>
                </c:pt>
                <c:pt idx="2433">
                  <c:v>29.011506114023799</c:v>
                </c:pt>
                <c:pt idx="2434">
                  <c:v>29.011847231405898</c:v>
                </c:pt>
                <c:pt idx="2435">
                  <c:v>29.012186918276502</c:v>
                </c:pt>
                <c:pt idx="2436">
                  <c:v>29.012496385592101</c:v>
                </c:pt>
                <c:pt idx="2437">
                  <c:v>29.0128149724185</c:v>
                </c:pt>
                <c:pt idx="2438">
                  <c:v>29.013147745150199</c:v>
                </c:pt>
                <c:pt idx="2439">
                  <c:v>29.013439450281801</c:v>
                </c:pt>
                <c:pt idx="2440">
                  <c:v>29.013733360785199</c:v>
                </c:pt>
                <c:pt idx="2441">
                  <c:v>29.0140131449877</c:v>
                </c:pt>
                <c:pt idx="2442">
                  <c:v>29.014353964346601</c:v>
                </c:pt>
                <c:pt idx="2443">
                  <c:v>29.014645669478099</c:v>
                </c:pt>
                <c:pt idx="2444">
                  <c:v>29.014940712469699</c:v>
                </c:pt>
                <c:pt idx="2445">
                  <c:v>29.015234920996299</c:v>
                </c:pt>
                <c:pt idx="2446">
                  <c:v>29.0155502295672</c:v>
                </c:pt>
                <c:pt idx="2447">
                  <c:v>29.0158754921137</c:v>
                </c:pt>
                <c:pt idx="2448">
                  <c:v>29.016169164198601</c:v>
                </c:pt>
                <c:pt idx="2449">
                  <c:v>29.016494426745101</c:v>
                </c:pt>
                <c:pt idx="2450">
                  <c:v>29.016825232523601</c:v>
                </c:pt>
                <c:pt idx="2451">
                  <c:v>29.017085585612001</c:v>
                </c:pt>
                <c:pt idx="2452">
                  <c:v>29.017418060320502</c:v>
                </c:pt>
                <c:pt idx="2453">
                  <c:v>29.017746660727202</c:v>
                </c:pt>
                <c:pt idx="2454">
                  <c:v>29.018070015925101</c:v>
                </c:pt>
                <c:pt idx="2455">
                  <c:v>29.018379185217501</c:v>
                </c:pt>
                <c:pt idx="2456">
                  <c:v>29.018691155928298</c:v>
                </c:pt>
                <c:pt idx="2457">
                  <c:v>29.0189906096636</c:v>
                </c:pt>
                <c:pt idx="2458">
                  <c:v>29.019273731726301</c:v>
                </c:pt>
                <c:pt idx="2459">
                  <c:v>29.019594583529098</c:v>
                </c:pt>
                <c:pt idx="2460">
                  <c:v>29.0199223494708</c:v>
                </c:pt>
                <c:pt idx="2461">
                  <c:v>29.020257565992999</c:v>
                </c:pt>
                <c:pt idx="2462">
                  <c:v>29.0205628609835</c:v>
                </c:pt>
                <c:pt idx="2463">
                  <c:v>29.020869288462301</c:v>
                </c:pt>
                <c:pt idx="2464">
                  <c:v>29.021199021357202</c:v>
                </c:pt>
                <c:pt idx="2465">
                  <c:v>29.021542820948302</c:v>
                </c:pt>
                <c:pt idx="2466">
                  <c:v>29.021853420752201</c:v>
                </c:pt>
                <c:pt idx="2467">
                  <c:v>29.022159013766</c:v>
                </c:pt>
                <c:pt idx="2468">
                  <c:v>29.022449884432501</c:v>
                </c:pt>
                <c:pt idx="2469">
                  <c:v>29.022780690211</c:v>
                </c:pt>
                <c:pt idx="2470">
                  <c:v>29.0231331324755</c:v>
                </c:pt>
                <c:pt idx="2471">
                  <c:v>29.023459229487099</c:v>
                </c:pt>
                <c:pt idx="2472">
                  <c:v>29.023764286059102</c:v>
                </c:pt>
                <c:pt idx="2473">
                  <c:v>29.024089548605598</c:v>
                </c:pt>
                <c:pt idx="2474">
                  <c:v>29.024433646219901</c:v>
                </c:pt>
                <c:pt idx="2475">
                  <c:v>29.024769160765299</c:v>
                </c:pt>
                <c:pt idx="2476">
                  <c:v>29.025076124685899</c:v>
                </c:pt>
                <c:pt idx="2477">
                  <c:v>29.025378975885999</c:v>
                </c:pt>
                <c:pt idx="2478">
                  <c:v>29.025745246428201</c:v>
                </c:pt>
                <c:pt idx="2479">
                  <c:v>29.0260780191599</c:v>
                </c:pt>
                <c:pt idx="2480">
                  <c:v>29.026384685057302</c:v>
                </c:pt>
                <c:pt idx="2481">
                  <c:v>29.0266828274905</c:v>
                </c:pt>
                <c:pt idx="2482">
                  <c:v>29.027042422312402</c:v>
                </c:pt>
                <c:pt idx="2483">
                  <c:v>29.027403507250501</c:v>
                </c:pt>
                <c:pt idx="2484">
                  <c:v>29.027733776587201</c:v>
                </c:pt>
                <c:pt idx="2485">
                  <c:v>29.028033230322499</c:v>
                </c:pt>
                <c:pt idx="2486">
                  <c:v>29.028346273916899</c:v>
                </c:pt>
                <c:pt idx="2487">
                  <c:v>29.028673801439901</c:v>
                </c:pt>
                <c:pt idx="2488">
                  <c:v>29.028978798407199</c:v>
                </c:pt>
                <c:pt idx="2489">
                  <c:v>29.029308233278901</c:v>
                </c:pt>
                <c:pt idx="2490">
                  <c:v>29.0296590066134</c:v>
                </c:pt>
                <c:pt idx="2491">
                  <c:v>29.0299909448802</c:v>
                </c:pt>
                <c:pt idx="2492">
                  <c:v>29.030298743265799</c:v>
                </c:pt>
                <c:pt idx="2493">
                  <c:v>29.030630919951101</c:v>
                </c:pt>
                <c:pt idx="2494">
                  <c:v>29.030985865610798</c:v>
                </c:pt>
                <c:pt idx="2495">
                  <c:v>29.031331393736501</c:v>
                </c:pt>
                <c:pt idx="2496">
                  <c:v>29.031672451513899</c:v>
                </c:pt>
                <c:pt idx="2497">
                  <c:v>29.032027099150302</c:v>
                </c:pt>
                <c:pt idx="2498">
                  <c:v>29.032390091437001</c:v>
                </c:pt>
                <c:pt idx="2499">
                  <c:v>29.032756660002399</c:v>
                </c:pt>
                <c:pt idx="2500">
                  <c:v>29.0330936050593</c:v>
                </c:pt>
                <c:pt idx="2501">
                  <c:v>29.033435795325001</c:v>
                </c:pt>
                <c:pt idx="2502">
                  <c:v>29.033777151125602</c:v>
                </c:pt>
                <c:pt idx="2503">
                  <c:v>29.034111294764202</c:v>
                </c:pt>
                <c:pt idx="2504">
                  <c:v>29.034445140379599</c:v>
                </c:pt>
                <c:pt idx="2505">
                  <c:v>29.034820888060199</c:v>
                </c:pt>
                <c:pt idx="2506">
                  <c:v>29.035181376951801</c:v>
                </c:pt>
                <c:pt idx="2507">
                  <c:v>29.0355321502864</c:v>
                </c:pt>
                <c:pt idx="2508">
                  <c:v>29.0359117722689</c:v>
                </c:pt>
                <c:pt idx="2509">
                  <c:v>29.0363204813181</c:v>
                </c:pt>
                <c:pt idx="2510">
                  <c:v>29.0367380714594</c:v>
                </c:pt>
                <c:pt idx="2511">
                  <c:v>29.037105534094501</c:v>
                </c:pt>
                <c:pt idx="2512">
                  <c:v>29.0374801492869</c:v>
                </c:pt>
                <c:pt idx="2513">
                  <c:v>29.037873599547101</c:v>
                </c:pt>
                <c:pt idx="2514">
                  <c:v>29.038252148645999</c:v>
                </c:pt>
                <c:pt idx="2515">
                  <c:v>29.038625094908401</c:v>
                </c:pt>
                <c:pt idx="2516">
                  <c:v>29.0390069222628</c:v>
                </c:pt>
                <c:pt idx="2517">
                  <c:v>29.039339694994599</c:v>
                </c:pt>
                <c:pt idx="2518">
                  <c:v>29.039682958143899</c:v>
                </c:pt>
                <c:pt idx="2519">
                  <c:v>29.040057871359501</c:v>
                </c:pt>
                <c:pt idx="2520">
                  <c:v>29.040405604857099</c:v>
                </c:pt>
                <c:pt idx="2521">
                  <c:v>29.0407849288165</c:v>
                </c:pt>
                <c:pt idx="2522">
                  <c:v>29.041157338636999</c:v>
                </c:pt>
                <c:pt idx="2523">
                  <c:v>29.041496787088999</c:v>
                </c:pt>
                <c:pt idx="2524">
                  <c:v>29.0418356394946</c:v>
                </c:pt>
                <c:pt idx="2525">
                  <c:v>29.042150053995801</c:v>
                </c:pt>
                <c:pt idx="2526">
                  <c:v>29.042491111773199</c:v>
                </c:pt>
                <c:pt idx="2527">
                  <c:v>29.042854104059799</c:v>
                </c:pt>
                <c:pt idx="2528">
                  <c:v>29.0431965923487</c:v>
                </c:pt>
                <c:pt idx="2529">
                  <c:v>29.043559823054</c:v>
                </c:pt>
                <c:pt idx="2530">
                  <c:v>29.043882045763599</c:v>
                </c:pt>
                <c:pt idx="2531">
                  <c:v>29.044214282053598</c:v>
                </c:pt>
                <c:pt idx="2532">
                  <c:v>29.044558379667901</c:v>
                </c:pt>
                <c:pt idx="2533">
                  <c:v>29.044880304354301</c:v>
                </c:pt>
                <c:pt idx="2534">
                  <c:v>29.045211408156099</c:v>
                </c:pt>
                <c:pt idx="2535">
                  <c:v>29.045538876074499</c:v>
                </c:pt>
                <c:pt idx="2536">
                  <c:v>29.0458219981371</c:v>
                </c:pt>
                <c:pt idx="2537">
                  <c:v>29.046092364805901</c:v>
                </c:pt>
                <c:pt idx="2538">
                  <c:v>29.046424303072602</c:v>
                </c:pt>
                <c:pt idx="2539">
                  <c:v>29.0467681622683</c:v>
                </c:pt>
                <c:pt idx="2540">
                  <c:v>29.047101471441898</c:v>
                </c:pt>
                <c:pt idx="2541">
                  <c:v>29.0474242305934</c:v>
                </c:pt>
                <c:pt idx="2542">
                  <c:v>29.047732565420802</c:v>
                </c:pt>
                <c:pt idx="2543">
                  <c:v>29.047996017950702</c:v>
                </c:pt>
                <c:pt idx="2544">
                  <c:v>29.048307392615001</c:v>
                </c:pt>
                <c:pt idx="2545">
                  <c:v>29.048633489626599</c:v>
                </c:pt>
                <c:pt idx="2546">
                  <c:v>29.048893365877799</c:v>
                </c:pt>
                <c:pt idx="2547">
                  <c:v>29.049197528380098</c:v>
                </c:pt>
                <c:pt idx="2548">
                  <c:v>29.0495180821597</c:v>
                </c:pt>
                <c:pt idx="2549">
                  <c:v>29.049833927172301</c:v>
                </c:pt>
                <c:pt idx="2550">
                  <c:v>29.050142023581198</c:v>
                </c:pt>
                <c:pt idx="2551">
                  <c:v>29.0504525637805</c:v>
                </c:pt>
                <c:pt idx="2552">
                  <c:v>29.0507561898409</c:v>
                </c:pt>
                <c:pt idx="2553">
                  <c:v>29.051065418737998</c:v>
                </c:pt>
                <c:pt idx="2554">
                  <c:v>29.051354084032699</c:v>
                </c:pt>
                <c:pt idx="2555">
                  <c:v>29.051654372233099</c:v>
                </c:pt>
                <c:pt idx="2556">
                  <c:v>29.051994059103599</c:v>
                </c:pt>
                <c:pt idx="2557">
                  <c:v>29.0523476338564</c:v>
                </c:pt>
                <c:pt idx="2558">
                  <c:v>29.052670631426501</c:v>
                </c:pt>
                <c:pt idx="2559">
                  <c:v>29.0529978609263</c:v>
                </c:pt>
                <c:pt idx="2560">
                  <c:v>29.053303453940099</c:v>
                </c:pt>
                <c:pt idx="2561">
                  <c:v>29.053594622629799</c:v>
                </c:pt>
                <c:pt idx="2562">
                  <c:v>29.053870234507201</c:v>
                </c:pt>
                <c:pt idx="2563">
                  <c:v>29.054203841703998</c:v>
                </c:pt>
                <c:pt idx="2564">
                  <c:v>29.054534349459299</c:v>
                </c:pt>
                <c:pt idx="2565">
                  <c:v>29.054839406031299</c:v>
                </c:pt>
                <c:pt idx="2566">
                  <c:v>29.055123899000801</c:v>
                </c:pt>
                <c:pt idx="2567">
                  <c:v>29.055439445990199</c:v>
                </c:pt>
                <c:pt idx="2568">
                  <c:v>29.055794093626702</c:v>
                </c:pt>
                <c:pt idx="2569">
                  <c:v>29.056119117754601</c:v>
                </c:pt>
                <c:pt idx="2570">
                  <c:v>29.056422743815101</c:v>
                </c:pt>
                <c:pt idx="2571">
                  <c:v>29.056743834036499</c:v>
                </c:pt>
                <c:pt idx="2572">
                  <c:v>29.057101819532999</c:v>
                </c:pt>
                <c:pt idx="2573">
                  <c:v>29.057437393683099</c:v>
                </c:pt>
                <c:pt idx="2574">
                  <c:v>29.057750973719301</c:v>
                </c:pt>
                <c:pt idx="2575">
                  <c:v>29.058028552549999</c:v>
                </c:pt>
                <c:pt idx="2576">
                  <c:v>29.058364365118699</c:v>
                </c:pt>
                <c:pt idx="2577">
                  <c:v>29.058739278334301</c:v>
                </c:pt>
                <c:pt idx="2578">
                  <c:v>29.059092555063899</c:v>
                </c:pt>
                <c:pt idx="2579">
                  <c:v>29.059432539957701</c:v>
                </c:pt>
                <c:pt idx="2580">
                  <c:v>29.059750292318999</c:v>
                </c:pt>
                <c:pt idx="2581">
                  <c:v>29.060066137331599</c:v>
                </c:pt>
                <c:pt idx="2582">
                  <c:v>29.0604166126429</c:v>
                </c:pt>
                <c:pt idx="2583">
                  <c:v>29.060744378584499</c:v>
                </c:pt>
                <c:pt idx="2584">
                  <c:v>29.0610646939456</c:v>
                </c:pt>
                <c:pt idx="2585">
                  <c:v>29.0613860821902</c:v>
                </c:pt>
                <c:pt idx="2586">
                  <c:v>29.061709079760199</c:v>
                </c:pt>
                <c:pt idx="2587">
                  <c:v>29.062015805262199</c:v>
                </c:pt>
                <c:pt idx="2588">
                  <c:v>29.0623385644137</c:v>
                </c:pt>
                <c:pt idx="2589">
                  <c:v>29.062675509470601</c:v>
                </c:pt>
                <c:pt idx="2590">
                  <c:v>29.063006851690901</c:v>
                </c:pt>
                <c:pt idx="2591">
                  <c:v>29.063326034563701</c:v>
                </c:pt>
                <c:pt idx="2592">
                  <c:v>29.063681516665099</c:v>
                </c:pt>
                <c:pt idx="2593">
                  <c:v>29.0640436744868</c:v>
                </c:pt>
                <c:pt idx="2594">
                  <c:v>29.0643905735194</c:v>
                </c:pt>
                <c:pt idx="2595">
                  <c:v>29.0647452211558</c:v>
                </c:pt>
                <c:pt idx="2596">
                  <c:v>29.065083775538099</c:v>
                </c:pt>
                <c:pt idx="2597">
                  <c:v>29.065393242853801</c:v>
                </c:pt>
                <c:pt idx="2598">
                  <c:v>29.065720174330401</c:v>
                </c:pt>
                <c:pt idx="2599">
                  <c:v>29.066077623385102</c:v>
                </c:pt>
                <c:pt idx="2600">
                  <c:v>29.066433641928299</c:v>
                </c:pt>
                <c:pt idx="2601">
                  <c:v>29.066793296354899</c:v>
                </c:pt>
                <c:pt idx="2602">
                  <c:v>29.067141327875799</c:v>
                </c:pt>
                <c:pt idx="2603">
                  <c:v>29.067474100607502</c:v>
                </c:pt>
                <c:pt idx="2604">
                  <c:v>29.067809615152999</c:v>
                </c:pt>
                <c:pt idx="2605">
                  <c:v>29.068145129698401</c:v>
                </c:pt>
                <c:pt idx="2606">
                  <c:v>29.068507823961902</c:v>
                </c:pt>
                <c:pt idx="2607">
                  <c:v>29.068872783201801</c:v>
                </c:pt>
                <c:pt idx="2608">
                  <c:v>29.0692524051844</c:v>
                </c:pt>
                <c:pt idx="2609">
                  <c:v>29.069663856047299</c:v>
                </c:pt>
                <c:pt idx="2610">
                  <c:v>29.070064876097401</c:v>
                </c:pt>
                <c:pt idx="2611">
                  <c:v>29.070432517546301</c:v>
                </c:pt>
                <c:pt idx="2612">
                  <c:v>29.070809397715198</c:v>
                </c:pt>
                <c:pt idx="2613">
                  <c:v>29.071196231859801</c:v>
                </c:pt>
                <c:pt idx="2614">
                  <c:v>29.071558389681499</c:v>
                </c:pt>
                <c:pt idx="2615">
                  <c:v>29.071944925802899</c:v>
                </c:pt>
                <c:pt idx="2616">
                  <c:v>29.072331759947499</c:v>
                </c:pt>
                <c:pt idx="2617">
                  <c:v>29.072700831907898</c:v>
                </c:pt>
                <c:pt idx="2618">
                  <c:v>29.0730668640315</c:v>
                </c:pt>
                <c:pt idx="2619">
                  <c:v>29.0734082198321</c:v>
                </c:pt>
                <c:pt idx="2620">
                  <c:v>29.0737586951434</c:v>
                </c:pt>
                <c:pt idx="2621">
                  <c:v>29.074134144800801</c:v>
                </c:pt>
                <c:pt idx="2622">
                  <c:v>29.0745018458544</c:v>
                </c:pt>
                <c:pt idx="2623">
                  <c:v>29.074852917212201</c:v>
                </c:pt>
                <c:pt idx="2624">
                  <c:v>29.075193736570998</c:v>
                </c:pt>
                <c:pt idx="2625">
                  <c:v>29.0755583381831</c:v>
                </c:pt>
                <c:pt idx="2626">
                  <c:v>29.075916085260999</c:v>
                </c:pt>
                <c:pt idx="2627">
                  <c:v>29.076253507155101</c:v>
                </c:pt>
                <c:pt idx="2628">
                  <c:v>29.076546344774901</c:v>
                </c:pt>
                <c:pt idx="2629">
                  <c:v>29.076838347929598</c:v>
                </c:pt>
                <c:pt idx="2630">
                  <c:v>29.077190253752399</c:v>
                </c:pt>
                <c:pt idx="2631">
                  <c:v>29.077569875735001</c:v>
                </c:pt>
                <c:pt idx="2632">
                  <c:v>29.077922556418098</c:v>
                </c:pt>
                <c:pt idx="2633">
                  <c:v>29.078240368384002</c:v>
                </c:pt>
                <c:pt idx="2634">
                  <c:v>29.0785414910494</c:v>
                </c:pt>
                <c:pt idx="2635">
                  <c:v>29.0788104868113</c:v>
                </c:pt>
                <c:pt idx="2636">
                  <c:v>29.079108271616601</c:v>
                </c:pt>
                <c:pt idx="2637">
                  <c:v>29.0794227457224</c:v>
                </c:pt>
                <c:pt idx="2638">
                  <c:v>29.0797513461291</c:v>
                </c:pt>
                <c:pt idx="2639">
                  <c:v>29.080093774813299</c:v>
                </c:pt>
                <c:pt idx="2640">
                  <c:v>29.0804362631022</c:v>
                </c:pt>
                <c:pt idx="2641">
                  <c:v>29.080718550699899</c:v>
                </c:pt>
                <c:pt idx="2642">
                  <c:v>29.080997798460601</c:v>
                </c:pt>
                <c:pt idx="2643">
                  <c:v>29.081326637285901</c:v>
                </c:pt>
                <c:pt idx="2644">
                  <c:v>29.081615302580499</c:v>
                </c:pt>
                <c:pt idx="2645">
                  <c:v>29.081933650988301</c:v>
                </c:pt>
                <c:pt idx="2646">
                  <c:v>29.082233402746802</c:v>
                </c:pt>
                <c:pt idx="2647">
                  <c:v>29.082544002550801</c:v>
                </c:pt>
                <c:pt idx="2648">
                  <c:v>29.082853171843201</c:v>
                </c:pt>
                <c:pt idx="2649">
                  <c:v>29.083167645949001</c:v>
                </c:pt>
                <c:pt idx="2650">
                  <c:v>29.083482894915299</c:v>
                </c:pt>
                <c:pt idx="2651">
                  <c:v>29.083783242720301</c:v>
                </c:pt>
                <c:pt idx="2652">
                  <c:v>29.084099326151499</c:v>
                </c:pt>
                <c:pt idx="2653">
                  <c:v>29.084410462397301</c:v>
                </c:pt>
                <c:pt idx="2654">
                  <c:v>29.084706876295702</c:v>
                </c:pt>
                <c:pt idx="2655">
                  <c:v>29.084989998358399</c:v>
                </c:pt>
                <c:pt idx="2656">
                  <c:v>29.0852781272112</c:v>
                </c:pt>
                <c:pt idx="2657">
                  <c:v>29.0856161451518</c:v>
                </c:pt>
                <c:pt idx="2658">
                  <c:v>29.085956964510601</c:v>
                </c:pt>
                <c:pt idx="2659">
                  <c:v>29.0862777567088</c:v>
                </c:pt>
                <c:pt idx="2660">
                  <c:v>29.086603615301801</c:v>
                </c:pt>
                <c:pt idx="2661">
                  <c:v>29.086901698130301</c:v>
                </c:pt>
                <c:pt idx="2662">
                  <c:v>29.087179276960999</c:v>
                </c:pt>
                <c:pt idx="2663">
                  <c:v>29.087497327345499</c:v>
                </c:pt>
                <c:pt idx="2664">
                  <c:v>29.0878622269808</c:v>
                </c:pt>
                <c:pt idx="2665">
                  <c:v>29.088184151667299</c:v>
                </c:pt>
                <c:pt idx="2666">
                  <c:v>29.0884766912638</c:v>
                </c:pt>
                <c:pt idx="2667">
                  <c:v>29.088789794462802</c:v>
                </c:pt>
                <c:pt idx="2668">
                  <c:v>29.0891336536585</c:v>
                </c:pt>
                <c:pt idx="2669">
                  <c:v>29.089456949251801</c:v>
                </c:pt>
                <c:pt idx="2670">
                  <c:v>29.0897647476374</c:v>
                </c:pt>
                <c:pt idx="2671">
                  <c:v>29.090068135279299</c:v>
                </c:pt>
                <c:pt idx="2672">
                  <c:v>29.090414438265501</c:v>
                </c:pt>
                <c:pt idx="2673">
                  <c:v>29.090772423762001</c:v>
                </c:pt>
                <c:pt idx="2674">
                  <c:v>29.0911107397257</c:v>
                </c:pt>
                <c:pt idx="2675">
                  <c:v>29.091420207041399</c:v>
                </c:pt>
                <c:pt idx="2676">
                  <c:v>29.091731879728901</c:v>
                </c:pt>
                <c:pt idx="2677">
                  <c:v>29.092087957876799</c:v>
                </c:pt>
                <c:pt idx="2678">
                  <c:v>29.0924362278163</c:v>
                </c:pt>
                <c:pt idx="2679">
                  <c:v>29.092749867457101</c:v>
                </c:pt>
                <c:pt idx="2680">
                  <c:v>29.0930559969126</c:v>
                </c:pt>
                <c:pt idx="2681">
                  <c:v>29.0934120154559</c:v>
                </c:pt>
                <c:pt idx="2682">
                  <c:v>29.0937644577204</c:v>
                </c:pt>
                <c:pt idx="2683">
                  <c:v>29.0940767264544</c:v>
                </c:pt>
                <c:pt idx="2684">
                  <c:v>29.094378981608099</c:v>
                </c:pt>
                <c:pt idx="2685">
                  <c:v>29.094712529200201</c:v>
                </c:pt>
                <c:pt idx="2686">
                  <c:v>29.095059428232801</c:v>
                </c:pt>
                <c:pt idx="2687">
                  <c:v>29.095370266455301</c:v>
                </c:pt>
                <c:pt idx="2688">
                  <c:v>29.095667276400199</c:v>
                </c:pt>
                <c:pt idx="2689">
                  <c:v>29.096000585573801</c:v>
                </c:pt>
                <c:pt idx="2690">
                  <c:v>29.096352729815202</c:v>
                </c:pt>
                <c:pt idx="2691">
                  <c:v>29.096695754545799</c:v>
                </c:pt>
                <c:pt idx="2692">
                  <c:v>29.096995267885799</c:v>
                </c:pt>
                <c:pt idx="2693">
                  <c:v>29.097324643152898</c:v>
                </c:pt>
                <c:pt idx="2694">
                  <c:v>29.097700152415001</c:v>
                </c:pt>
                <c:pt idx="2695">
                  <c:v>29.0980680918871</c:v>
                </c:pt>
                <c:pt idx="2696">
                  <c:v>29.098395321386999</c:v>
                </c:pt>
                <c:pt idx="2697">
                  <c:v>29.098700616377499</c:v>
                </c:pt>
                <c:pt idx="2698">
                  <c:v>29.099052224177001</c:v>
                </c:pt>
                <c:pt idx="2699">
                  <c:v>29.099412713068599</c:v>
                </c:pt>
                <c:pt idx="2700">
                  <c:v>29.099759314078</c:v>
                </c:pt>
                <c:pt idx="2701">
                  <c:v>29.100115630644499</c:v>
                </c:pt>
                <c:pt idx="2702">
                  <c:v>29.100466702002201</c:v>
                </c:pt>
                <c:pt idx="2703">
                  <c:v>29.1008050179659</c:v>
                </c:pt>
                <c:pt idx="2704">
                  <c:v>29.101134989279402</c:v>
                </c:pt>
                <c:pt idx="2705">
                  <c:v>29.101462218779201</c:v>
                </c:pt>
                <c:pt idx="2706">
                  <c:v>29.101859304922701</c:v>
                </c:pt>
                <c:pt idx="2707">
                  <c:v>29.1022668814837</c:v>
                </c:pt>
                <c:pt idx="2708">
                  <c:v>29.1026553845584</c:v>
                </c:pt>
                <c:pt idx="2709">
                  <c:v>29.103031668680799</c:v>
                </c:pt>
                <c:pt idx="2710">
                  <c:v>29.103369686621299</c:v>
                </c:pt>
                <c:pt idx="2711">
                  <c:v>29.1037232613741</c:v>
                </c:pt>
                <c:pt idx="2712">
                  <c:v>29.104102883356699</c:v>
                </c:pt>
                <c:pt idx="2713">
                  <c:v>29.104496631640099</c:v>
                </c:pt>
                <c:pt idx="2714">
                  <c:v>29.104875121134398</c:v>
                </c:pt>
                <c:pt idx="2715">
                  <c:v>29.1052494979083</c:v>
                </c:pt>
                <c:pt idx="2716">
                  <c:v>29.1056435442149</c:v>
                </c:pt>
                <c:pt idx="2717">
                  <c:v>29.105990145224201</c:v>
                </c:pt>
                <c:pt idx="2718">
                  <c:v>29.1063642239749</c:v>
                </c:pt>
                <c:pt idx="2719">
                  <c:v>29.1067377662837</c:v>
                </c:pt>
                <c:pt idx="2720">
                  <c:v>29.107088241594901</c:v>
                </c:pt>
                <c:pt idx="2721">
                  <c:v>29.1074539756953</c:v>
                </c:pt>
                <c:pt idx="2722">
                  <c:v>29.107821676748902</c:v>
                </c:pt>
                <c:pt idx="2723">
                  <c:v>29.1081960535227</c:v>
                </c:pt>
                <c:pt idx="2724">
                  <c:v>29.1085251903712</c:v>
                </c:pt>
                <c:pt idx="2725">
                  <c:v>29.108845207708999</c:v>
                </c:pt>
                <c:pt idx="2726">
                  <c:v>29.109197053927101</c:v>
                </c:pt>
                <c:pt idx="2727">
                  <c:v>29.1095492577731</c:v>
                </c:pt>
                <c:pt idx="2728">
                  <c:v>29.109916660803499</c:v>
                </c:pt>
                <c:pt idx="2729">
                  <c:v>29.1102308368861</c:v>
                </c:pt>
                <c:pt idx="2730">
                  <c:v>29.1105488872706</c:v>
                </c:pt>
                <c:pt idx="2731">
                  <c:v>29.110925707834902</c:v>
                </c:pt>
                <c:pt idx="2732">
                  <c:v>29.111267361658701</c:v>
                </c:pt>
                <c:pt idx="2733">
                  <c:v>29.111604545134199</c:v>
                </c:pt>
                <c:pt idx="2734">
                  <c:v>29.111889038103701</c:v>
                </c:pt>
                <c:pt idx="2735">
                  <c:v>29.1121840810954</c:v>
                </c:pt>
                <c:pt idx="2736">
                  <c:v>29.112487766760498</c:v>
                </c:pt>
                <c:pt idx="2737">
                  <c:v>29.112829659002902</c:v>
                </c:pt>
                <c:pt idx="2738">
                  <c:v>29.113177928942399</c:v>
                </c:pt>
                <c:pt idx="2739">
                  <c:v>29.113476548212699</c:v>
                </c:pt>
                <c:pt idx="2740">
                  <c:v>29.113749716299701</c:v>
                </c:pt>
                <c:pt idx="2741">
                  <c:v>29.114040586966201</c:v>
                </c:pt>
                <c:pt idx="2742">
                  <c:v>29.114330623167699</c:v>
                </c:pt>
                <c:pt idx="2743">
                  <c:v>29.114630970972701</c:v>
                </c:pt>
                <c:pt idx="2744">
                  <c:v>29.114963684099799</c:v>
                </c:pt>
                <c:pt idx="2745">
                  <c:v>29.115288410204599</c:v>
                </c:pt>
                <c:pt idx="2746">
                  <c:v>29.115596208590201</c:v>
                </c:pt>
                <c:pt idx="2747">
                  <c:v>29.115891847628301</c:v>
                </c:pt>
                <c:pt idx="2748">
                  <c:v>29.116192135828602</c:v>
                </c:pt>
                <c:pt idx="2749">
                  <c:v>29.116500232237499</c:v>
                </c:pt>
                <c:pt idx="2750">
                  <c:v>29.116804096716599</c:v>
                </c:pt>
                <c:pt idx="2751">
                  <c:v>29.117118034380599</c:v>
                </c:pt>
                <c:pt idx="2752">
                  <c:v>29.117461059111299</c:v>
                </c:pt>
                <c:pt idx="2753">
                  <c:v>29.1177754736125</c:v>
                </c:pt>
                <c:pt idx="2754">
                  <c:v>29.118099901693999</c:v>
                </c:pt>
                <c:pt idx="2755">
                  <c:v>29.1184190845667</c:v>
                </c:pt>
                <c:pt idx="2756">
                  <c:v>29.118744645136498</c:v>
                </c:pt>
                <c:pt idx="2757">
                  <c:v>29.119066569822898</c:v>
                </c:pt>
                <c:pt idx="2758">
                  <c:v>29.119378540533699</c:v>
                </c:pt>
                <c:pt idx="2759">
                  <c:v>29.1196738815486</c:v>
                </c:pt>
                <c:pt idx="2760">
                  <c:v>29.1199434137522</c:v>
                </c:pt>
                <c:pt idx="2761">
                  <c:v>29.120242033022599</c:v>
                </c:pt>
                <c:pt idx="2762">
                  <c:v>29.120585892218301</c:v>
                </c:pt>
                <c:pt idx="2763">
                  <c:v>29.120908949392899</c:v>
                </c:pt>
                <c:pt idx="2764">
                  <c:v>29.121214244383498</c:v>
                </c:pt>
                <c:pt idx="2765">
                  <c:v>29.121519539373999</c:v>
                </c:pt>
                <c:pt idx="2766">
                  <c:v>29.121836218851701</c:v>
                </c:pt>
                <c:pt idx="2767">
                  <c:v>29.122184488791099</c:v>
                </c:pt>
                <c:pt idx="2768">
                  <c:v>29.122511956709499</c:v>
                </c:pt>
                <c:pt idx="2769">
                  <c:v>29.122815582769999</c:v>
                </c:pt>
                <c:pt idx="2770">
                  <c:v>29.1231109237849</c:v>
                </c:pt>
                <c:pt idx="2771">
                  <c:v>29.1234445309817</c:v>
                </c:pt>
                <c:pt idx="2772">
                  <c:v>29.123795602339399</c:v>
                </c:pt>
                <c:pt idx="2773">
                  <c:v>29.124133858698499</c:v>
                </c:pt>
                <c:pt idx="2774">
                  <c:v>29.124443326014202</c:v>
                </c:pt>
                <c:pt idx="2775">
                  <c:v>29.124745283144598</c:v>
                </c:pt>
                <c:pt idx="2776">
                  <c:v>29.125104103106199</c:v>
                </c:pt>
                <c:pt idx="2777">
                  <c:v>29.1254538035571</c:v>
                </c:pt>
                <c:pt idx="2778">
                  <c:v>29.125755224245701</c:v>
                </c:pt>
                <c:pt idx="2779">
                  <c:v>29.126029763239501</c:v>
                </c:pt>
                <c:pt idx="2780">
                  <c:v>29.126354727762902</c:v>
                </c:pt>
                <c:pt idx="2781">
                  <c:v>29.126739892977401</c:v>
                </c:pt>
                <c:pt idx="2782">
                  <c:v>29.127100918310799</c:v>
                </c:pt>
                <c:pt idx="2783">
                  <c:v>29.127422604578602</c:v>
                </c:pt>
                <c:pt idx="2784">
                  <c:v>29.1277087664782</c:v>
                </c:pt>
                <c:pt idx="2785">
                  <c:v>29.1280284857928</c:v>
                </c:pt>
                <c:pt idx="2786">
                  <c:v>29.128357384222699</c:v>
                </c:pt>
                <c:pt idx="2787">
                  <c:v>29.128664884585099</c:v>
                </c:pt>
                <c:pt idx="2788">
                  <c:v>29.128990683573399</c:v>
                </c:pt>
                <c:pt idx="2789">
                  <c:v>29.129330668467201</c:v>
                </c:pt>
                <c:pt idx="2790">
                  <c:v>29.1296384668528</c:v>
                </c:pt>
                <c:pt idx="2791">
                  <c:v>29.1299581861674</c:v>
                </c:pt>
                <c:pt idx="2792">
                  <c:v>29.130327019709298</c:v>
                </c:pt>
                <c:pt idx="2793">
                  <c:v>29.130661699789702</c:v>
                </c:pt>
                <c:pt idx="2794">
                  <c:v>29.130970571058899</c:v>
                </c:pt>
                <c:pt idx="2795">
                  <c:v>29.131308648604101</c:v>
                </c:pt>
                <c:pt idx="2796">
                  <c:v>29.1316854691683</c:v>
                </c:pt>
                <c:pt idx="2797">
                  <c:v>29.132071170824702</c:v>
                </c:pt>
                <c:pt idx="2798">
                  <c:v>29.1324261164843</c:v>
                </c:pt>
                <c:pt idx="2799">
                  <c:v>29.132779929655701</c:v>
                </c:pt>
                <c:pt idx="2800">
                  <c:v>29.133129093664799</c:v>
                </c:pt>
                <c:pt idx="2801">
                  <c:v>29.133447144049299</c:v>
                </c:pt>
                <c:pt idx="2802">
                  <c:v>29.133765730875599</c:v>
                </c:pt>
                <c:pt idx="2803">
                  <c:v>29.1341367697894</c:v>
                </c:pt>
                <c:pt idx="2804">
                  <c:v>29.1344894504725</c:v>
                </c:pt>
                <c:pt idx="2805">
                  <c:v>29.1348563170611</c:v>
                </c:pt>
                <c:pt idx="2806">
                  <c:v>29.1352118587672</c:v>
                </c:pt>
                <c:pt idx="2807">
                  <c:v>29.135574553030601</c:v>
                </c:pt>
                <c:pt idx="2808">
                  <c:v>29.1359613871752</c:v>
                </c:pt>
                <c:pt idx="2809">
                  <c:v>29.136334571856199</c:v>
                </c:pt>
                <c:pt idx="2810">
                  <c:v>29.136726710814202</c:v>
                </c:pt>
                <c:pt idx="2811">
                  <c:v>29.137102458494802</c:v>
                </c:pt>
                <c:pt idx="2812">
                  <c:v>29.137464556711802</c:v>
                </c:pt>
                <c:pt idx="2813">
                  <c:v>29.137852523344701</c:v>
                </c:pt>
                <c:pt idx="2814">
                  <c:v>29.138234052675902</c:v>
                </c:pt>
                <c:pt idx="2815">
                  <c:v>29.138591799753801</c:v>
                </c:pt>
                <c:pt idx="2816">
                  <c:v>29.1389630770861</c:v>
                </c:pt>
                <c:pt idx="2817">
                  <c:v>29.1393623686015</c:v>
                </c:pt>
                <c:pt idx="2818">
                  <c:v>29.1397106981455</c:v>
                </c:pt>
                <c:pt idx="2819">
                  <c:v>29.140071187037101</c:v>
                </c:pt>
                <c:pt idx="2820">
                  <c:v>29.140426371115399</c:v>
                </c:pt>
                <c:pt idx="2821">
                  <c:v>29.140776846426601</c:v>
                </c:pt>
                <c:pt idx="2822">
                  <c:v>29.141114327925401</c:v>
                </c:pt>
                <c:pt idx="2823">
                  <c:v>29.141390237825998</c:v>
                </c:pt>
                <c:pt idx="2824">
                  <c:v>29.141755435484601</c:v>
                </c:pt>
                <c:pt idx="2825">
                  <c:v>29.142143640535998</c:v>
                </c:pt>
                <c:pt idx="2826">
                  <c:v>29.1424950099169</c:v>
                </c:pt>
                <c:pt idx="2827">
                  <c:v>29.142858002203599</c:v>
                </c:pt>
                <c:pt idx="2828">
                  <c:v>29.1432279086291</c:v>
                </c:pt>
                <c:pt idx="2829">
                  <c:v>29.1435861325442</c:v>
                </c:pt>
                <c:pt idx="2830">
                  <c:v>29.143924448507899</c:v>
                </c:pt>
                <c:pt idx="2831">
                  <c:v>29.144240591543799</c:v>
                </c:pt>
                <c:pt idx="2832">
                  <c:v>29.144589695948302</c:v>
                </c:pt>
                <c:pt idx="2833">
                  <c:v>29.144931290167499</c:v>
                </c:pt>
                <c:pt idx="2834">
                  <c:v>29.145254108923599</c:v>
                </c:pt>
                <c:pt idx="2835">
                  <c:v>29.145570490378098</c:v>
                </c:pt>
                <c:pt idx="2836">
                  <c:v>29.1458538508593</c:v>
                </c:pt>
                <c:pt idx="2837">
                  <c:v>29.146134767550102</c:v>
                </c:pt>
                <c:pt idx="2838">
                  <c:v>29.1464464402377</c:v>
                </c:pt>
                <c:pt idx="2839">
                  <c:v>29.1467572784602</c:v>
                </c:pt>
                <c:pt idx="2840">
                  <c:v>29.1470786667048</c:v>
                </c:pt>
                <c:pt idx="2841">
                  <c:v>29.147415611761701</c:v>
                </c:pt>
                <c:pt idx="2842">
                  <c:v>29.147734794634498</c:v>
                </c:pt>
                <c:pt idx="2843">
                  <c:v>29.148026201742798</c:v>
                </c:pt>
                <c:pt idx="2844">
                  <c:v>29.148312959688798</c:v>
                </c:pt>
                <c:pt idx="2845">
                  <c:v>29.1486359572589</c:v>
                </c:pt>
                <c:pt idx="2846">
                  <c:v>29.148910794275899</c:v>
                </c:pt>
                <c:pt idx="2847">
                  <c:v>29.1492141223132</c:v>
                </c:pt>
                <c:pt idx="2848">
                  <c:v>29.149523053187</c:v>
                </c:pt>
                <c:pt idx="2849">
                  <c:v>29.149838063734698</c:v>
                </c:pt>
                <c:pt idx="2850">
                  <c:v>29.150145862120301</c:v>
                </c:pt>
                <c:pt idx="2851">
                  <c:v>29.150442872065199</c:v>
                </c:pt>
                <c:pt idx="2852">
                  <c:v>29.150739285963699</c:v>
                </c:pt>
                <c:pt idx="2853">
                  <c:v>29.151018235701201</c:v>
                </c:pt>
                <c:pt idx="2854">
                  <c:v>29.151315782087998</c:v>
                </c:pt>
                <c:pt idx="2855">
                  <c:v>29.151678774374599</c:v>
                </c:pt>
                <c:pt idx="2856">
                  <c:v>29.152022871988901</c:v>
                </c:pt>
                <c:pt idx="2857">
                  <c:v>29.152333710211401</c:v>
                </c:pt>
                <c:pt idx="2858">
                  <c:v>29.152657899874399</c:v>
                </c:pt>
                <c:pt idx="2859">
                  <c:v>29.152968738096899</c:v>
                </c:pt>
                <c:pt idx="2860">
                  <c:v>29.1532737350642</c:v>
                </c:pt>
                <c:pt idx="2861">
                  <c:v>29.1535721159159</c:v>
                </c:pt>
                <c:pt idx="2862">
                  <c:v>29.153876576441402</c:v>
                </c:pt>
                <c:pt idx="2863">
                  <c:v>29.154217693823501</c:v>
                </c:pt>
                <c:pt idx="2864">
                  <c:v>29.1545312738597</c:v>
                </c:pt>
                <c:pt idx="2865">
                  <c:v>29.154826614874501</c:v>
                </c:pt>
                <c:pt idx="2866">
                  <c:v>29.1551410889804</c:v>
                </c:pt>
                <c:pt idx="2867">
                  <c:v>29.155492935198499</c:v>
                </c:pt>
                <c:pt idx="2868">
                  <c:v>29.155831787604001</c:v>
                </c:pt>
                <c:pt idx="2869">
                  <c:v>29.156155977266899</c:v>
                </c:pt>
                <c:pt idx="2870">
                  <c:v>29.156455967444099</c:v>
                </c:pt>
                <c:pt idx="2871">
                  <c:v>29.156771276015</c:v>
                </c:pt>
                <c:pt idx="2872">
                  <c:v>29.157125089186302</c:v>
                </c:pt>
                <c:pt idx="2873">
                  <c:v>29.1574439740359</c:v>
                </c:pt>
                <c:pt idx="2874">
                  <c:v>29.157765958327001</c:v>
                </c:pt>
                <c:pt idx="2875">
                  <c:v>29.158075127619401</c:v>
                </c:pt>
                <c:pt idx="2876">
                  <c:v>29.158400390166001</c:v>
                </c:pt>
                <c:pt idx="2877">
                  <c:v>29.158758375662501</c:v>
                </c:pt>
                <c:pt idx="2878">
                  <c:v>29.159106109160099</c:v>
                </c:pt>
                <c:pt idx="2879">
                  <c:v>29.159435246008499</c:v>
                </c:pt>
                <c:pt idx="2880">
                  <c:v>29.159737501162201</c:v>
                </c:pt>
                <c:pt idx="2881">
                  <c:v>29.160061690825099</c:v>
                </c:pt>
                <c:pt idx="2882">
                  <c:v>29.160410795229598</c:v>
                </c:pt>
                <c:pt idx="2883">
                  <c:v>29.160752151030199</c:v>
                </c:pt>
                <c:pt idx="2884">
                  <c:v>29.161071274298301</c:v>
                </c:pt>
                <c:pt idx="2885">
                  <c:v>29.1613624429881</c:v>
                </c:pt>
                <c:pt idx="2886">
                  <c:v>29.161699090021798</c:v>
                </c:pt>
                <c:pt idx="2887">
                  <c:v>29.162026319521601</c:v>
                </c:pt>
                <c:pt idx="2888">
                  <c:v>29.1623343563258</c:v>
                </c:pt>
                <c:pt idx="2889">
                  <c:v>29.162666890638999</c:v>
                </c:pt>
                <c:pt idx="2890">
                  <c:v>29.162992689627298</c:v>
                </c:pt>
                <c:pt idx="2891">
                  <c:v>29.1633132434069</c:v>
                </c:pt>
                <c:pt idx="2892">
                  <c:v>29.163642916697199</c:v>
                </c:pt>
                <c:pt idx="2893">
                  <c:v>29.1640070414721</c:v>
                </c:pt>
                <c:pt idx="2894">
                  <c:v>29.164365324991898</c:v>
                </c:pt>
                <c:pt idx="2895">
                  <c:v>29.1646938657939</c:v>
                </c:pt>
                <c:pt idx="2896">
                  <c:v>29.1650005912959</c:v>
                </c:pt>
                <c:pt idx="2897">
                  <c:v>29.1653547024905</c:v>
                </c:pt>
                <c:pt idx="2898">
                  <c:v>29.165719602125801</c:v>
                </c:pt>
                <c:pt idx="2899">
                  <c:v>29.166081759947499</c:v>
                </c:pt>
                <c:pt idx="2900">
                  <c:v>29.166424188631701</c:v>
                </c:pt>
                <c:pt idx="2901">
                  <c:v>29.166754219549802</c:v>
                </c:pt>
                <c:pt idx="2902">
                  <c:v>29.167070601004301</c:v>
                </c:pt>
                <c:pt idx="2903">
                  <c:v>29.167408082503002</c:v>
                </c:pt>
                <c:pt idx="2904">
                  <c:v>29.167787942904098</c:v>
                </c:pt>
                <c:pt idx="2905">
                  <c:v>29.1681611871897</c:v>
                </c:pt>
                <c:pt idx="2906">
                  <c:v>29.168530259150199</c:v>
                </c:pt>
                <c:pt idx="2907">
                  <c:v>29.168890211600001</c:v>
                </c:pt>
                <c:pt idx="2908">
                  <c:v>29.169270072001101</c:v>
                </c:pt>
                <c:pt idx="2909">
                  <c:v>29.169639203566199</c:v>
                </c:pt>
                <c:pt idx="2910">
                  <c:v>29.170032355803201</c:v>
                </c:pt>
                <c:pt idx="2911">
                  <c:v>29.1704156136691</c:v>
                </c:pt>
                <c:pt idx="2912">
                  <c:v>29.1707802748858</c:v>
                </c:pt>
                <c:pt idx="2913">
                  <c:v>29.171146008986099</c:v>
                </c:pt>
                <c:pt idx="2914">
                  <c:v>29.171545300501499</c:v>
                </c:pt>
                <c:pt idx="2915">
                  <c:v>29.171900782602901</c:v>
                </c:pt>
                <c:pt idx="2916">
                  <c:v>29.172256860750799</c:v>
                </c:pt>
                <c:pt idx="2917">
                  <c:v>29.172640357035299</c:v>
                </c:pt>
                <c:pt idx="2918">
                  <c:v>29.173024985807999</c:v>
                </c:pt>
                <c:pt idx="2919">
                  <c:v>29.1733895874201</c:v>
                </c:pt>
                <c:pt idx="2920">
                  <c:v>29.173758420961999</c:v>
                </c:pt>
                <c:pt idx="2921">
                  <c:v>29.1740939355075</c:v>
                </c:pt>
                <c:pt idx="2922">
                  <c:v>29.174445006865199</c:v>
                </c:pt>
                <c:pt idx="2923">
                  <c:v>29.174806568640399</c:v>
                </c:pt>
                <c:pt idx="2924">
                  <c:v>29.175149295347801</c:v>
                </c:pt>
                <c:pt idx="2925">
                  <c:v>29.1755120492159</c:v>
                </c:pt>
                <c:pt idx="2926">
                  <c:v>29.1758647298991</c:v>
                </c:pt>
                <c:pt idx="2927">
                  <c:v>29.176211092489901</c:v>
                </c:pt>
                <c:pt idx="2928">
                  <c:v>29.176566276568099</c:v>
                </c:pt>
                <c:pt idx="2929">
                  <c:v>29.176909897345201</c:v>
                </c:pt>
                <c:pt idx="2930">
                  <c:v>29.1772539949595</c:v>
                </c:pt>
                <c:pt idx="2931">
                  <c:v>29.177569005507099</c:v>
                </c:pt>
                <c:pt idx="2932">
                  <c:v>29.1778793072878</c:v>
                </c:pt>
                <c:pt idx="2933">
                  <c:v>29.1782095766245</c:v>
                </c:pt>
                <c:pt idx="2934">
                  <c:v>29.178500983732899</c:v>
                </c:pt>
                <c:pt idx="2935">
                  <c:v>29.1787985301196</c:v>
                </c:pt>
                <c:pt idx="2936">
                  <c:v>29.179134044664998</c:v>
                </c:pt>
                <c:pt idx="2937">
                  <c:v>29.179488692301401</c:v>
                </c:pt>
                <c:pt idx="2938">
                  <c:v>29.179812345522599</c:v>
                </c:pt>
                <c:pt idx="2939">
                  <c:v>29.180118713396698</c:v>
                </c:pt>
                <c:pt idx="2940">
                  <c:v>29.1804279422938</c:v>
                </c:pt>
                <c:pt idx="2941">
                  <c:v>29.180739853399899</c:v>
                </c:pt>
                <c:pt idx="2942">
                  <c:v>29.1810612416445</c:v>
                </c:pt>
                <c:pt idx="2943">
                  <c:v>29.181373510378499</c:v>
                </c:pt>
                <c:pt idx="2944">
                  <c:v>29.181688222902899</c:v>
                </c:pt>
                <c:pt idx="2945">
                  <c:v>29.1819876766383</c:v>
                </c:pt>
                <c:pt idx="2946">
                  <c:v>29.182261142748501</c:v>
                </c:pt>
                <c:pt idx="2947">
                  <c:v>29.1825766897379</c:v>
                </c:pt>
                <c:pt idx="2948">
                  <c:v>29.182886395472199</c:v>
                </c:pt>
                <c:pt idx="2949">
                  <c:v>29.183175895231901</c:v>
                </c:pt>
                <c:pt idx="2950">
                  <c:v>29.1834875679194</c:v>
                </c:pt>
                <c:pt idx="2951">
                  <c:v>29.183806750792201</c:v>
                </c:pt>
                <c:pt idx="2952">
                  <c:v>29.184115920084601</c:v>
                </c:pt>
                <c:pt idx="2953">
                  <c:v>29.1844265198886</c:v>
                </c:pt>
                <c:pt idx="2954">
                  <c:v>29.184711012858099</c:v>
                </c:pt>
                <c:pt idx="2955">
                  <c:v>29.185000512617702</c:v>
                </c:pt>
                <c:pt idx="2956">
                  <c:v>29.1853465771853</c:v>
                </c:pt>
                <c:pt idx="2957">
                  <c:v>29.185667428988101</c:v>
                </c:pt>
                <c:pt idx="2958">
                  <c:v>29.1859821415125</c:v>
                </c:pt>
                <c:pt idx="2959">
                  <c:v>29.1862816548525</c:v>
                </c:pt>
                <c:pt idx="2960">
                  <c:v>29.1865730619608</c:v>
                </c:pt>
                <c:pt idx="2961">
                  <c:v>29.1868678069293</c:v>
                </c:pt>
                <c:pt idx="2962">
                  <c:v>29.187214467543299</c:v>
                </c:pt>
                <c:pt idx="2963">
                  <c:v>29.187549684065502</c:v>
                </c:pt>
                <c:pt idx="2964">
                  <c:v>29.1878952121913</c:v>
                </c:pt>
                <c:pt idx="2965">
                  <c:v>29.188210520762102</c:v>
                </c:pt>
                <c:pt idx="2966">
                  <c:v>29.188486430662799</c:v>
                </c:pt>
                <c:pt idx="2967">
                  <c:v>29.188810024279299</c:v>
                </c:pt>
                <c:pt idx="2968">
                  <c:v>29.189144704359698</c:v>
                </c:pt>
                <c:pt idx="2969">
                  <c:v>29.189453873652099</c:v>
                </c:pt>
                <c:pt idx="2970">
                  <c:v>29.189751718062102</c:v>
                </c:pt>
                <c:pt idx="2971">
                  <c:v>29.190091404932701</c:v>
                </c:pt>
                <c:pt idx="2972">
                  <c:v>29.1904391384303</c:v>
                </c:pt>
                <c:pt idx="2973">
                  <c:v>29.190773818510699</c:v>
                </c:pt>
                <c:pt idx="2974">
                  <c:v>29.1910719013392</c:v>
                </c:pt>
                <c:pt idx="2975">
                  <c:v>29.191396091002101</c:v>
                </c:pt>
                <c:pt idx="2976">
                  <c:v>29.1917507386386</c:v>
                </c:pt>
                <c:pt idx="2977">
                  <c:v>29.192084047812099</c:v>
                </c:pt>
                <c:pt idx="2978">
                  <c:v>29.192393217104598</c:v>
                </c:pt>
                <c:pt idx="2979">
                  <c:v>29.192697975653299</c:v>
                </c:pt>
                <c:pt idx="2980">
                  <c:v>29.1930443382441</c:v>
                </c:pt>
                <c:pt idx="2981">
                  <c:v>29.1933953499972</c:v>
                </c:pt>
                <c:pt idx="2982">
                  <c:v>29.193742010611199</c:v>
                </c:pt>
                <c:pt idx="2983">
                  <c:v>29.194044504183399</c:v>
                </c:pt>
                <c:pt idx="2984">
                  <c:v>29.194349262732199</c:v>
                </c:pt>
                <c:pt idx="2985">
                  <c:v>29.1946917510211</c:v>
                </c:pt>
                <c:pt idx="2986">
                  <c:v>29.195021960753099</c:v>
                </c:pt>
                <c:pt idx="2987">
                  <c:v>29.195322546976701</c:v>
                </c:pt>
                <c:pt idx="2988">
                  <c:v>29.195656690615301</c:v>
                </c:pt>
                <c:pt idx="2989">
                  <c:v>29.195974740999901</c:v>
                </c:pt>
                <c:pt idx="2990">
                  <c:v>29.196292850989</c:v>
                </c:pt>
                <c:pt idx="2991">
                  <c:v>29.196640822905199</c:v>
                </c:pt>
                <c:pt idx="2992">
                  <c:v>29.1969741320788</c:v>
                </c:pt>
                <c:pt idx="2993">
                  <c:v>29.197297189253501</c:v>
                </c:pt>
                <c:pt idx="2994">
                  <c:v>29.1976443863093</c:v>
                </c:pt>
                <c:pt idx="2995">
                  <c:v>29.198005113619502</c:v>
                </c:pt>
                <c:pt idx="2996">
                  <c:v>29.1983561849772</c:v>
                </c:pt>
                <c:pt idx="2997">
                  <c:v>29.198701117056501</c:v>
                </c:pt>
                <c:pt idx="2998">
                  <c:v>29.199027512091298</c:v>
                </c:pt>
                <c:pt idx="2999">
                  <c:v>29.1993558144747</c:v>
                </c:pt>
                <c:pt idx="3000">
                  <c:v>29.199720177668201</c:v>
                </c:pt>
                <c:pt idx="3001">
                  <c:v>29.200069580095899</c:v>
                </c:pt>
                <c:pt idx="3002">
                  <c:v>29.200424525755601</c:v>
                </c:pt>
                <c:pt idx="3003">
                  <c:v>29.2007878160655</c:v>
                </c:pt>
                <c:pt idx="3004">
                  <c:v>29.201161835211401</c:v>
                </c:pt>
                <c:pt idx="3005">
                  <c:v>29.201536510008498</c:v>
                </c:pt>
                <c:pt idx="3006">
                  <c:v>29.2018900251567</c:v>
                </c:pt>
                <c:pt idx="3007">
                  <c:v>29.202245268839501</c:v>
                </c:pt>
                <c:pt idx="3008">
                  <c:v>29.202601048964201</c:v>
                </c:pt>
                <c:pt idx="3009">
                  <c:v>29.202976737040199</c:v>
                </c:pt>
                <c:pt idx="3010">
                  <c:v>29.2033680415331</c:v>
                </c:pt>
                <c:pt idx="3011">
                  <c:v>29.203727099913301</c:v>
                </c:pt>
                <c:pt idx="3012">
                  <c:v>29.204097006338699</c:v>
                </c:pt>
                <c:pt idx="3013">
                  <c:v>29.204470250624301</c:v>
                </c:pt>
                <c:pt idx="3014">
                  <c:v>29.204848501700098</c:v>
                </c:pt>
                <c:pt idx="3015">
                  <c:v>29.2052200770556</c:v>
                </c:pt>
                <c:pt idx="3016">
                  <c:v>29.2056030368983</c:v>
                </c:pt>
                <c:pt idx="3017">
                  <c:v>29.205962393301601</c:v>
                </c:pt>
                <c:pt idx="3018">
                  <c:v>29.206307086962401</c:v>
                </c:pt>
                <c:pt idx="3019">
                  <c:v>29.206692490595501</c:v>
                </c:pt>
                <c:pt idx="3020">
                  <c:v>29.207074079531299</c:v>
                </c:pt>
                <c:pt idx="3021">
                  <c:v>29.2074373102366</c:v>
                </c:pt>
                <c:pt idx="3022">
                  <c:v>29.207771751898399</c:v>
                </c:pt>
                <c:pt idx="3023">
                  <c:v>29.208122227209699</c:v>
                </c:pt>
                <c:pt idx="3024">
                  <c:v>29.2084993457972</c:v>
                </c:pt>
                <c:pt idx="3025">
                  <c:v>29.208832416552202</c:v>
                </c:pt>
                <c:pt idx="3026">
                  <c:v>29.209175977724701</c:v>
                </c:pt>
                <c:pt idx="3027">
                  <c:v>29.2095270490824</c:v>
                </c:pt>
                <c:pt idx="3028">
                  <c:v>29.209858391302699</c:v>
                </c:pt>
                <c:pt idx="3029">
                  <c:v>29.210211668032301</c:v>
                </c:pt>
                <c:pt idx="3030">
                  <c:v>29.210528645533198</c:v>
                </c:pt>
                <c:pt idx="3031">
                  <c:v>29.2108386492907</c:v>
                </c:pt>
                <c:pt idx="3032">
                  <c:v>29.211168620604202</c:v>
                </c:pt>
                <c:pt idx="3033">
                  <c:v>29.211503062266001</c:v>
                </c:pt>
                <c:pt idx="3034">
                  <c:v>29.211790297049198</c:v>
                </c:pt>
                <c:pt idx="3035">
                  <c:v>29.212086472529101</c:v>
                </c:pt>
                <c:pt idx="3036">
                  <c:v>29.212425861376399</c:v>
                </c:pt>
                <c:pt idx="3037">
                  <c:v>29.212782177942898</c:v>
                </c:pt>
                <c:pt idx="3038">
                  <c:v>29.213114414232901</c:v>
                </c:pt>
                <c:pt idx="3039">
                  <c:v>29.213399741667399</c:v>
                </c:pt>
                <c:pt idx="3040">
                  <c:v>29.213703367727899</c:v>
                </c:pt>
                <c:pt idx="3041">
                  <c:v>29.214009735602101</c:v>
                </c:pt>
                <c:pt idx="3042">
                  <c:v>29.214312050360402</c:v>
                </c:pt>
                <c:pt idx="3043">
                  <c:v>29.214608762282001</c:v>
                </c:pt>
                <c:pt idx="3044">
                  <c:v>29.214912388342501</c:v>
                </c:pt>
                <c:pt idx="3045">
                  <c:v>29.215208027380601</c:v>
                </c:pt>
                <c:pt idx="3046">
                  <c:v>29.215505573767299</c:v>
                </c:pt>
                <c:pt idx="3047">
                  <c:v>29.215849373358399</c:v>
                </c:pt>
                <c:pt idx="3048">
                  <c:v>29.216144177931501</c:v>
                </c:pt>
                <c:pt idx="3049">
                  <c:v>29.216446611899102</c:v>
                </c:pt>
                <c:pt idx="3050">
                  <c:v>29.2167976832568</c:v>
                </c:pt>
                <c:pt idx="3051">
                  <c:v>29.2171265816866</c:v>
                </c:pt>
                <c:pt idx="3052">
                  <c:v>29.2174435591876</c:v>
                </c:pt>
                <c:pt idx="3053">
                  <c:v>29.217759106176999</c:v>
                </c:pt>
                <c:pt idx="3054">
                  <c:v>29.218054149168601</c:v>
                </c:pt>
                <c:pt idx="3055">
                  <c:v>29.218375775831898</c:v>
                </c:pt>
                <c:pt idx="3056">
                  <c:v>29.218673918265001</c:v>
                </c:pt>
                <c:pt idx="3057">
                  <c:v>29.2189706301867</c:v>
                </c:pt>
                <c:pt idx="3058">
                  <c:v>29.219267342108399</c:v>
                </c:pt>
                <c:pt idx="3059">
                  <c:v>29.2195942139804</c:v>
                </c:pt>
                <c:pt idx="3060">
                  <c:v>29.219925615805298</c:v>
                </c:pt>
                <c:pt idx="3061">
                  <c:v>29.2202461695849</c:v>
                </c:pt>
                <c:pt idx="3062">
                  <c:v>29.220553967970499</c:v>
                </c:pt>
                <c:pt idx="3063">
                  <c:v>29.220838520544699</c:v>
                </c:pt>
                <c:pt idx="3064">
                  <c:v>29.221152398604101</c:v>
                </c:pt>
                <c:pt idx="3065">
                  <c:v>29.221506211775498</c:v>
                </c:pt>
                <c:pt idx="3066">
                  <c:v>29.221817348021201</c:v>
                </c:pt>
                <c:pt idx="3067">
                  <c:v>29.222108218687701</c:v>
                </c:pt>
                <c:pt idx="3068">
                  <c:v>29.222440454977701</c:v>
                </c:pt>
                <c:pt idx="3069">
                  <c:v>29.222795579451201</c:v>
                </c:pt>
                <c:pt idx="3070">
                  <c:v>29.223121497648901</c:v>
                </c:pt>
                <c:pt idx="3071">
                  <c:v>29.223422858732899</c:v>
                </c:pt>
                <c:pt idx="3072">
                  <c:v>29.223736736792201</c:v>
                </c:pt>
                <c:pt idx="3073">
                  <c:v>29.2240930533587</c:v>
                </c:pt>
                <c:pt idx="3074">
                  <c:v>29.224438641089101</c:v>
                </c:pt>
                <c:pt idx="3075">
                  <c:v>29.224770281332599</c:v>
                </c:pt>
                <c:pt idx="3076">
                  <c:v>29.225076649206802</c:v>
                </c:pt>
                <c:pt idx="3077">
                  <c:v>29.225377295034999</c:v>
                </c:pt>
                <c:pt idx="3078">
                  <c:v>29.2257263398348</c:v>
                </c:pt>
                <c:pt idx="3079">
                  <c:v>29.226087067144999</c:v>
                </c:pt>
                <c:pt idx="3080">
                  <c:v>29.226402137297299</c:v>
                </c:pt>
                <c:pt idx="3081">
                  <c:v>29.226694676893899</c:v>
                </c:pt>
                <c:pt idx="3082">
                  <c:v>29.227042171972901</c:v>
                </c:pt>
                <c:pt idx="3083">
                  <c:v>29.2273903823077</c:v>
                </c:pt>
                <c:pt idx="3084">
                  <c:v>29.227698538321199</c:v>
                </c:pt>
                <c:pt idx="3085">
                  <c:v>29.228003475683799</c:v>
                </c:pt>
                <c:pt idx="3086">
                  <c:v>29.228346798437698</c:v>
                </c:pt>
                <c:pt idx="3087">
                  <c:v>29.228700611609099</c:v>
                </c:pt>
                <c:pt idx="3088">
                  <c:v>29.229008648413298</c:v>
                </c:pt>
                <c:pt idx="3089">
                  <c:v>29.229342315214801</c:v>
                </c:pt>
                <c:pt idx="3090">
                  <c:v>29.229694697874699</c:v>
                </c:pt>
                <c:pt idx="3091">
                  <c:v>29.230038259047198</c:v>
                </c:pt>
                <c:pt idx="3092">
                  <c:v>29.230375740545899</c:v>
                </c:pt>
                <c:pt idx="3093">
                  <c:v>29.2306766247927</c:v>
                </c:pt>
                <c:pt idx="3094">
                  <c:v>29.231006119269001</c:v>
                </c:pt>
                <c:pt idx="3095">
                  <c:v>29.231356832998902</c:v>
                </c:pt>
                <c:pt idx="3096">
                  <c:v>29.2317064738452</c:v>
                </c:pt>
                <c:pt idx="3097">
                  <c:v>29.2320339417636</c:v>
                </c:pt>
                <c:pt idx="3098">
                  <c:v>29.232363436239901</c:v>
                </c:pt>
                <c:pt idx="3099">
                  <c:v>29.232723925131499</c:v>
                </c:pt>
                <c:pt idx="3100">
                  <c:v>29.233089897650402</c:v>
                </c:pt>
                <c:pt idx="3101">
                  <c:v>29.233459804075899</c:v>
                </c:pt>
                <c:pt idx="3102">
                  <c:v>29.233809802549999</c:v>
                </c:pt>
                <c:pt idx="3103">
                  <c:v>29.234174225348099</c:v>
                </c:pt>
                <c:pt idx="3104">
                  <c:v>29.234529111403099</c:v>
                </c:pt>
                <c:pt idx="3105">
                  <c:v>29.234886858481101</c:v>
                </c:pt>
                <c:pt idx="3106">
                  <c:v>29.235255572813699</c:v>
                </c:pt>
                <c:pt idx="3107">
                  <c:v>29.235625479239101</c:v>
                </c:pt>
                <c:pt idx="3108">
                  <c:v>29.236000154036201</c:v>
                </c:pt>
                <c:pt idx="3109">
                  <c:v>29.2363317942797</c:v>
                </c:pt>
                <c:pt idx="3110">
                  <c:v>29.236687872427598</c:v>
                </c:pt>
                <c:pt idx="3111">
                  <c:v>29.2370918727099</c:v>
                </c:pt>
                <c:pt idx="3112">
                  <c:v>29.237508389967601</c:v>
                </c:pt>
                <c:pt idx="3113">
                  <c:v>29.237876031416601</c:v>
                </c:pt>
                <c:pt idx="3114">
                  <c:v>29.238264057654099</c:v>
                </c:pt>
                <c:pt idx="3115">
                  <c:v>29.2386371827304</c:v>
                </c:pt>
                <c:pt idx="3116">
                  <c:v>29.238998863714802</c:v>
                </c:pt>
                <c:pt idx="3117">
                  <c:v>29.239387366789501</c:v>
                </c:pt>
                <c:pt idx="3118">
                  <c:v>29.239739511030798</c:v>
                </c:pt>
                <c:pt idx="3119">
                  <c:v>29.240104172247602</c:v>
                </c:pt>
                <c:pt idx="3120">
                  <c:v>29.240449640768698</c:v>
                </c:pt>
                <c:pt idx="3121">
                  <c:v>29.2407988047778</c:v>
                </c:pt>
                <c:pt idx="3122">
                  <c:v>29.241159293669401</c:v>
                </c:pt>
                <c:pt idx="3123">
                  <c:v>29.241497848051701</c:v>
                </c:pt>
                <c:pt idx="3124">
                  <c:v>29.241851065176601</c:v>
                </c:pt>
                <c:pt idx="3125">
                  <c:v>29.242206308859501</c:v>
                </c:pt>
                <c:pt idx="3126">
                  <c:v>29.242529366034201</c:v>
                </c:pt>
                <c:pt idx="3127">
                  <c:v>29.242879841345498</c:v>
                </c:pt>
                <c:pt idx="3128">
                  <c:v>29.243206236380299</c:v>
                </c:pt>
                <c:pt idx="3129">
                  <c:v>29.2435179686724</c:v>
                </c:pt>
                <c:pt idx="3130">
                  <c:v>29.243876788634001</c:v>
                </c:pt>
                <c:pt idx="3131">
                  <c:v>29.244230601805398</c:v>
                </c:pt>
                <c:pt idx="3132">
                  <c:v>29.244554970282199</c:v>
                </c:pt>
                <c:pt idx="3133">
                  <c:v>29.2448849415957</c:v>
                </c:pt>
                <c:pt idx="3134">
                  <c:v>29.2451836800753</c:v>
                </c:pt>
                <c:pt idx="3135">
                  <c:v>29.245488379019399</c:v>
                </c:pt>
                <c:pt idx="3136">
                  <c:v>29.245808098333999</c:v>
                </c:pt>
                <c:pt idx="3137">
                  <c:v>29.246142838019001</c:v>
                </c:pt>
                <c:pt idx="3138">
                  <c:v>29.246472809332499</c:v>
                </c:pt>
                <c:pt idx="3139">
                  <c:v>29.246750328558601</c:v>
                </c:pt>
                <c:pt idx="3140">
                  <c:v>29.2470179534136</c:v>
                </c:pt>
                <c:pt idx="3141">
                  <c:v>29.247354004400901</c:v>
                </c:pt>
                <c:pt idx="3142">
                  <c:v>29.2476860022723</c:v>
                </c:pt>
                <c:pt idx="3143">
                  <c:v>29.247969124335</c:v>
                </c:pt>
                <c:pt idx="3144">
                  <c:v>29.248240802305901</c:v>
                </c:pt>
                <c:pt idx="3145">
                  <c:v>29.248539779203998</c:v>
                </c:pt>
                <c:pt idx="3146">
                  <c:v>29.248864505308799</c:v>
                </c:pt>
                <c:pt idx="3147">
                  <c:v>29.249159786719002</c:v>
                </c:pt>
                <c:pt idx="3148">
                  <c:v>29.249489519613899</c:v>
                </c:pt>
                <c:pt idx="3149">
                  <c:v>29.2498239016711</c:v>
                </c:pt>
                <c:pt idx="3150">
                  <c:v>29.250113699454001</c:v>
                </c:pt>
                <c:pt idx="3151">
                  <c:v>29.2504392600237</c:v>
                </c:pt>
                <c:pt idx="3152">
                  <c:v>29.250766370314299</c:v>
                </c:pt>
                <c:pt idx="3153">
                  <c:v>29.251085612791702</c:v>
                </c:pt>
                <c:pt idx="3154">
                  <c:v>29.2513836360156</c:v>
                </c:pt>
                <c:pt idx="3155">
                  <c:v>29.251672360914899</c:v>
                </c:pt>
                <c:pt idx="3156">
                  <c:v>29.2519440388857</c:v>
                </c:pt>
                <c:pt idx="3157">
                  <c:v>29.252269122618401</c:v>
                </c:pt>
                <c:pt idx="3158">
                  <c:v>29.252606604117101</c:v>
                </c:pt>
                <c:pt idx="3159">
                  <c:v>29.252930734175401</c:v>
                </c:pt>
                <c:pt idx="3160">
                  <c:v>29.2532387709796</c:v>
                </c:pt>
                <c:pt idx="3161">
                  <c:v>29.253542754667901</c:v>
                </c:pt>
                <c:pt idx="3162">
                  <c:v>29.253833267706501</c:v>
                </c:pt>
                <c:pt idx="3163">
                  <c:v>29.2541702723681</c:v>
                </c:pt>
                <c:pt idx="3164">
                  <c:v>29.254511330145501</c:v>
                </c:pt>
                <c:pt idx="3165">
                  <c:v>29.254844043272598</c:v>
                </c:pt>
                <c:pt idx="3166">
                  <c:v>29.255139920729299</c:v>
                </c:pt>
                <c:pt idx="3167">
                  <c:v>29.2554568982302</c:v>
                </c:pt>
                <c:pt idx="3168">
                  <c:v>29.255795214193999</c:v>
                </c:pt>
                <c:pt idx="3169">
                  <c:v>29.256127927321099</c:v>
                </c:pt>
                <c:pt idx="3170">
                  <c:v>29.256457898634601</c:v>
                </c:pt>
                <c:pt idx="3171">
                  <c:v>29.256762955206501</c:v>
                </c:pt>
                <c:pt idx="3172">
                  <c:v>29.257115099447901</c:v>
                </c:pt>
                <c:pt idx="3173">
                  <c:v>29.2574548459231</c:v>
                </c:pt>
                <c:pt idx="3174">
                  <c:v>29.257776472586301</c:v>
                </c:pt>
                <c:pt idx="3175">
                  <c:v>29.2581039405047</c:v>
                </c:pt>
                <c:pt idx="3176">
                  <c:v>29.258400652426399</c:v>
                </c:pt>
                <c:pt idx="3177">
                  <c:v>29.258726212996201</c:v>
                </c:pt>
                <c:pt idx="3178">
                  <c:v>29.259067032354999</c:v>
                </c:pt>
                <c:pt idx="3179">
                  <c:v>29.2594003415286</c:v>
                </c:pt>
                <c:pt idx="3180">
                  <c:v>29.259721729773201</c:v>
                </c:pt>
                <c:pt idx="3181">
                  <c:v>29.260073516386701</c:v>
                </c:pt>
                <c:pt idx="3182">
                  <c:v>29.260406825560199</c:v>
                </c:pt>
                <c:pt idx="3183">
                  <c:v>29.2607202267825</c:v>
                </c:pt>
                <c:pt idx="3184">
                  <c:v>29.261015508192699</c:v>
                </c:pt>
                <c:pt idx="3185">
                  <c:v>29.2613435721575</c:v>
                </c:pt>
                <c:pt idx="3186">
                  <c:v>29.261693213003799</c:v>
                </c:pt>
                <c:pt idx="3187">
                  <c:v>29.262008283156099</c:v>
                </c:pt>
                <c:pt idx="3188">
                  <c:v>29.262322757261899</c:v>
                </c:pt>
                <c:pt idx="3189">
                  <c:v>29.262666556852999</c:v>
                </c:pt>
                <c:pt idx="3190">
                  <c:v>29.2629801964938</c:v>
                </c:pt>
                <c:pt idx="3191">
                  <c:v>29.2633095717608</c:v>
                </c:pt>
                <c:pt idx="3192">
                  <c:v>29.263672921675401</c:v>
                </c:pt>
                <c:pt idx="3193">
                  <c:v>29.264016959685001</c:v>
                </c:pt>
                <c:pt idx="3194">
                  <c:v>29.264366123694099</c:v>
                </c:pt>
                <c:pt idx="3195">
                  <c:v>29.264714334028898</c:v>
                </c:pt>
                <c:pt idx="3196">
                  <c:v>29.265052649992601</c:v>
                </c:pt>
                <c:pt idx="3197">
                  <c:v>29.2653813100039</c:v>
                </c:pt>
                <c:pt idx="3198">
                  <c:v>29.2657206988513</c:v>
                </c:pt>
                <c:pt idx="3199">
                  <c:v>29.266081187742898</c:v>
                </c:pt>
                <c:pt idx="3200">
                  <c:v>29.2664624190508</c:v>
                </c:pt>
                <c:pt idx="3201">
                  <c:v>29.266822669523901</c:v>
                </c:pt>
                <c:pt idx="3202">
                  <c:v>29.267179224508901</c:v>
                </c:pt>
                <c:pt idx="3203">
                  <c:v>29.267525050657898</c:v>
                </c:pt>
                <c:pt idx="3204">
                  <c:v>29.267884705084501</c:v>
                </c:pt>
                <c:pt idx="3205">
                  <c:v>29.268248293417599</c:v>
                </c:pt>
                <c:pt idx="3206">
                  <c:v>29.268605921286301</c:v>
                </c:pt>
                <c:pt idx="3207">
                  <c:v>29.2689858412921</c:v>
                </c:pt>
                <c:pt idx="3208">
                  <c:v>29.269333813208299</c:v>
                </c:pt>
                <c:pt idx="3209">
                  <c:v>29.269681904333702</c:v>
                </c:pt>
                <c:pt idx="3210">
                  <c:v>29.270047876852701</c:v>
                </c:pt>
                <c:pt idx="3211">
                  <c:v>29.270459148901601</c:v>
                </c:pt>
                <c:pt idx="3212">
                  <c:v>29.2708489632784</c:v>
                </c:pt>
                <c:pt idx="3213">
                  <c:v>29.2712247109591</c:v>
                </c:pt>
                <c:pt idx="3214">
                  <c:v>29.271619889754</c:v>
                </c:pt>
                <c:pt idx="3215">
                  <c:v>29.271975371855401</c:v>
                </c:pt>
                <c:pt idx="3216">
                  <c:v>29.2723394370257</c:v>
                </c:pt>
                <c:pt idx="3217">
                  <c:v>29.272709939497599</c:v>
                </c:pt>
                <c:pt idx="3218">
                  <c:v>29.2730717396914</c:v>
                </c:pt>
                <c:pt idx="3219">
                  <c:v>29.2734445071398</c:v>
                </c:pt>
                <c:pt idx="3220">
                  <c:v>29.273791644591</c:v>
                </c:pt>
                <c:pt idx="3221">
                  <c:v>29.274158809202799</c:v>
                </c:pt>
                <c:pt idx="3222">
                  <c:v>29.274496290701499</c:v>
                </c:pt>
                <c:pt idx="3223">
                  <c:v>29.274821493643401</c:v>
                </c:pt>
                <c:pt idx="3224">
                  <c:v>29.275186154860201</c:v>
                </c:pt>
                <c:pt idx="3225">
                  <c:v>29.275520536917401</c:v>
                </c:pt>
                <c:pt idx="3226">
                  <c:v>29.275864217299102</c:v>
                </c:pt>
                <c:pt idx="3227">
                  <c:v>29.276218030470499</c:v>
                </c:pt>
                <c:pt idx="3228">
                  <c:v>29.276544067877399</c:v>
                </c:pt>
                <c:pt idx="3229">
                  <c:v>29.276888463515</c:v>
                </c:pt>
                <c:pt idx="3230">
                  <c:v>29.2772481179415</c:v>
                </c:pt>
                <c:pt idx="3231">
                  <c:v>29.277597281950602</c:v>
                </c:pt>
                <c:pt idx="3232">
                  <c:v>29.277934763449299</c:v>
                </c:pt>
                <c:pt idx="3233">
                  <c:v>29.278222057837201</c:v>
                </c:pt>
                <c:pt idx="3234">
                  <c:v>29.278519604223899</c:v>
                </c:pt>
                <c:pt idx="3235">
                  <c:v>29.278853628653199</c:v>
                </c:pt>
                <c:pt idx="3236">
                  <c:v>29.2791948056399</c:v>
                </c:pt>
                <c:pt idx="3237">
                  <c:v>29.279504272955599</c:v>
                </c:pt>
                <c:pt idx="3238">
                  <c:v>29.279798123854299</c:v>
                </c:pt>
                <c:pt idx="3239">
                  <c:v>29.2801184392153</c:v>
                </c:pt>
                <c:pt idx="3240">
                  <c:v>29.2804412579714</c:v>
                </c:pt>
                <c:pt idx="3241">
                  <c:v>29.280756208914401</c:v>
                </c:pt>
                <c:pt idx="3242">
                  <c:v>29.281064007300099</c:v>
                </c:pt>
                <c:pt idx="3243">
                  <c:v>29.281334612387301</c:v>
                </c:pt>
                <c:pt idx="3244">
                  <c:v>29.281640503424299</c:v>
                </c:pt>
                <c:pt idx="3245">
                  <c:v>29.281959984320299</c:v>
                </c:pt>
                <c:pt idx="3246">
                  <c:v>29.282239768522899</c:v>
                </c:pt>
                <c:pt idx="3247">
                  <c:v>29.282558653372401</c:v>
                </c:pt>
                <c:pt idx="3248">
                  <c:v>29.282867763060199</c:v>
                </c:pt>
                <c:pt idx="3249">
                  <c:v>29.283180925863899</c:v>
                </c:pt>
                <c:pt idx="3250">
                  <c:v>29.283484790343</c:v>
                </c:pt>
                <c:pt idx="3251">
                  <c:v>29.283785913008401</c:v>
                </c:pt>
                <c:pt idx="3252">
                  <c:v>29.284075710791299</c:v>
                </c:pt>
                <c:pt idx="3253">
                  <c:v>29.284370753782898</c:v>
                </c:pt>
                <c:pt idx="3254">
                  <c:v>29.284669969099699</c:v>
                </c:pt>
                <c:pt idx="3255">
                  <c:v>29.285009596365601</c:v>
                </c:pt>
                <c:pt idx="3256">
                  <c:v>29.285330150145199</c:v>
                </c:pt>
                <c:pt idx="3257">
                  <c:v>29.2856502270877</c:v>
                </c:pt>
                <c:pt idx="3258">
                  <c:v>29.2859582638918</c:v>
                </c:pt>
                <c:pt idx="3259">
                  <c:v>29.2862716651141</c:v>
                </c:pt>
                <c:pt idx="3260">
                  <c:v>29.286561701315598</c:v>
                </c:pt>
                <c:pt idx="3261">
                  <c:v>29.2868481612383</c:v>
                </c:pt>
                <c:pt idx="3262">
                  <c:v>29.287197563665998</c:v>
                </c:pt>
                <c:pt idx="3263">
                  <c:v>29.2875357604205</c:v>
                </c:pt>
                <c:pt idx="3264">
                  <c:v>29.2878508305728</c:v>
                </c:pt>
                <c:pt idx="3265">
                  <c:v>29.288139436262799</c:v>
                </c:pt>
                <c:pt idx="3266">
                  <c:v>29.288463327902502</c:v>
                </c:pt>
                <c:pt idx="3267">
                  <c:v>29.288804147261299</c:v>
                </c:pt>
                <c:pt idx="3268">
                  <c:v>29.289133045691202</c:v>
                </c:pt>
                <c:pt idx="3269">
                  <c:v>29.289440009611798</c:v>
                </c:pt>
                <c:pt idx="3270">
                  <c:v>29.289735052603401</c:v>
                </c:pt>
                <c:pt idx="3271">
                  <c:v>29.2900863623797</c:v>
                </c:pt>
                <c:pt idx="3272">
                  <c:v>29.2904365992724</c:v>
                </c:pt>
                <c:pt idx="3273">
                  <c:v>29.2907510733782</c:v>
                </c:pt>
                <c:pt idx="3274">
                  <c:v>29.291059110182399</c:v>
                </c:pt>
                <c:pt idx="3275">
                  <c:v>29.291392657774601</c:v>
                </c:pt>
                <c:pt idx="3276">
                  <c:v>29.291765663641598</c:v>
                </c:pt>
                <c:pt idx="3277">
                  <c:v>29.2921181655108</c:v>
                </c:pt>
                <c:pt idx="3278">
                  <c:v>29.2924247718035</c:v>
                </c:pt>
                <c:pt idx="3279">
                  <c:v>29.2927187419116</c:v>
                </c:pt>
                <c:pt idx="3280">
                  <c:v>29.293058130758901</c:v>
                </c:pt>
                <c:pt idx="3281">
                  <c:v>29.293411467093101</c:v>
                </c:pt>
                <c:pt idx="3282">
                  <c:v>29.2937308287798</c:v>
                </c:pt>
                <c:pt idx="3283">
                  <c:v>29.294019553679099</c:v>
                </c:pt>
                <c:pt idx="3284">
                  <c:v>29.294348690527599</c:v>
                </c:pt>
                <c:pt idx="3285">
                  <c:v>29.2946914172351</c:v>
                </c:pt>
                <c:pt idx="3286">
                  <c:v>29.295016143339801</c:v>
                </c:pt>
                <c:pt idx="3287">
                  <c:v>29.295352551954899</c:v>
                </c:pt>
                <c:pt idx="3288">
                  <c:v>29.295700762289702</c:v>
                </c:pt>
                <c:pt idx="3289">
                  <c:v>29.296033236998198</c:v>
                </c:pt>
                <c:pt idx="3290">
                  <c:v>29.296354386824301</c:v>
                </c:pt>
                <c:pt idx="3291">
                  <c:v>29.2966751790225</c:v>
                </c:pt>
                <c:pt idx="3292">
                  <c:v>29.297035667914098</c:v>
                </c:pt>
                <c:pt idx="3293">
                  <c:v>29.2973687386691</c:v>
                </c:pt>
                <c:pt idx="3294">
                  <c:v>29.297697637098899</c:v>
                </c:pt>
                <c:pt idx="3295">
                  <c:v>29.2980259394824</c:v>
                </c:pt>
                <c:pt idx="3296">
                  <c:v>29.2983695006548</c:v>
                </c:pt>
                <c:pt idx="3297">
                  <c:v>29.298735473173799</c:v>
                </c:pt>
                <c:pt idx="3298">
                  <c:v>29.299101564901999</c:v>
                </c:pt>
                <c:pt idx="3299">
                  <c:v>29.299441192167901</c:v>
                </c:pt>
                <c:pt idx="3300">
                  <c:v>29.299789521712</c:v>
                </c:pt>
                <c:pt idx="3301">
                  <c:v>29.300138566511801</c:v>
                </c:pt>
                <c:pt idx="3302">
                  <c:v>29.300496313589701</c:v>
                </c:pt>
                <c:pt idx="3303">
                  <c:v>29.3008526301562</c:v>
                </c:pt>
                <c:pt idx="3304">
                  <c:v>29.301220033186599</c:v>
                </c:pt>
                <c:pt idx="3305">
                  <c:v>29.301599714773801</c:v>
                </c:pt>
                <c:pt idx="3306">
                  <c:v>29.301963183897598</c:v>
                </c:pt>
                <c:pt idx="3307">
                  <c:v>29.3023400044619</c:v>
                </c:pt>
                <c:pt idx="3308">
                  <c:v>29.302712175863899</c:v>
                </c:pt>
                <c:pt idx="3309">
                  <c:v>29.303046081083899</c:v>
                </c:pt>
                <c:pt idx="3310">
                  <c:v>29.3034243321597</c:v>
                </c:pt>
                <c:pt idx="3311">
                  <c:v>29.303826425093298</c:v>
                </c:pt>
                <c:pt idx="3312">
                  <c:v>29.304205153006201</c:v>
                </c:pt>
                <c:pt idx="3313">
                  <c:v>29.3045708871066</c:v>
                </c:pt>
                <c:pt idx="3314">
                  <c:v>29.304950807112402</c:v>
                </c:pt>
                <c:pt idx="3315">
                  <c:v>29.3053132033526</c:v>
                </c:pt>
                <c:pt idx="3316">
                  <c:v>29.305671784895601</c:v>
                </c:pt>
                <c:pt idx="3317">
                  <c:v>29.306074950712802</c:v>
                </c:pt>
                <c:pt idx="3318">
                  <c:v>29.3064487910449</c:v>
                </c:pt>
                <c:pt idx="3319">
                  <c:v>29.306817028540301</c:v>
                </c:pt>
                <c:pt idx="3320">
                  <c:v>29.3071697688281</c:v>
                </c:pt>
                <c:pt idx="3321">
                  <c:v>29.307509396094002</c:v>
                </c:pt>
                <c:pt idx="3322">
                  <c:v>29.3078380561053</c:v>
                </c:pt>
                <c:pt idx="3323">
                  <c:v>29.3081624245822</c:v>
                </c:pt>
                <c:pt idx="3324">
                  <c:v>29.308517072218599</c:v>
                </c:pt>
                <c:pt idx="3325">
                  <c:v>29.308865401762599</c:v>
                </c:pt>
                <c:pt idx="3326">
                  <c:v>29.309206221121499</c:v>
                </c:pt>
                <c:pt idx="3327">
                  <c:v>29.309554193037702</c:v>
                </c:pt>
                <c:pt idx="3328">
                  <c:v>29.3099052643954</c:v>
                </c:pt>
                <c:pt idx="3329">
                  <c:v>29.3102584815203</c:v>
                </c:pt>
                <c:pt idx="3330">
                  <c:v>29.310592982786801</c:v>
                </c:pt>
                <c:pt idx="3331">
                  <c:v>29.310942266005199</c:v>
                </c:pt>
                <c:pt idx="3332">
                  <c:v>29.3112493491351</c:v>
                </c:pt>
                <c:pt idx="3333">
                  <c:v>29.311550948637599</c:v>
                </c:pt>
                <c:pt idx="3334">
                  <c:v>29.3118726945101</c:v>
                </c:pt>
                <c:pt idx="3335">
                  <c:v>29.312202665823602</c:v>
                </c:pt>
                <c:pt idx="3336">
                  <c:v>29.312520716208098</c:v>
                </c:pt>
                <c:pt idx="3337">
                  <c:v>29.312801811712902</c:v>
                </c:pt>
                <c:pt idx="3338">
                  <c:v>29.313105556982698</c:v>
                </c:pt>
                <c:pt idx="3339">
                  <c:v>29.313435170668299</c:v>
                </c:pt>
                <c:pt idx="3340">
                  <c:v>29.313761088865899</c:v>
                </c:pt>
                <c:pt idx="3341">
                  <c:v>29.3140829539477</c:v>
                </c:pt>
                <c:pt idx="3342">
                  <c:v>29.314378592985801</c:v>
                </c:pt>
                <c:pt idx="3343">
                  <c:v>29.314667794722201</c:v>
                </c:pt>
                <c:pt idx="3344">
                  <c:v>29.314977858084401</c:v>
                </c:pt>
                <c:pt idx="3345">
                  <c:v>29.3152326083361</c:v>
                </c:pt>
                <c:pt idx="3346">
                  <c:v>29.315548155325601</c:v>
                </c:pt>
                <c:pt idx="3347">
                  <c:v>29.315885159987101</c:v>
                </c:pt>
                <c:pt idx="3348">
                  <c:v>29.316204044836699</c:v>
                </c:pt>
                <c:pt idx="3349">
                  <c:v>29.3165273404299</c:v>
                </c:pt>
                <c:pt idx="3350">
                  <c:v>29.3168309664904</c:v>
                </c:pt>
                <c:pt idx="3351">
                  <c:v>29.317130420225801</c:v>
                </c:pt>
                <c:pt idx="3352">
                  <c:v>29.317432734984099</c:v>
                </c:pt>
                <c:pt idx="3353">
                  <c:v>29.317740533369701</c:v>
                </c:pt>
                <c:pt idx="3354">
                  <c:v>29.318052504080399</c:v>
                </c:pt>
                <c:pt idx="3355">
                  <c:v>29.3183425402819</c:v>
                </c:pt>
                <c:pt idx="3356">
                  <c:v>29.318645570295999</c:v>
                </c:pt>
                <c:pt idx="3357">
                  <c:v>29.319001648443901</c:v>
                </c:pt>
                <c:pt idx="3358">
                  <c:v>29.319311354178101</c:v>
                </c:pt>
                <c:pt idx="3359">
                  <c:v>29.319623324888902</c:v>
                </c:pt>
                <c:pt idx="3360">
                  <c:v>29.319940898436201</c:v>
                </c:pt>
                <c:pt idx="3361">
                  <c:v>29.320252749937701</c:v>
                </c:pt>
                <c:pt idx="3362">
                  <c:v>29.320528957861601</c:v>
                </c:pt>
                <c:pt idx="3363">
                  <c:v>29.320853922384899</c:v>
                </c:pt>
                <c:pt idx="3364">
                  <c:v>29.3211900925814</c:v>
                </c:pt>
                <c:pt idx="3365">
                  <c:v>29.321504566687299</c:v>
                </c:pt>
                <c:pt idx="3366">
                  <c:v>29.321815345305101</c:v>
                </c:pt>
                <c:pt idx="3367">
                  <c:v>29.322133991736099</c:v>
                </c:pt>
                <c:pt idx="3368">
                  <c:v>29.322465393561</c:v>
                </c:pt>
                <c:pt idx="3369">
                  <c:v>29.322783086317699</c:v>
                </c:pt>
                <c:pt idx="3370">
                  <c:v>29.323090884703301</c:v>
                </c:pt>
                <c:pt idx="3371">
                  <c:v>29.3234081006228</c:v>
                </c:pt>
                <c:pt idx="3372">
                  <c:v>29.323768351095801</c:v>
                </c:pt>
                <c:pt idx="3373">
                  <c:v>29.324120852964999</c:v>
                </c:pt>
                <c:pt idx="3374">
                  <c:v>29.3244427180468</c:v>
                </c:pt>
                <c:pt idx="3375">
                  <c:v>29.324722859877301</c:v>
                </c:pt>
                <c:pt idx="3376">
                  <c:v>29.325054976958</c:v>
                </c:pt>
                <c:pt idx="3377">
                  <c:v>29.325419638174701</c:v>
                </c:pt>
                <c:pt idx="3378">
                  <c:v>29.325755689161898</c:v>
                </c:pt>
                <c:pt idx="3379">
                  <c:v>29.3260569310366</c:v>
                </c:pt>
                <c:pt idx="3380">
                  <c:v>29.3263762927233</c:v>
                </c:pt>
                <c:pt idx="3381">
                  <c:v>29.326724622267399</c:v>
                </c:pt>
                <c:pt idx="3382">
                  <c:v>29.327040765303298</c:v>
                </c:pt>
                <c:pt idx="3383">
                  <c:v>29.327350471037501</c:v>
                </c:pt>
                <c:pt idx="3384">
                  <c:v>29.327656362074499</c:v>
                </c:pt>
                <c:pt idx="3385">
                  <c:v>29.327991817015299</c:v>
                </c:pt>
                <c:pt idx="3386">
                  <c:v>29.328320477026601</c:v>
                </c:pt>
                <c:pt idx="3387">
                  <c:v>29.328651759642302</c:v>
                </c:pt>
                <c:pt idx="3388">
                  <c:v>29.329021666067799</c:v>
                </c:pt>
                <c:pt idx="3389">
                  <c:v>29.329358909147899</c:v>
                </c:pt>
                <c:pt idx="3390">
                  <c:v>29.329662773627</c:v>
                </c:pt>
                <c:pt idx="3391">
                  <c:v>29.3299855923831</c:v>
                </c:pt>
                <c:pt idx="3392">
                  <c:v>29.330334994810698</c:v>
                </c:pt>
                <c:pt idx="3393">
                  <c:v>29.330668900030801</c:v>
                </c:pt>
                <c:pt idx="3394">
                  <c:v>29.331012938040399</c:v>
                </c:pt>
                <c:pt idx="3395">
                  <c:v>29.331349585074101</c:v>
                </c:pt>
                <c:pt idx="3396">
                  <c:v>29.331719849127399</c:v>
                </c:pt>
                <c:pt idx="3397">
                  <c:v>29.332078907507601</c:v>
                </c:pt>
                <c:pt idx="3398">
                  <c:v>29.3324188924014</c:v>
                </c:pt>
                <c:pt idx="3399">
                  <c:v>29.3327641225039</c:v>
                </c:pt>
                <c:pt idx="3400">
                  <c:v>29.3330954051196</c:v>
                </c:pt>
                <c:pt idx="3401">
                  <c:v>29.3334324097811</c:v>
                </c:pt>
                <c:pt idx="3402">
                  <c:v>29.3337648844897</c:v>
                </c:pt>
                <c:pt idx="3403">
                  <c:v>29.334144446867601</c:v>
                </c:pt>
                <c:pt idx="3404">
                  <c:v>29.334511015433002</c:v>
                </c:pt>
                <c:pt idx="3405">
                  <c:v>29.334848020094501</c:v>
                </c:pt>
                <c:pt idx="3406">
                  <c:v>29.335226986426001</c:v>
                </c:pt>
                <c:pt idx="3407">
                  <c:v>29.335611317175498</c:v>
                </c:pt>
                <c:pt idx="3408">
                  <c:v>29.336005184668199</c:v>
                </c:pt>
                <c:pt idx="3409">
                  <c:v>29.336401674765298</c:v>
                </c:pt>
                <c:pt idx="3410">
                  <c:v>29.336761090773301</c:v>
                </c:pt>
                <c:pt idx="3411">
                  <c:v>29.3371187186419</c:v>
                </c:pt>
                <c:pt idx="3412">
                  <c:v>29.337510797995201</c:v>
                </c:pt>
                <c:pt idx="3413">
                  <c:v>29.337900493162799</c:v>
                </c:pt>
                <c:pt idx="3414">
                  <c:v>29.338274810331999</c:v>
                </c:pt>
                <c:pt idx="3415">
                  <c:v>29.3386493659197</c:v>
                </c:pt>
                <c:pt idx="3416">
                  <c:v>29.339001867788902</c:v>
                </c:pt>
                <c:pt idx="3417">
                  <c:v>29.3393479323565</c:v>
                </c:pt>
                <c:pt idx="3418">
                  <c:v>29.3397431111514</c:v>
                </c:pt>
                <c:pt idx="3419">
                  <c:v>29.3401190972506</c:v>
                </c:pt>
                <c:pt idx="3420">
                  <c:v>29.3404743409335</c:v>
                </c:pt>
                <c:pt idx="3421">
                  <c:v>29.340781304854101</c:v>
                </c:pt>
                <c:pt idx="3422">
                  <c:v>29.341085765379599</c:v>
                </c:pt>
                <c:pt idx="3423">
                  <c:v>29.341452333945</c:v>
                </c:pt>
                <c:pt idx="3424">
                  <c:v>29.341834161299399</c:v>
                </c:pt>
                <c:pt idx="3425">
                  <c:v>29.342186543959301</c:v>
                </c:pt>
                <c:pt idx="3426">
                  <c:v>29.342549536246</c:v>
                </c:pt>
                <c:pt idx="3427">
                  <c:v>29.3428947663485</c:v>
                </c:pt>
                <c:pt idx="3428">
                  <c:v>29.343252513426499</c:v>
                </c:pt>
                <c:pt idx="3429">
                  <c:v>29.343594167250298</c:v>
                </c:pt>
                <c:pt idx="3430">
                  <c:v>29.3439113831698</c:v>
                </c:pt>
                <c:pt idx="3431">
                  <c:v>29.3442197776019</c:v>
                </c:pt>
                <c:pt idx="3432">
                  <c:v>29.344505045431799</c:v>
                </c:pt>
                <c:pt idx="3433">
                  <c:v>29.344815347212499</c:v>
                </c:pt>
                <c:pt idx="3434">
                  <c:v>29.3451658225237</c:v>
                </c:pt>
                <c:pt idx="3435">
                  <c:v>29.3455141520678</c:v>
                </c:pt>
                <c:pt idx="3436">
                  <c:v>29.3458499646365</c:v>
                </c:pt>
                <c:pt idx="3437">
                  <c:v>29.346160266417201</c:v>
                </c:pt>
                <c:pt idx="3438">
                  <c:v>29.3464683032214</c:v>
                </c:pt>
                <c:pt idx="3439">
                  <c:v>29.346784207838699</c:v>
                </c:pt>
                <c:pt idx="3440">
                  <c:v>29.347100827711699</c:v>
                </c:pt>
                <c:pt idx="3441">
                  <c:v>29.347364280241599</c:v>
                </c:pt>
                <c:pt idx="3442">
                  <c:v>29.3476731515109</c:v>
                </c:pt>
                <c:pt idx="3443">
                  <c:v>29.347974274176298</c:v>
                </c:pt>
                <c:pt idx="3444">
                  <c:v>29.348249886053701</c:v>
                </c:pt>
                <c:pt idx="3445">
                  <c:v>29.3485741353213</c:v>
                </c:pt>
                <c:pt idx="3446">
                  <c:v>29.348904106634802</c:v>
                </c:pt>
                <c:pt idx="3447">
                  <c:v>29.3491972422778</c:v>
                </c:pt>
                <c:pt idx="3448">
                  <c:v>29.349493596571602</c:v>
                </c:pt>
                <c:pt idx="3449">
                  <c:v>29.349804136770899</c:v>
                </c:pt>
                <c:pt idx="3450">
                  <c:v>29.3501242137133</c:v>
                </c:pt>
                <c:pt idx="3451">
                  <c:v>29.350450251120201</c:v>
                </c:pt>
                <c:pt idx="3452">
                  <c:v>29.350757811087298</c:v>
                </c:pt>
                <c:pt idx="3453">
                  <c:v>29.351067278403001</c:v>
                </c:pt>
                <c:pt idx="3454">
                  <c:v>29.351368401068399</c:v>
                </c:pt>
                <c:pt idx="3455">
                  <c:v>29.351659271734899</c:v>
                </c:pt>
                <c:pt idx="3456">
                  <c:v>29.351958487051601</c:v>
                </c:pt>
                <c:pt idx="3457">
                  <c:v>29.352307889479299</c:v>
                </c:pt>
                <c:pt idx="3458">
                  <c:v>29.352633926886199</c:v>
                </c:pt>
                <c:pt idx="3459">
                  <c:v>29.3529540038287</c:v>
                </c:pt>
                <c:pt idx="3460">
                  <c:v>29.3532703852831</c:v>
                </c:pt>
                <c:pt idx="3461">
                  <c:v>29.353567335623399</c:v>
                </c:pt>
                <c:pt idx="3462">
                  <c:v>29.353874299544</c:v>
                </c:pt>
                <c:pt idx="3463">
                  <c:v>29.3542198872744</c:v>
                </c:pt>
                <c:pt idx="3464">
                  <c:v>29.3545553422152</c:v>
                </c:pt>
                <c:pt idx="3465">
                  <c:v>29.354871723669699</c:v>
                </c:pt>
                <c:pt idx="3466">
                  <c:v>29.355178210753099</c:v>
                </c:pt>
                <c:pt idx="3467">
                  <c:v>29.3554613328158</c:v>
                </c:pt>
                <c:pt idx="3468">
                  <c:v>29.3558001256167</c:v>
                </c:pt>
                <c:pt idx="3469">
                  <c:v>29.356120917814899</c:v>
                </c:pt>
                <c:pt idx="3470">
                  <c:v>29.356423232573199</c:v>
                </c:pt>
                <c:pt idx="3471">
                  <c:v>29.356756780165298</c:v>
                </c:pt>
                <c:pt idx="3472">
                  <c:v>29.357121441382098</c:v>
                </c:pt>
                <c:pt idx="3473">
                  <c:v>29.357461426275901</c:v>
                </c:pt>
                <c:pt idx="3474">
                  <c:v>29.357795569914501</c:v>
                </c:pt>
                <c:pt idx="3475">
                  <c:v>29.358120296019202</c:v>
                </c:pt>
                <c:pt idx="3476">
                  <c:v>29.358422491568199</c:v>
                </c:pt>
                <c:pt idx="3477">
                  <c:v>29.3587397074877</c:v>
                </c:pt>
                <c:pt idx="3478">
                  <c:v>29.359073851126301</c:v>
                </c:pt>
                <c:pt idx="3479">
                  <c:v>29.359395835417399</c:v>
                </c:pt>
                <c:pt idx="3480">
                  <c:v>29.359706137198099</c:v>
                </c:pt>
                <c:pt idx="3481">
                  <c:v>29.360060784834499</c:v>
                </c:pt>
                <c:pt idx="3482">
                  <c:v>29.360403511542</c:v>
                </c:pt>
                <c:pt idx="3483">
                  <c:v>29.3607279992282</c:v>
                </c:pt>
                <c:pt idx="3484">
                  <c:v>29.361037704962399</c:v>
                </c:pt>
                <c:pt idx="3485">
                  <c:v>29.3613369202792</c:v>
                </c:pt>
                <c:pt idx="3486">
                  <c:v>29.361665222662602</c:v>
                </c:pt>
                <c:pt idx="3487">
                  <c:v>29.3619855380236</c:v>
                </c:pt>
                <c:pt idx="3488">
                  <c:v>29.362314078825602</c:v>
                </c:pt>
                <c:pt idx="3489">
                  <c:v>29.362655136602999</c:v>
                </c:pt>
                <c:pt idx="3490">
                  <c:v>29.362983796614301</c:v>
                </c:pt>
                <c:pt idx="3491">
                  <c:v>29.363303992766099</c:v>
                </c:pt>
                <c:pt idx="3492">
                  <c:v>29.363660070913902</c:v>
                </c:pt>
                <c:pt idx="3493">
                  <c:v>29.364018056410501</c:v>
                </c:pt>
                <c:pt idx="3494">
                  <c:v>29.364352200049101</c:v>
                </c:pt>
                <c:pt idx="3495">
                  <c:v>29.364686343687701</c:v>
                </c:pt>
                <c:pt idx="3496">
                  <c:v>29.365018818396202</c:v>
                </c:pt>
                <c:pt idx="3497">
                  <c:v>29.365380737799299</c:v>
                </c:pt>
                <c:pt idx="3498">
                  <c:v>29.365720722693101</c:v>
                </c:pt>
                <c:pt idx="3499">
                  <c:v>29.366071198004398</c:v>
                </c:pt>
                <c:pt idx="3500">
                  <c:v>29.3664235806643</c:v>
                </c:pt>
                <c:pt idx="3501">
                  <c:v>29.366761896628098</c:v>
                </c:pt>
                <c:pt idx="3502">
                  <c:v>29.367100212591801</c:v>
                </c:pt>
                <c:pt idx="3503">
                  <c:v>29.367458794134802</c:v>
                </c:pt>
                <c:pt idx="3504">
                  <c:v>29.367823693770099</c:v>
                </c:pt>
                <c:pt idx="3505">
                  <c:v>29.368180010336602</c:v>
                </c:pt>
                <c:pt idx="3506">
                  <c:v>29.368554327505699</c:v>
                </c:pt>
                <c:pt idx="3507">
                  <c:v>29.368927094954199</c:v>
                </c:pt>
                <c:pt idx="3508">
                  <c:v>29.369321916121201</c:v>
                </c:pt>
                <c:pt idx="3509">
                  <c:v>29.369725677984899</c:v>
                </c:pt>
                <c:pt idx="3510">
                  <c:v>29.370086643713599</c:v>
                </c:pt>
                <c:pt idx="3511">
                  <c:v>29.3704521393954</c:v>
                </c:pt>
                <c:pt idx="3512">
                  <c:v>29.370853993910501</c:v>
                </c:pt>
                <c:pt idx="3513">
                  <c:v>29.371239993589999</c:v>
                </c:pt>
                <c:pt idx="3514">
                  <c:v>29.3715988135516</c:v>
                </c:pt>
                <c:pt idx="3515">
                  <c:v>29.371991131323501</c:v>
                </c:pt>
                <c:pt idx="3516">
                  <c:v>29.372368547934201</c:v>
                </c:pt>
                <c:pt idx="3517">
                  <c:v>29.372738692778299</c:v>
                </c:pt>
                <c:pt idx="3518">
                  <c:v>29.373080108183501</c:v>
                </c:pt>
                <c:pt idx="3519">
                  <c:v>29.3734250998675</c:v>
                </c:pt>
                <c:pt idx="3520">
                  <c:v>29.373792502897899</c:v>
                </c:pt>
                <c:pt idx="3521">
                  <c:v>29.374139401930499</c:v>
                </c:pt>
                <c:pt idx="3522">
                  <c:v>29.374482963102999</c:v>
                </c:pt>
                <c:pt idx="3523">
                  <c:v>29.3748353457629</c:v>
                </c:pt>
                <c:pt idx="3524">
                  <c:v>29.375170681494399</c:v>
                </c:pt>
                <c:pt idx="3525">
                  <c:v>29.3755339121996</c:v>
                </c:pt>
                <c:pt idx="3526">
                  <c:v>29.375883553045899</c:v>
                </c:pt>
                <c:pt idx="3527">
                  <c:v>29.376227114218398</c:v>
                </c:pt>
                <c:pt idx="3528">
                  <c:v>29.3765712714373</c:v>
                </c:pt>
                <c:pt idx="3529">
                  <c:v>29.376880738753002</c:v>
                </c:pt>
                <c:pt idx="3530">
                  <c:v>29.377203438299802</c:v>
                </c:pt>
                <c:pt idx="3531">
                  <c:v>29.377548668402302</c:v>
                </c:pt>
                <c:pt idx="3532">
                  <c:v>29.377858135718</c:v>
                </c:pt>
                <c:pt idx="3533">
                  <c:v>29.37816319229</c:v>
                </c:pt>
                <c:pt idx="3534">
                  <c:v>29.3785023427188</c:v>
                </c:pt>
                <c:pt idx="3535">
                  <c:v>29.3788314795672</c:v>
                </c:pt>
                <c:pt idx="3536">
                  <c:v>29.379133675116201</c:v>
                </c:pt>
                <c:pt idx="3537">
                  <c:v>29.379456493872301</c:v>
                </c:pt>
                <c:pt idx="3538">
                  <c:v>29.379779551047001</c:v>
                </c:pt>
                <c:pt idx="3539">
                  <c:v>29.3801001048266</c:v>
                </c:pt>
                <c:pt idx="3540">
                  <c:v>29.380427095907802</c:v>
                </c:pt>
                <c:pt idx="3541">
                  <c:v>29.380716297644302</c:v>
                </c:pt>
                <c:pt idx="3542">
                  <c:v>29.380991551893899</c:v>
                </c:pt>
                <c:pt idx="3543">
                  <c:v>29.381301019209499</c:v>
                </c:pt>
                <c:pt idx="3544">
                  <c:v>29.381601426619198</c:v>
                </c:pt>
                <c:pt idx="3545">
                  <c:v>29.381916377562199</c:v>
                </c:pt>
                <c:pt idx="3546">
                  <c:v>29.382223937529201</c:v>
                </c:pt>
                <c:pt idx="3547">
                  <c:v>29.382537815588599</c:v>
                </c:pt>
                <c:pt idx="3548">
                  <c:v>29.382845017927799</c:v>
                </c:pt>
                <c:pt idx="3549">
                  <c:v>29.383173677939102</c:v>
                </c:pt>
                <c:pt idx="3550">
                  <c:v>29.383481953161901</c:v>
                </c:pt>
                <c:pt idx="3551">
                  <c:v>29.383792016524001</c:v>
                </c:pt>
                <c:pt idx="3552">
                  <c:v>29.384109828489901</c:v>
                </c:pt>
                <c:pt idx="3553">
                  <c:v>29.3844147658526</c:v>
                </c:pt>
                <c:pt idx="3554">
                  <c:v>29.384714338797199</c:v>
                </c:pt>
                <c:pt idx="3555">
                  <c:v>29.3850071168124</c:v>
                </c:pt>
                <c:pt idx="3556">
                  <c:v>29.385292503851598</c:v>
                </c:pt>
                <c:pt idx="3557">
                  <c:v>29.385615203398402</c:v>
                </c:pt>
                <c:pt idx="3558">
                  <c:v>29.385972712057701</c:v>
                </c:pt>
                <c:pt idx="3559">
                  <c:v>29.386308524626401</c:v>
                </c:pt>
                <c:pt idx="3560">
                  <c:v>29.386613819616901</c:v>
                </c:pt>
                <c:pt idx="3561">
                  <c:v>29.386909339445701</c:v>
                </c:pt>
                <c:pt idx="3562">
                  <c:v>29.387190792578401</c:v>
                </c:pt>
                <c:pt idx="3563">
                  <c:v>29.387506101149199</c:v>
                </c:pt>
                <c:pt idx="3564">
                  <c:v>29.387868258970901</c:v>
                </c:pt>
                <c:pt idx="3565">
                  <c:v>29.388192746657001</c:v>
                </c:pt>
                <c:pt idx="3566">
                  <c:v>29.388507697600001</c:v>
                </c:pt>
                <c:pt idx="3567">
                  <c:v>29.388812754172001</c:v>
                </c:pt>
                <c:pt idx="3568">
                  <c:v>29.3891368842303</c:v>
                </c:pt>
                <c:pt idx="3569">
                  <c:v>29.389473769682599</c:v>
                </c:pt>
                <c:pt idx="3570">
                  <c:v>29.389800999182398</c:v>
                </c:pt>
                <c:pt idx="3571">
                  <c:v>29.390111897009501</c:v>
                </c:pt>
                <c:pt idx="3572">
                  <c:v>29.390421006697299</c:v>
                </c:pt>
                <c:pt idx="3573">
                  <c:v>29.3907670712649</c:v>
                </c:pt>
                <c:pt idx="3574">
                  <c:v>29.391104314345</c:v>
                </c:pt>
                <c:pt idx="3575">
                  <c:v>29.391433212774899</c:v>
                </c:pt>
                <c:pt idx="3576">
                  <c:v>29.3917354083239</c:v>
                </c:pt>
                <c:pt idx="3577">
                  <c:v>29.392057869452199</c:v>
                </c:pt>
                <c:pt idx="3578">
                  <c:v>29.392396543043802</c:v>
                </c:pt>
                <c:pt idx="3579">
                  <c:v>29.392721269148499</c:v>
                </c:pt>
                <c:pt idx="3580">
                  <c:v>29.393019292372401</c:v>
                </c:pt>
                <c:pt idx="3581">
                  <c:v>29.393355939406099</c:v>
                </c:pt>
                <c:pt idx="3582">
                  <c:v>29.3936997389971</c:v>
                </c:pt>
                <c:pt idx="3583">
                  <c:v>29.394012067335801</c:v>
                </c:pt>
                <c:pt idx="3584">
                  <c:v>29.394320938604999</c:v>
                </c:pt>
                <c:pt idx="3585">
                  <c:v>29.3946701026141</c:v>
                </c:pt>
                <c:pt idx="3586">
                  <c:v>29.395000550764699</c:v>
                </c:pt>
                <c:pt idx="3587">
                  <c:v>29.395309541243201</c:v>
                </c:pt>
                <c:pt idx="3588">
                  <c:v>29.395650599020598</c:v>
                </c:pt>
                <c:pt idx="3589">
                  <c:v>29.3959822392642</c:v>
                </c:pt>
                <c:pt idx="3590">
                  <c:v>29.396288368719699</c:v>
                </c:pt>
                <c:pt idx="3591">
                  <c:v>29.396622512358299</c:v>
                </c:pt>
                <c:pt idx="3592">
                  <c:v>29.396970245856</c:v>
                </c:pt>
                <c:pt idx="3593">
                  <c:v>29.3973282313525</c:v>
                </c:pt>
                <c:pt idx="3594">
                  <c:v>29.397648427504201</c:v>
                </c:pt>
                <c:pt idx="3595">
                  <c:v>29.3979934191882</c:v>
                </c:pt>
                <c:pt idx="3596">
                  <c:v>29.398355338591301</c:v>
                </c:pt>
                <c:pt idx="3597">
                  <c:v>29.398727986830401</c:v>
                </c:pt>
                <c:pt idx="3598">
                  <c:v>29.399082038420399</c:v>
                </c:pt>
                <c:pt idx="3599">
                  <c:v>29.3994259572207</c:v>
                </c:pt>
                <c:pt idx="3600">
                  <c:v>29.399755928534201</c:v>
                </c:pt>
                <c:pt idx="3601">
                  <c:v>29.400080416220302</c:v>
                </c:pt>
                <c:pt idx="3602">
                  <c:v>29.400430891531599</c:v>
                </c:pt>
                <c:pt idx="3603">
                  <c:v>29.400816056746201</c:v>
                </c:pt>
                <c:pt idx="3604">
                  <c:v>29.4011701083361</c:v>
                </c:pt>
                <c:pt idx="3605">
                  <c:v>29.4015300011813</c:v>
                </c:pt>
                <c:pt idx="3606">
                  <c:v>29.401899192350999</c:v>
                </c:pt>
                <c:pt idx="3607">
                  <c:v>29.4022624230563</c:v>
                </c:pt>
                <c:pt idx="3608">
                  <c:v>29.402637813109099</c:v>
                </c:pt>
                <c:pt idx="3609">
                  <c:v>29.403026077765102</c:v>
                </c:pt>
                <c:pt idx="3610">
                  <c:v>29.403411481398301</c:v>
                </c:pt>
                <c:pt idx="3611">
                  <c:v>29.4038010573565</c:v>
                </c:pt>
                <c:pt idx="3612">
                  <c:v>29.404180977362302</c:v>
                </c:pt>
                <c:pt idx="3613">
                  <c:v>29.404577825087198</c:v>
                </c:pt>
                <c:pt idx="3614">
                  <c:v>29.404939625280999</c:v>
                </c:pt>
                <c:pt idx="3615">
                  <c:v>29.405310962218</c:v>
                </c:pt>
                <c:pt idx="3616">
                  <c:v>29.4056869483172</c:v>
                </c:pt>
                <c:pt idx="3617">
                  <c:v>29.406051371115399</c:v>
                </c:pt>
                <c:pt idx="3618">
                  <c:v>29.406412098425498</c:v>
                </c:pt>
                <c:pt idx="3619">
                  <c:v>29.406762096899701</c:v>
                </c:pt>
                <c:pt idx="3620">
                  <c:v>29.407103989142101</c:v>
                </c:pt>
                <c:pt idx="3621">
                  <c:v>29.407457563894901</c:v>
                </c:pt>
                <c:pt idx="3622">
                  <c:v>29.4077863431155</c:v>
                </c:pt>
                <c:pt idx="3623">
                  <c:v>29.408119175451901</c:v>
                </c:pt>
                <c:pt idx="3624">
                  <c:v>29.4084769225298</c:v>
                </c:pt>
                <c:pt idx="3625">
                  <c:v>29.408803794401798</c:v>
                </c:pt>
                <c:pt idx="3626">
                  <c:v>29.409161541479701</c:v>
                </c:pt>
                <c:pt idx="3627">
                  <c:v>29.409534785765299</c:v>
                </c:pt>
                <c:pt idx="3628">
                  <c:v>29.4098643994509</c:v>
                </c:pt>
                <c:pt idx="3629">
                  <c:v>29.410207245367701</c:v>
                </c:pt>
                <c:pt idx="3630">
                  <c:v>29.410533282774601</c:v>
                </c:pt>
                <c:pt idx="3631">
                  <c:v>29.410854671019202</c:v>
                </c:pt>
                <c:pt idx="3632">
                  <c:v>29.4111832118212</c:v>
                </c:pt>
                <c:pt idx="3633">
                  <c:v>29.411503765600798</c:v>
                </c:pt>
                <c:pt idx="3634">
                  <c:v>29.411774728316001</c:v>
                </c:pt>
                <c:pt idx="3635">
                  <c:v>29.412085626143099</c:v>
                </c:pt>
                <c:pt idx="3636">
                  <c:v>29.412425611036898</c:v>
                </c:pt>
                <c:pt idx="3637">
                  <c:v>29.412762496489201</c:v>
                </c:pt>
                <c:pt idx="3638">
                  <c:v>29.413084361570998</c:v>
                </c:pt>
                <c:pt idx="3639">
                  <c:v>29.413390848654402</c:v>
                </c:pt>
                <c:pt idx="3640">
                  <c:v>29.413664195555398</c:v>
                </c:pt>
                <c:pt idx="3641">
                  <c:v>29.4139715171038</c:v>
                </c:pt>
                <c:pt idx="3642">
                  <c:v>29.414300296324399</c:v>
                </c:pt>
                <c:pt idx="3643">
                  <c:v>29.414576504248299</c:v>
                </c:pt>
                <c:pt idx="3644">
                  <c:v>29.4148823952853</c:v>
                </c:pt>
                <c:pt idx="3645">
                  <c:v>29.4152196383654</c:v>
                </c:pt>
                <c:pt idx="3646">
                  <c:v>29.415506575125399</c:v>
                </c:pt>
                <c:pt idx="3647">
                  <c:v>29.4158158040225</c:v>
                </c:pt>
                <c:pt idx="3648">
                  <c:v>29.4161495900332</c:v>
                </c:pt>
                <c:pt idx="3649">
                  <c:v>29.4164563155352</c:v>
                </c:pt>
                <c:pt idx="3650">
                  <c:v>29.4167421794116</c:v>
                </c:pt>
                <c:pt idx="3651">
                  <c:v>29.417048308867098</c:v>
                </c:pt>
                <c:pt idx="3652">
                  <c:v>29.417341206091599</c:v>
                </c:pt>
                <c:pt idx="3653">
                  <c:v>29.4176481700121</c:v>
                </c:pt>
                <c:pt idx="3654">
                  <c:v>29.417992565649701</c:v>
                </c:pt>
                <c:pt idx="3655">
                  <c:v>29.418320868033099</c:v>
                </c:pt>
                <c:pt idx="3656">
                  <c:v>29.418655011671699</c:v>
                </c:pt>
                <c:pt idx="3657">
                  <c:v>29.418956134337101</c:v>
                </c:pt>
                <c:pt idx="3658">
                  <c:v>29.419266674536399</c:v>
                </c:pt>
                <c:pt idx="3659">
                  <c:v>29.419558141249301</c:v>
                </c:pt>
                <c:pt idx="3660">
                  <c:v>29.419852945822399</c:v>
                </c:pt>
                <c:pt idx="3661">
                  <c:v>29.420195434111299</c:v>
                </c:pt>
                <c:pt idx="3662">
                  <c:v>29.420533630865702</c:v>
                </c:pt>
                <c:pt idx="3663">
                  <c:v>29.420851442831701</c:v>
                </c:pt>
                <c:pt idx="3664">
                  <c:v>29.421142671125999</c:v>
                </c:pt>
                <c:pt idx="3665">
                  <c:v>29.421465370672902</c:v>
                </c:pt>
                <c:pt idx="3666">
                  <c:v>29.421812031286901</c:v>
                </c:pt>
                <c:pt idx="3667">
                  <c:v>29.4221405720889</c:v>
                </c:pt>
                <c:pt idx="3668">
                  <c:v>29.422461125868502</c:v>
                </c:pt>
                <c:pt idx="3669">
                  <c:v>29.422755095976498</c:v>
                </c:pt>
                <c:pt idx="3670">
                  <c:v>29.4230886435687</c:v>
                </c:pt>
                <c:pt idx="3671">
                  <c:v>29.4234449601351</c:v>
                </c:pt>
                <c:pt idx="3672">
                  <c:v>29.423787686842601</c:v>
                </c:pt>
                <c:pt idx="3673">
                  <c:v>29.4241002535998</c:v>
                </c:pt>
                <c:pt idx="3674">
                  <c:v>29.424406144636801</c:v>
                </c:pt>
                <c:pt idx="3675">
                  <c:v>29.424755189436599</c:v>
                </c:pt>
                <c:pt idx="3676">
                  <c:v>29.425097916144001</c:v>
                </c:pt>
                <c:pt idx="3677">
                  <c:v>29.425407383459699</c:v>
                </c:pt>
                <c:pt idx="3678">
                  <c:v>29.425704453009299</c:v>
                </c:pt>
                <c:pt idx="3679">
                  <c:v>29.426036331671401</c:v>
                </c:pt>
                <c:pt idx="3680">
                  <c:v>29.426379058378799</c:v>
                </c:pt>
                <c:pt idx="3681">
                  <c:v>29.426701042669901</c:v>
                </c:pt>
                <c:pt idx="3682">
                  <c:v>29.427012655752801</c:v>
                </c:pt>
                <c:pt idx="3683">
                  <c:v>29.427371475714398</c:v>
                </c:pt>
                <c:pt idx="3684">
                  <c:v>29.4276964402377</c:v>
                </c:pt>
                <c:pt idx="3685">
                  <c:v>29.427997324484501</c:v>
                </c:pt>
                <c:pt idx="3686">
                  <c:v>29.4283323025881</c:v>
                </c:pt>
                <c:pt idx="3687">
                  <c:v>29.428688619154599</c:v>
                </c:pt>
                <c:pt idx="3688">
                  <c:v>29.429012510794301</c:v>
                </c:pt>
                <c:pt idx="3689">
                  <c:v>29.429296467322001</c:v>
                </c:pt>
                <c:pt idx="3690">
                  <c:v>29.429652307051299</c:v>
                </c:pt>
                <c:pt idx="3691">
                  <c:v>29.429997537153898</c:v>
                </c:pt>
                <c:pt idx="3692">
                  <c:v>29.430336091536201</c:v>
                </c:pt>
                <c:pt idx="3693">
                  <c:v>29.430659387129499</c:v>
                </c:pt>
                <c:pt idx="3694">
                  <c:v>29.431009385603598</c:v>
                </c:pt>
                <c:pt idx="3695">
                  <c:v>29.431364867705</c:v>
                </c:pt>
                <c:pt idx="3696">
                  <c:v>29.431711409109699</c:v>
                </c:pt>
                <c:pt idx="3697">
                  <c:v>29.432057831305201</c:v>
                </c:pt>
                <c:pt idx="3698">
                  <c:v>29.432401630896202</c:v>
                </c:pt>
                <c:pt idx="3699">
                  <c:v>29.432739112395002</c:v>
                </c:pt>
                <c:pt idx="3700">
                  <c:v>29.4331015086352</c:v>
                </c:pt>
                <c:pt idx="3701">
                  <c:v>29.433475945013701</c:v>
                </c:pt>
                <c:pt idx="3702">
                  <c:v>29.433823082464802</c:v>
                </c:pt>
                <c:pt idx="3703">
                  <c:v>29.4341888165652</c:v>
                </c:pt>
                <c:pt idx="3704">
                  <c:v>29.4345534777819</c:v>
                </c:pt>
                <c:pt idx="3705">
                  <c:v>29.434904191511801</c:v>
                </c:pt>
                <c:pt idx="3706">
                  <c:v>29.4352469182192</c:v>
                </c:pt>
                <c:pt idx="3707">
                  <c:v>29.435635778921799</c:v>
                </c:pt>
                <c:pt idx="3708">
                  <c:v>29.436043355482699</c:v>
                </c:pt>
                <c:pt idx="3709">
                  <c:v>29.4364404416262</c:v>
                </c:pt>
                <c:pt idx="3710">
                  <c:v>29.436800930517801</c:v>
                </c:pt>
                <c:pt idx="3711">
                  <c:v>29.4371680951296</c:v>
                </c:pt>
                <c:pt idx="3712">
                  <c:v>29.437562916296599</c:v>
                </c:pt>
                <c:pt idx="3713">
                  <c:v>29.4379489159762</c:v>
                </c:pt>
                <c:pt idx="3714">
                  <c:v>29.4383340811907</c:v>
                </c:pt>
                <c:pt idx="3715">
                  <c:v>29.4386924243151</c:v>
                </c:pt>
                <c:pt idx="3716">
                  <c:v>29.439056489485399</c:v>
                </c:pt>
                <c:pt idx="3717">
                  <c:v>29.4394408202349</c:v>
                </c:pt>
                <c:pt idx="3718">
                  <c:v>29.439762685316701</c:v>
                </c:pt>
                <c:pt idx="3719">
                  <c:v>29.440104935187001</c:v>
                </c:pt>
                <c:pt idx="3720">
                  <c:v>29.440480682867701</c:v>
                </c:pt>
                <c:pt idx="3721">
                  <c:v>29.440817806738501</c:v>
                </c:pt>
                <c:pt idx="3722">
                  <c:v>29.441175315397899</c:v>
                </c:pt>
                <c:pt idx="3723">
                  <c:v>29.4415371155917</c:v>
                </c:pt>
                <c:pt idx="3724">
                  <c:v>29.4418632722079</c:v>
                </c:pt>
                <c:pt idx="3725">
                  <c:v>29.442207429426801</c:v>
                </c:pt>
                <c:pt idx="3726">
                  <c:v>29.442519042509701</c:v>
                </c:pt>
                <c:pt idx="3727">
                  <c:v>29.442870948332502</c:v>
                </c:pt>
                <c:pt idx="3728">
                  <c:v>29.443227503317502</c:v>
                </c:pt>
                <c:pt idx="3729">
                  <c:v>29.443549249189999</c:v>
                </c:pt>
                <c:pt idx="3730">
                  <c:v>29.443884465712198</c:v>
                </c:pt>
                <c:pt idx="3731">
                  <c:v>29.4442177748858</c:v>
                </c:pt>
                <c:pt idx="3732">
                  <c:v>29.444524142759999</c:v>
                </c:pt>
                <c:pt idx="3733">
                  <c:v>29.444853637236299</c:v>
                </c:pt>
                <c:pt idx="3734">
                  <c:v>29.445187184828399</c:v>
                </c:pt>
                <c:pt idx="3735">
                  <c:v>29.445460293310799</c:v>
                </c:pt>
                <c:pt idx="3736">
                  <c:v>29.445762012022598</c:v>
                </c:pt>
                <c:pt idx="3737">
                  <c:v>29.446067307013202</c:v>
                </c:pt>
                <c:pt idx="3738">
                  <c:v>29.446377847212499</c:v>
                </c:pt>
                <c:pt idx="3739">
                  <c:v>29.4466992354571</c:v>
                </c:pt>
                <c:pt idx="3740">
                  <c:v>29.4470511412798</c:v>
                </c:pt>
                <c:pt idx="3741">
                  <c:v>29.447387192267101</c:v>
                </c:pt>
                <c:pt idx="3742">
                  <c:v>29.447662088888801</c:v>
                </c:pt>
                <c:pt idx="3743">
                  <c:v>29.447970721739399</c:v>
                </c:pt>
                <c:pt idx="3744">
                  <c:v>29.4482831692874</c:v>
                </c:pt>
                <c:pt idx="3745">
                  <c:v>29.448564384001401</c:v>
                </c:pt>
                <c:pt idx="3746">
                  <c:v>29.448874924200702</c:v>
                </c:pt>
                <c:pt idx="3747">
                  <c:v>29.449171636122401</c:v>
                </c:pt>
                <c:pt idx="3748">
                  <c:v>29.4494877791583</c:v>
                </c:pt>
                <c:pt idx="3749">
                  <c:v>29.4497945046603</c:v>
                </c:pt>
                <c:pt idx="3750">
                  <c:v>29.450064871329001</c:v>
                </c:pt>
                <c:pt idx="3751">
                  <c:v>29.450349900740299</c:v>
                </c:pt>
                <c:pt idx="3752">
                  <c:v>29.450706217306799</c:v>
                </c:pt>
                <c:pt idx="3753">
                  <c:v>29.451011512297299</c:v>
                </c:pt>
                <c:pt idx="3754">
                  <c:v>29.4513395762621</c:v>
                </c:pt>
                <c:pt idx="3755">
                  <c:v>29.451681230085999</c:v>
                </c:pt>
                <c:pt idx="3756">
                  <c:v>29.452001187819199</c:v>
                </c:pt>
                <c:pt idx="3757">
                  <c:v>29.452303740996001</c:v>
                </c:pt>
                <c:pt idx="3758">
                  <c:v>29.4525925851046</c:v>
                </c:pt>
                <c:pt idx="3759">
                  <c:v>29.452869389075001</c:v>
                </c:pt>
                <c:pt idx="3760">
                  <c:v>29.4532043671786</c:v>
                </c:pt>
                <c:pt idx="3761">
                  <c:v>29.453552696722699</c:v>
                </c:pt>
                <c:pt idx="3762">
                  <c:v>29.453871819990798</c:v>
                </c:pt>
                <c:pt idx="3763">
                  <c:v>29.454178187864901</c:v>
                </c:pt>
                <c:pt idx="3764">
                  <c:v>29.454469416159299</c:v>
                </c:pt>
                <c:pt idx="3765">
                  <c:v>29.4547962880313</c:v>
                </c:pt>
                <c:pt idx="3766">
                  <c:v>29.455134603994999</c:v>
                </c:pt>
                <c:pt idx="3767">
                  <c:v>29.4554578995883</c:v>
                </c:pt>
                <c:pt idx="3768">
                  <c:v>29.455761287230199</c:v>
                </c:pt>
                <c:pt idx="3769">
                  <c:v>29.456101033705401</c:v>
                </c:pt>
                <c:pt idx="3770">
                  <c:v>29.456444833296501</c:v>
                </c:pt>
                <c:pt idx="3771">
                  <c:v>29.456776235121399</c:v>
                </c:pt>
                <c:pt idx="3772">
                  <c:v>29.457095358389498</c:v>
                </c:pt>
                <c:pt idx="3773">
                  <c:v>29.457397315520002</c:v>
                </c:pt>
                <c:pt idx="3774">
                  <c:v>29.457749221342699</c:v>
                </c:pt>
                <c:pt idx="3775">
                  <c:v>29.458089444655101</c:v>
                </c:pt>
                <c:pt idx="3776">
                  <c:v>29.458410832899698</c:v>
                </c:pt>
                <c:pt idx="3777">
                  <c:v>29.458722803610499</c:v>
                </c:pt>
                <c:pt idx="3778">
                  <c:v>29.459077451246898</c:v>
                </c:pt>
                <c:pt idx="3779">
                  <c:v>29.459432694929799</c:v>
                </c:pt>
                <c:pt idx="3780">
                  <c:v>29.459766838568399</c:v>
                </c:pt>
                <c:pt idx="3781">
                  <c:v>29.4600804782092</c:v>
                </c:pt>
                <c:pt idx="3782">
                  <c:v>29.460389349478401</c:v>
                </c:pt>
                <c:pt idx="3783">
                  <c:v>29.460731837767302</c:v>
                </c:pt>
                <c:pt idx="3784">
                  <c:v>29.4610632395922</c:v>
                </c:pt>
                <c:pt idx="3785">
                  <c:v>29.461382362860402</c:v>
                </c:pt>
                <c:pt idx="3786">
                  <c:v>29.461661312597901</c:v>
                </c:pt>
                <c:pt idx="3787">
                  <c:v>29.461992118376401</c:v>
                </c:pt>
                <c:pt idx="3788">
                  <c:v>29.462326262015001</c:v>
                </c:pt>
                <c:pt idx="3789">
                  <c:v>29.462643716353099</c:v>
                </c:pt>
                <c:pt idx="3790">
                  <c:v>29.462999794500998</c:v>
                </c:pt>
                <c:pt idx="3791">
                  <c:v>29.463361713904099</c:v>
                </c:pt>
                <c:pt idx="3792">
                  <c:v>29.463712427633901</c:v>
                </c:pt>
                <c:pt idx="3793">
                  <c:v>29.464060757178</c:v>
                </c:pt>
                <c:pt idx="3794">
                  <c:v>29.464389655607899</c:v>
                </c:pt>
                <c:pt idx="3795">
                  <c:v>29.4647093749224</c:v>
                </c:pt>
                <c:pt idx="3796">
                  <c:v>29.465059015768698</c:v>
                </c:pt>
                <c:pt idx="3797">
                  <c:v>29.465412232893598</c:v>
                </c:pt>
                <c:pt idx="3798">
                  <c:v>29.465765807646399</c:v>
                </c:pt>
                <c:pt idx="3799">
                  <c:v>29.466101620215099</c:v>
                </c:pt>
                <c:pt idx="3800">
                  <c:v>29.4664250350176</c:v>
                </c:pt>
                <c:pt idx="3801">
                  <c:v>29.466772172468801</c:v>
                </c:pt>
                <c:pt idx="3802">
                  <c:v>29.467148158568101</c:v>
                </c:pt>
                <c:pt idx="3803">
                  <c:v>29.467498991507199</c:v>
                </c:pt>
                <c:pt idx="3804">
                  <c:v>29.467867705839801</c:v>
                </c:pt>
                <c:pt idx="3805">
                  <c:v>29.468229625242898</c:v>
                </c:pt>
                <c:pt idx="3806">
                  <c:v>29.468596789854701</c:v>
                </c:pt>
                <c:pt idx="3807">
                  <c:v>29.468987796324399</c:v>
                </c:pt>
                <c:pt idx="3808">
                  <c:v>29.469411704557999</c:v>
                </c:pt>
                <c:pt idx="3809">
                  <c:v>29.4697755313098</c:v>
                </c:pt>
                <c:pt idx="3810">
                  <c:v>29.4701401925265</c:v>
                </c:pt>
                <c:pt idx="3811">
                  <c:v>29.4705337023913</c:v>
                </c:pt>
                <c:pt idx="3812">
                  <c:v>29.470916364210801</c:v>
                </c:pt>
                <c:pt idx="3813">
                  <c:v>29.4712854361712</c:v>
                </c:pt>
                <c:pt idx="3814">
                  <c:v>29.471667859572101</c:v>
                </c:pt>
                <c:pt idx="3815">
                  <c:v>29.472038242834699</c:v>
                </c:pt>
                <c:pt idx="3816">
                  <c:v>29.47240147354</c:v>
                </c:pt>
                <c:pt idx="3817">
                  <c:v>29.4727387166201</c:v>
                </c:pt>
                <c:pt idx="3818">
                  <c:v>29.473078463095302</c:v>
                </c:pt>
                <c:pt idx="3819">
                  <c:v>29.473450753706601</c:v>
                </c:pt>
                <c:pt idx="3820">
                  <c:v>29.473807427900901</c:v>
                </c:pt>
                <c:pt idx="3821">
                  <c:v>29.474166486281099</c:v>
                </c:pt>
                <c:pt idx="3822">
                  <c:v>29.4745311474978</c:v>
                </c:pt>
                <c:pt idx="3823">
                  <c:v>29.474878046530399</c:v>
                </c:pt>
                <c:pt idx="3824">
                  <c:v>29.475224707144399</c:v>
                </c:pt>
                <c:pt idx="3825">
                  <c:v>29.475543591994001</c:v>
                </c:pt>
                <c:pt idx="3826">
                  <c:v>29.475873563307399</c:v>
                </c:pt>
                <c:pt idx="3827">
                  <c:v>29.476227972525301</c:v>
                </c:pt>
                <c:pt idx="3828">
                  <c:v>29.476586434859001</c:v>
                </c:pt>
                <c:pt idx="3829">
                  <c:v>29.4769228434741</c:v>
                </c:pt>
                <c:pt idx="3830">
                  <c:v>29.477227303999602</c:v>
                </c:pt>
                <c:pt idx="3831">
                  <c:v>29.477535936850199</c:v>
                </c:pt>
                <c:pt idx="3832">
                  <c:v>29.477861735838601</c:v>
                </c:pt>
                <c:pt idx="3833">
                  <c:v>29.478197548407199</c:v>
                </c:pt>
                <c:pt idx="3834">
                  <c:v>29.4784887767016</c:v>
                </c:pt>
                <c:pt idx="3835">
                  <c:v>29.478787038344102</c:v>
                </c:pt>
                <c:pt idx="3836">
                  <c:v>29.479099843519801</c:v>
                </c:pt>
                <c:pt idx="3837">
                  <c:v>29.479435179251301</c:v>
                </c:pt>
                <c:pt idx="3838">
                  <c:v>29.4797820782839</c:v>
                </c:pt>
                <c:pt idx="3839">
                  <c:v>29.4800806975543</c:v>
                </c:pt>
                <c:pt idx="3840">
                  <c:v>29.480357978361798</c:v>
                </c:pt>
                <c:pt idx="3841">
                  <c:v>29.4806185698687</c:v>
                </c:pt>
                <c:pt idx="3842">
                  <c:v>29.480933043974598</c:v>
                </c:pt>
                <c:pt idx="3843">
                  <c:v>29.481265518683099</c:v>
                </c:pt>
                <c:pt idx="3844">
                  <c:v>29.481577489393899</c:v>
                </c:pt>
                <c:pt idx="3845">
                  <c:v>29.4818831420123</c:v>
                </c:pt>
                <c:pt idx="3846">
                  <c:v>29.4821781850039</c:v>
                </c:pt>
                <c:pt idx="3847">
                  <c:v>29.4824981427371</c:v>
                </c:pt>
                <c:pt idx="3848">
                  <c:v>29.482829544562001</c:v>
                </c:pt>
                <c:pt idx="3849">
                  <c:v>29.483154509085299</c:v>
                </c:pt>
                <c:pt idx="3850">
                  <c:v>29.483435723799399</c:v>
                </c:pt>
                <c:pt idx="3851">
                  <c:v>29.483752939718901</c:v>
                </c:pt>
                <c:pt idx="3852">
                  <c:v>29.484057042616499</c:v>
                </c:pt>
                <c:pt idx="3853">
                  <c:v>29.484353516119601</c:v>
                </c:pt>
                <c:pt idx="3854">
                  <c:v>29.4846422410189</c:v>
                </c:pt>
                <c:pt idx="3855">
                  <c:v>29.484953258055398</c:v>
                </c:pt>
                <c:pt idx="3856">
                  <c:v>29.485309932249699</c:v>
                </c:pt>
                <c:pt idx="3857">
                  <c:v>29.485635731237998</c:v>
                </c:pt>
                <c:pt idx="3858">
                  <c:v>29.485941026228598</c:v>
                </c:pt>
                <c:pt idx="3859">
                  <c:v>29.4862450099169</c:v>
                </c:pt>
                <c:pt idx="3860">
                  <c:v>29.4865264630496</c:v>
                </c:pt>
                <c:pt idx="3861">
                  <c:v>29.486837480085999</c:v>
                </c:pt>
                <c:pt idx="3862">
                  <c:v>29.487187240141498</c:v>
                </c:pt>
                <c:pt idx="3863">
                  <c:v>29.487502191084499</c:v>
                </c:pt>
                <c:pt idx="3864">
                  <c:v>29.487807247656502</c:v>
                </c:pt>
                <c:pt idx="3865">
                  <c:v>29.488111946600601</c:v>
                </c:pt>
                <c:pt idx="3866">
                  <c:v>29.488461349028299</c:v>
                </c:pt>
                <c:pt idx="3867">
                  <c:v>29.488807771223701</c:v>
                </c:pt>
                <c:pt idx="3868">
                  <c:v>29.4891410803973</c:v>
                </c:pt>
                <c:pt idx="3869">
                  <c:v>29.489451620596601</c:v>
                </c:pt>
                <c:pt idx="3870">
                  <c:v>29.4897550082385</c:v>
                </c:pt>
                <c:pt idx="3871">
                  <c:v>29.490096066015901</c:v>
                </c:pt>
                <c:pt idx="3872">
                  <c:v>29.490428779142999</c:v>
                </c:pt>
                <c:pt idx="3873">
                  <c:v>29.4907396769702</c:v>
                </c:pt>
                <c:pt idx="3874">
                  <c:v>29.491063568609899</c:v>
                </c:pt>
                <c:pt idx="3875">
                  <c:v>29.491424295920002</c:v>
                </c:pt>
                <c:pt idx="3876">
                  <c:v>29.491755936163599</c:v>
                </c:pt>
                <c:pt idx="3877">
                  <c:v>29.492067549246499</c:v>
                </c:pt>
                <c:pt idx="3878">
                  <c:v>29.4923840499102</c:v>
                </c:pt>
                <c:pt idx="3879">
                  <c:v>29.492720339316001</c:v>
                </c:pt>
                <c:pt idx="3880">
                  <c:v>29.493075582998902</c:v>
                </c:pt>
                <c:pt idx="3881">
                  <c:v>29.493402812498701</c:v>
                </c:pt>
                <c:pt idx="3882">
                  <c:v>29.493698689955401</c:v>
                </c:pt>
                <c:pt idx="3883">
                  <c:v>29.494026396292401</c:v>
                </c:pt>
                <c:pt idx="3884">
                  <c:v>29.494380209463699</c:v>
                </c:pt>
                <c:pt idx="3885">
                  <c:v>29.494678590315502</c:v>
                </c:pt>
                <c:pt idx="3886">
                  <c:v>29.494983646887501</c:v>
                </c:pt>
                <c:pt idx="3887">
                  <c:v>29.495325539129901</c:v>
                </c:pt>
                <c:pt idx="3888">
                  <c:v>29.4956640935122</c:v>
                </c:pt>
                <c:pt idx="3889">
                  <c:v>29.4959804749667</c:v>
                </c:pt>
                <c:pt idx="3890">
                  <c:v>29.496316883581802</c:v>
                </c:pt>
                <c:pt idx="3891">
                  <c:v>29.4966884589373</c:v>
                </c:pt>
                <c:pt idx="3892">
                  <c:v>29.497037861365001</c:v>
                </c:pt>
                <c:pt idx="3893">
                  <c:v>29.497364256399798</c:v>
                </c:pt>
                <c:pt idx="3894">
                  <c:v>29.497680399435701</c:v>
                </c:pt>
                <c:pt idx="3895">
                  <c:v>29.498027775305399</c:v>
                </c:pt>
                <c:pt idx="3896">
                  <c:v>29.498374435919398</c:v>
                </c:pt>
                <c:pt idx="3897">
                  <c:v>29.498729679602299</c:v>
                </c:pt>
                <c:pt idx="3898">
                  <c:v>29.499066565054601</c:v>
                </c:pt>
                <c:pt idx="3899">
                  <c:v>29.499396297949499</c:v>
                </c:pt>
                <c:pt idx="3900">
                  <c:v>29.4997403359591</c:v>
                </c:pt>
                <c:pt idx="3901">
                  <c:v>29.500129435080201</c:v>
                </c:pt>
                <c:pt idx="3902">
                  <c:v>29.500491592901898</c:v>
                </c:pt>
                <c:pt idx="3903">
                  <c:v>29.5008201337039</c:v>
                </c:pt>
                <c:pt idx="3904">
                  <c:v>29.501221988218902</c:v>
                </c:pt>
                <c:pt idx="3905">
                  <c:v>29.5016021466433</c:v>
                </c:pt>
                <c:pt idx="3906">
                  <c:v>29.501982901114101</c:v>
                </c:pt>
                <c:pt idx="3907">
                  <c:v>29.5023796296298</c:v>
                </c:pt>
                <c:pt idx="3908">
                  <c:v>29.502754304426801</c:v>
                </c:pt>
                <c:pt idx="3909">
                  <c:v>29.503125641363798</c:v>
                </c:pt>
                <c:pt idx="3910">
                  <c:v>29.503512475508401</c:v>
                </c:pt>
                <c:pt idx="3911">
                  <c:v>29.503883216398901</c:v>
                </c:pt>
                <c:pt idx="3912">
                  <c:v>29.504232261198698</c:v>
                </c:pt>
                <c:pt idx="3913">
                  <c:v>29.504617187994601</c:v>
                </c:pt>
                <c:pt idx="3914">
                  <c:v>29.505001757162699</c:v>
                </c:pt>
                <c:pt idx="3915">
                  <c:v>29.505366418379499</c:v>
                </c:pt>
                <c:pt idx="3916">
                  <c:v>29.505744669455201</c:v>
                </c:pt>
                <c:pt idx="3917">
                  <c:v>29.506097409742999</c:v>
                </c:pt>
                <c:pt idx="3918">
                  <c:v>29.506466958540599</c:v>
                </c:pt>
                <c:pt idx="3919">
                  <c:v>29.506818387526199</c:v>
                </c:pt>
                <c:pt idx="3920">
                  <c:v>29.507171604651099</c:v>
                </c:pt>
                <c:pt idx="3921">
                  <c:v>29.507529351729101</c:v>
                </c:pt>
                <c:pt idx="3922">
                  <c:v>29.507876250761701</c:v>
                </c:pt>
                <c:pt idx="3923">
                  <c:v>29.508233640211699</c:v>
                </c:pt>
                <c:pt idx="3924">
                  <c:v>29.508573625105502</c:v>
                </c:pt>
                <c:pt idx="3925">
                  <c:v>29.508933517950702</c:v>
                </c:pt>
                <c:pt idx="3926">
                  <c:v>29.509275410193101</c:v>
                </c:pt>
                <c:pt idx="3927">
                  <c:v>29.509602162855799</c:v>
                </c:pt>
                <c:pt idx="3928">
                  <c:v>29.509939525145199</c:v>
                </c:pt>
                <c:pt idx="3929">
                  <c:v>29.510258171576201</c:v>
                </c:pt>
                <c:pt idx="3930">
                  <c:v>29.510590884703301</c:v>
                </c:pt>
                <c:pt idx="3931">
                  <c:v>29.510915610807999</c:v>
                </c:pt>
                <c:pt idx="3932">
                  <c:v>29.5112068391024</c:v>
                </c:pt>
                <c:pt idx="3933">
                  <c:v>29.511504862326301</c:v>
                </c:pt>
                <c:pt idx="3934">
                  <c:v>29.511848185080201</c:v>
                </c:pt>
                <c:pt idx="3935">
                  <c:v>29.512191269415499</c:v>
                </c:pt>
                <c:pt idx="3936">
                  <c:v>29.512468788641598</c:v>
                </c:pt>
                <c:pt idx="3937">
                  <c:v>29.5127569174944</c:v>
                </c:pt>
                <c:pt idx="3938">
                  <c:v>29.5130619740664</c:v>
                </c:pt>
                <c:pt idx="3939">
                  <c:v>29.513379428404502</c:v>
                </c:pt>
                <c:pt idx="3940">
                  <c:v>29.513702247160602</c:v>
                </c:pt>
                <c:pt idx="3941">
                  <c:v>29.5140117144763</c:v>
                </c:pt>
                <c:pt idx="3942">
                  <c:v>29.514322254675498</c:v>
                </c:pt>
                <c:pt idx="3943">
                  <c:v>29.514636728781401</c:v>
                </c:pt>
                <c:pt idx="3944">
                  <c:v>29.514938089865399</c:v>
                </c:pt>
                <c:pt idx="3945">
                  <c:v>29.5152400469958</c:v>
                </c:pt>
                <c:pt idx="3946">
                  <c:v>29.515540931242601</c:v>
                </c:pt>
                <c:pt idx="3947">
                  <c:v>29.515852901953401</c:v>
                </c:pt>
                <c:pt idx="3948">
                  <c:v>29.5161429381548</c:v>
                </c:pt>
                <c:pt idx="3949">
                  <c:v>29.516429636496198</c:v>
                </c:pt>
                <c:pt idx="3950">
                  <c:v>29.516715619581898</c:v>
                </c:pt>
                <c:pt idx="3951">
                  <c:v>29.5170472598254</c:v>
                </c:pt>
                <c:pt idx="3952">
                  <c:v>29.5173893904864</c:v>
                </c:pt>
                <c:pt idx="3953">
                  <c:v>29.517688367384601</c:v>
                </c:pt>
                <c:pt idx="3954">
                  <c:v>29.518011424559301</c:v>
                </c:pt>
                <c:pt idx="3955">
                  <c:v>29.518333289641099</c:v>
                </c:pt>
                <c:pt idx="3956">
                  <c:v>29.5186536050021</c:v>
                </c:pt>
                <c:pt idx="3957">
                  <c:v>29.518962714689899</c:v>
                </c:pt>
                <c:pt idx="3958">
                  <c:v>29.519241783636701</c:v>
                </c:pt>
                <c:pt idx="3959">
                  <c:v>29.519570920485201</c:v>
                </c:pt>
                <c:pt idx="3960">
                  <c:v>29.519929978865299</c:v>
                </c:pt>
                <c:pt idx="3961">
                  <c:v>29.5202452874362</c:v>
                </c:pt>
                <c:pt idx="3962">
                  <c:v>29.520546410101598</c:v>
                </c:pt>
                <c:pt idx="3963">
                  <c:v>29.520849797743502</c:v>
                </c:pt>
                <c:pt idx="3964">
                  <c:v>29.521149013060199</c:v>
                </c:pt>
                <c:pt idx="3965">
                  <c:v>29.521487329024001</c:v>
                </c:pt>
                <c:pt idx="3966">
                  <c:v>29.521818611639699</c:v>
                </c:pt>
                <c:pt idx="3967">
                  <c:v>29.5221242642581</c:v>
                </c:pt>
                <c:pt idx="3968">
                  <c:v>29.522410962599398</c:v>
                </c:pt>
                <c:pt idx="3969">
                  <c:v>29.522747252005299</c:v>
                </c:pt>
                <c:pt idx="3970">
                  <c:v>29.523099753874501</c:v>
                </c:pt>
                <c:pt idx="3971">
                  <c:v>29.523429725187899</c:v>
                </c:pt>
                <c:pt idx="3972">
                  <c:v>29.5237433648287</c:v>
                </c:pt>
                <c:pt idx="3973">
                  <c:v>29.524068925398499</c:v>
                </c:pt>
                <c:pt idx="3974">
                  <c:v>29.5244179701983</c:v>
                </c:pt>
                <c:pt idx="3975">
                  <c:v>29.524760696905801</c:v>
                </c:pt>
                <c:pt idx="3976">
                  <c:v>29.5250893569171</c:v>
                </c:pt>
                <c:pt idx="3977">
                  <c:v>29.525412652510301</c:v>
                </c:pt>
                <c:pt idx="3978">
                  <c:v>29.525734040754902</c:v>
                </c:pt>
                <c:pt idx="3979">
                  <c:v>29.526065442579899</c:v>
                </c:pt>
                <c:pt idx="3980">
                  <c:v>29.526402328032201</c:v>
                </c:pt>
                <c:pt idx="3981">
                  <c:v>29.526720139998101</c:v>
                </c:pt>
                <c:pt idx="3982">
                  <c:v>29.527038428801202</c:v>
                </c:pt>
                <c:pt idx="3983">
                  <c:v>29.527378652113601</c:v>
                </c:pt>
                <c:pt idx="3984">
                  <c:v>29.527708385008498</c:v>
                </c:pt>
                <c:pt idx="3985">
                  <c:v>29.528005335348801</c:v>
                </c:pt>
                <c:pt idx="3986">
                  <c:v>29.528335068243699</c:v>
                </c:pt>
                <c:pt idx="3987">
                  <c:v>29.528671953695898</c:v>
                </c:pt>
                <c:pt idx="3988">
                  <c:v>29.528980109709401</c:v>
                </c:pt>
                <c:pt idx="3989">
                  <c:v>29.529319260138202</c:v>
                </c:pt>
                <c:pt idx="3990">
                  <c:v>29.529685232657101</c:v>
                </c:pt>
                <c:pt idx="3991">
                  <c:v>29.5300363040148</c:v>
                </c:pt>
                <c:pt idx="3992">
                  <c:v>29.530337665098799</c:v>
                </c:pt>
                <c:pt idx="3993">
                  <c:v>29.530647490042401</c:v>
                </c:pt>
                <c:pt idx="3994">
                  <c:v>29.531031463163998</c:v>
                </c:pt>
                <c:pt idx="3995">
                  <c:v>29.5313889718234</c:v>
                </c:pt>
                <c:pt idx="3996">
                  <c:v>29.5317388510882</c:v>
                </c:pt>
                <c:pt idx="3997">
                  <c:v>29.532078597563402</c:v>
                </c:pt>
                <c:pt idx="3998">
                  <c:v>29.532397720831501</c:v>
                </c:pt>
                <c:pt idx="3999">
                  <c:v>29.532717440146101</c:v>
                </c:pt>
                <c:pt idx="4000">
                  <c:v>29.533091757315301</c:v>
                </c:pt>
                <c:pt idx="4001">
                  <c:v>29.5334783530413</c:v>
                </c:pt>
                <c:pt idx="4002">
                  <c:v>29.533850166815402</c:v>
                </c:pt>
                <c:pt idx="4003">
                  <c:v>29.5341884827792</c:v>
                </c:pt>
                <c:pt idx="4004">
                  <c:v>29.5345545745074</c:v>
                </c:pt>
                <c:pt idx="4005">
                  <c:v>29.5349466538607</c:v>
                </c:pt>
                <c:pt idx="4006">
                  <c:v>29.535319898146302</c:v>
                </c:pt>
                <c:pt idx="4007">
                  <c:v>29.5356803870379</c:v>
                </c:pt>
                <c:pt idx="4008">
                  <c:v>29.536054465788499</c:v>
                </c:pt>
                <c:pt idx="4009">
                  <c:v>29.536428782957699</c:v>
                </c:pt>
                <c:pt idx="4010">
                  <c:v>29.536813113707201</c:v>
                </c:pt>
                <c:pt idx="4011">
                  <c:v>29.537191364782998</c:v>
                </c:pt>
                <c:pt idx="4012">
                  <c:v>29.5375646090685</c:v>
                </c:pt>
                <c:pt idx="4013">
                  <c:v>29.5378920769869</c:v>
                </c:pt>
                <c:pt idx="4014">
                  <c:v>29.538220617788902</c:v>
                </c:pt>
                <c:pt idx="4015">
                  <c:v>29.5385958886325</c:v>
                </c:pt>
                <c:pt idx="4016">
                  <c:v>29.5390003657519</c:v>
                </c:pt>
                <c:pt idx="4017">
                  <c:v>29.539383623617798</c:v>
                </c:pt>
                <c:pt idx="4018">
                  <c:v>29.539760801809901</c:v>
                </c:pt>
                <c:pt idx="4019">
                  <c:v>29.5401265359103</c:v>
                </c:pt>
                <c:pt idx="4020">
                  <c:v>29.540491673964201</c:v>
                </c:pt>
                <c:pt idx="4021">
                  <c:v>29.540809247511501</c:v>
                </c:pt>
                <c:pt idx="4022">
                  <c:v>29.541161153334301</c:v>
                </c:pt>
                <c:pt idx="4023">
                  <c:v>29.541535470503501</c:v>
                </c:pt>
                <c:pt idx="4024">
                  <c:v>29.5418821311175</c:v>
                </c:pt>
                <c:pt idx="4025">
                  <c:v>29.5422372555911</c:v>
                </c:pt>
                <c:pt idx="4026">
                  <c:v>29.542549226301801</c:v>
                </c:pt>
                <c:pt idx="4027">
                  <c:v>29.542892787474301</c:v>
                </c:pt>
                <c:pt idx="4028">
                  <c:v>29.5432440972506</c:v>
                </c:pt>
                <c:pt idx="4029">
                  <c:v>29.543569657820399</c:v>
                </c:pt>
                <c:pt idx="4030">
                  <c:v>29.5439104771792</c:v>
                </c:pt>
                <c:pt idx="4031">
                  <c:v>29.544239614027699</c:v>
                </c:pt>
                <c:pt idx="4032">
                  <c:v>29.544548842924701</c:v>
                </c:pt>
                <c:pt idx="4033">
                  <c:v>29.544868800657898</c:v>
                </c:pt>
                <c:pt idx="4034">
                  <c:v>29.5451974606692</c:v>
                </c:pt>
                <c:pt idx="4035">
                  <c:v>29.5455071664034</c:v>
                </c:pt>
                <c:pt idx="4036">
                  <c:v>29.545802209395099</c:v>
                </c:pt>
                <c:pt idx="4037">
                  <c:v>29.546104404944099</c:v>
                </c:pt>
                <c:pt idx="4038">
                  <c:v>29.5464081502139</c:v>
                </c:pt>
                <c:pt idx="4039">
                  <c:v>29.5467183327853</c:v>
                </c:pt>
                <c:pt idx="4040">
                  <c:v>29.547058079260498</c:v>
                </c:pt>
                <c:pt idx="4041">
                  <c:v>29.547366473692598</c:v>
                </c:pt>
                <c:pt idx="4042">
                  <c:v>29.5476642584979</c:v>
                </c:pt>
                <c:pt idx="4043">
                  <c:v>29.547952625769302</c:v>
                </c:pt>
                <c:pt idx="4044">
                  <c:v>29.548274014013899</c:v>
                </c:pt>
                <c:pt idx="4045">
                  <c:v>29.548565957564001</c:v>
                </c:pt>
                <c:pt idx="4046">
                  <c:v>29.548830602186801</c:v>
                </c:pt>
                <c:pt idx="4047">
                  <c:v>29.549135062712299</c:v>
                </c:pt>
                <c:pt idx="4048">
                  <c:v>29.549441669005098</c:v>
                </c:pt>
                <c:pt idx="4049">
                  <c:v>29.549753639715799</c:v>
                </c:pt>
                <c:pt idx="4050">
                  <c:v>29.550058696287799</c:v>
                </c:pt>
                <c:pt idx="4051">
                  <c:v>29.550355408209501</c:v>
                </c:pt>
                <c:pt idx="4052">
                  <c:v>29.550701472777</c:v>
                </c:pt>
                <c:pt idx="4053">
                  <c:v>29.551033351439202</c:v>
                </c:pt>
                <c:pt idx="4054">
                  <c:v>29.551323149222</c:v>
                </c:pt>
                <c:pt idx="4055">
                  <c:v>29.551647279280299</c:v>
                </c:pt>
                <c:pt idx="4056">
                  <c:v>29.551976177710198</c:v>
                </c:pt>
                <c:pt idx="4057">
                  <c:v>29.5522948241412</c:v>
                </c:pt>
                <c:pt idx="4058">
                  <c:v>29.552590701597801</c:v>
                </c:pt>
                <c:pt idx="4059">
                  <c:v>29.5528830027758</c:v>
                </c:pt>
                <c:pt idx="4060">
                  <c:v>29.553229067343398</c:v>
                </c:pt>
                <c:pt idx="4061">
                  <c:v>29.553563449400599</c:v>
                </c:pt>
                <c:pt idx="4062">
                  <c:v>29.553882572668702</c:v>
                </c:pt>
                <c:pt idx="4063">
                  <c:v>29.554195973890899</c:v>
                </c:pt>
                <c:pt idx="4064">
                  <c:v>29.554488513487499</c:v>
                </c:pt>
                <c:pt idx="4065">
                  <c:v>29.554802987593298</c:v>
                </c:pt>
                <c:pt idx="4066">
                  <c:v>29.555155131834699</c:v>
                </c:pt>
                <c:pt idx="4067">
                  <c:v>29.555489275473299</c:v>
                </c:pt>
                <c:pt idx="4068">
                  <c:v>29.555787894743599</c:v>
                </c:pt>
                <c:pt idx="4069">
                  <c:v>29.556107375639598</c:v>
                </c:pt>
                <c:pt idx="4070">
                  <c:v>29.556447598952001</c:v>
                </c:pt>
                <c:pt idx="4071">
                  <c:v>29.55676338436</c:v>
                </c:pt>
                <c:pt idx="4072">
                  <c:v>29.5570686793505</c:v>
                </c:pt>
                <c:pt idx="4073">
                  <c:v>29.557399842756901</c:v>
                </c:pt>
                <c:pt idx="4074">
                  <c:v>29.557746145743</c:v>
                </c:pt>
                <c:pt idx="4075">
                  <c:v>29.558083388823199</c:v>
                </c:pt>
                <c:pt idx="4076">
                  <c:v>29.558412168043802</c:v>
                </c:pt>
                <c:pt idx="4077">
                  <c:v>29.558718655127201</c:v>
                </c:pt>
                <c:pt idx="4078">
                  <c:v>29.5590522027194</c:v>
                </c:pt>
                <c:pt idx="4079">
                  <c:v>29.5594072079836</c:v>
                </c:pt>
                <c:pt idx="4080">
                  <c:v>29.559756848829899</c:v>
                </c:pt>
                <c:pt idx="4081">
                  <c:v>29.560084316748299</c:v>
                </c:pt>
                <c:pt idx="4082">
                  <c:v>29.5603741145312</c:v>
                </c:pt>
                <c:pt idx="4083">
                  <c:v>29.560710403937001</c:v>
                </c:pt>
                <c:pt idx="4084">
                  <c:v>29.561050746458701</c:v>
                </c:pt>
                <c:pt idx="4085">
                  <c:v>29.561358425634999</c:v>
                </c:pt>
                <c:pt idx="4086">
                  <c:v>29.5616864895999</c:v>
                </c:pt>
                <c:pt idx="4087">
                  <c:v>29.5620444750964</c:v>
                </c:pt>
                <c:pt idx="4088">
                  <c:v>29.562362048643699</c:v>
                </c:pt>
                <c:pt idx="4089">
                  <c:v>29.562668654936498</c:v>
                </c:pt>
                <c:pt idx="4090">
                  <c:v>29.562999818342799</c:v>
                </c:pt>
                <c:pt idx="4091">
                  <c:v>29.563351724165599</c:v>
                </c:pt>
                <c:pt idx="4092">
                  <c:v>29.5637051797091</c:v>
                </c:pt>
                <c:pt idx="4093">
                  <c:v>29.564020845907802</c:v>
                </c:pt>
                <c:pt idx="4094">
                  <c:v>29.5643430686175</c:v>
                </c:pt>
                <c:pt idx="4095">
                  <c:v>29.5646979546725</c:v>
                </c:pt>
                <c:pt idx="4096">
                  <c:v>29.5650515294253</c:v>
                </c:pt>
                <c:pt idx="4097">
                  <c:v>29.565412256735499</c:v>
                </c:pt>
                <c:pt idx="4098">
                  <c:v>29.565742228049</c:v>
                </c:pt>
                <c:pt idx="4099">
                  <c:v>29.5660614705264</c:v>
                </c:pt>
                <c:pt idx="4100">
                  <c:v>29.566392276304899</c:v>
                </c:pt>
                <c:pt idx="4101">
                  <c:v>29.5667732691943</c:v>
                </c:pt>
                <c:pt idx="4102">
                  <c:v>29.567157242315901</c:v>
                </c:pt>
                <c:pt idx="4103">
                  <c:v>29.567518327254</c:v>
                </c:pt>
                <c:pt idx="4104">
                  <c:v>29.567861888426499</c:v>
                </c:pt>
                <c:pt idx="4105">
                  <c:v>29.5682362055956</c:v>
                </c:pt>
                <c:pt idx="4106">
                  <c:v>29.5685991978823</c:v>
                </c:pt>
                <c:pt idx="4107">
                  <c:v>29.568972442167901</c:v>
                </c:pt>
                <c:pt idx="4108">
                  <c:v>29.5693590378939</c:v>
                </c:pt>
                <c:pt idx="4109">
                  <c:v>29.569744441527</c:v>
                </c:pt>
                <c:pt idx="4110">
                  <c:v>29.5701122021853</c:v>
                </c:pt>
                <c:pt idx="4111">
                  <c:v>29.5704740023791</c:v>
                </c:pt>
                <c:pt idx="4112">
                  <c:v>29.570864412802401</c:v>
                </c:pt>
                <c:pt idx="4113">
                  <c:v>29.571242187041001</c:v>
                </c:pt>
                <c:pt idx="4114">
                  <c:v>29.571587655562102</c:v>
                </c:pt>
                <c:pt idx="4115">
                  <c:v>29.571955893057499</c:v>
                </c:pt>
                <c:pt idx="4116">
                  <c:v>29.572342965620699</c:v>
                </c:pt>
                <c:pt idx="4117">
                  <c:v>29.5726774668871</c:v>
                </c:pt>
                <c:pt idx="4118">
                  <c:v>29.573053929823601</c:v>
                </c:pt>
                <c:pt idx="4119">
                  <c:v>29.573431108015701</c:v>
                </c:pt>
                <c:pt idx="4120">
                  <c:v>29.573797438162501</c:v>
                </c:pt>
                <c:pt idx="4121">
                  <c:v>29.574160907286299</c:v>
                </c:pt>
                <c:pt idx="4122">
                  <c:v>29.574497554320001</c:v>
                </c:pt>
                <c:pt idx="4123">
                  <c:v>29.574849698561302</c:v>
                </c:pt>
                <c:pt idx="4124">
                  <c:v>29.5751830077349</c:v>
                </c:pt>
                <c:pt idx="4125">
                  <c:v>29.5755235886752</c:v>
                </c:pt>
                <c:pt idx="4126">
                  <c:v>29.5758882498919</c:v>
                </c:pt>
                <c:pt idx="4127">
                  <c:v>29.576225373762799</c:v>
                </c:pt>
                <c:pt idx="4128">
                  <c:v>29.5765775180041</c:v>
                </c:pt>
                <c:pt idx="4129">
                  <c:v>29.5768940186679</c:v>
                </c:pt>
                <c:pt idx="4130">
                  <c:v>29.5771972871005</c:v>
                </c:pt>
                <c:pt idx="4131">
                  <c:v>29.577538344877901</c:v>
                </c:pt>
                <c:pt idx="4132">
                  <c:v>29.5778523421465</c:v>
                </c:pt>
                <c:pt idx="4133">
                  <c:v>29.578138802069301</c:v>
                </c:pt>
                <c:pt idx="4134">
                  <c:v>29.578452322500901</c:v>
                </c:pt>
                <c:pt idx="4135">
                  <c:v>29.578782055395799</c:v>
                </c:pt>
                <c:pt idx="4136">
                  <c:v>29.5791406369387</c:v>
                </c:pt>
                <c:pt idx="4137">
                  <c:v>29.579468939322101</c:v>
                </c:pt>
                <c:pt idx="4138">
                  <c:v>29.579761240500101</c:v>
                </c:pt>
                <c:pt idx="4139">
                  <c:v>29.580062124746998</c:v>
                </c:pt>
                <c:pt idx="4140">
                  <c:v>29.580368492621101</c:v>
                </c:pt>
                <c:pt idx="4141">
                  <c:v>29.580681774634002</c:v>
                </c:pt>
                <c:pt idx="4142">
                  <c:v>29.580997679251301</c:v>
                </c:pt>
                <c:pt idx="4143">
                  <c:v>29.581301901358302</c:v>
                </c:pt>
                <c:pt idx="4144">
                  <c:v>29.581596944349901</c:v>
                </c:pt>
                <c:pt idx="4145">
                  <c:v>29.5819033122241</c:v>
                </c:pt>
                <c:pt idx="4146">
                  <c:v>29.582202765959401</c:v>
                </c:pt>
                <c:pt idx="4147">
                  <c:v>29.582503650206199</c:v>
                </c:pt>
                <c:pt idx="4148">
                  <c:v>29.582797858732899</c:v>
                </c:pt>
                <c:pt idx="4149">
                  <c:v>29.583082053679099</c:v>
                </c:pt>
                <c:pt idx="4150">
                  <c:v>29.583409521597499</c:v>
                </c:pt>
                <c:pt idx="4151">
                  <c:v>29.583736512678801</c:v>
                </c:pt>
                <c:pt idx="4152">
                  <c:v>29.584054801481901</c:v>
                </c:pt>
                <c:pt idx="4153">
                  <c:v>29.584397051352202</c:v>
                </c:pt>
                <c:pt idx="4154">
                  <c:v>29.584733102339399</c:v>
                </c:pt>
                <c:pt idx="4155">
                  <c:v>29.585020158308701</c:v>
                </c:pt>
                <c:pt idx="4156">
                  <c:v>29.5853390431582</c:v>
                </c:pt>
                <c:pt idx="4157">
                  <c:v>29.585649583357501</c:v>
                </c:pt>
                <c:pt idx="4158">
                  <c:v>29.5859381890475</c:v>
                </c:pt>
                <c:pt idx="4159">
                  <c:v>29.586241338270799</c:v>
                </c:pt>
                <c:pt idx="4160">
                  <c:v>29.5865838265597</c:v>
                </c:pt>
                <c:pt idx="4161">
                  <c:v>29.586902711409198</c:v>
                </c:pt>
                <c:pt idx="4162">
                  <c:v>29.587228748816202</c:v>
                </c:pt>
                <c:pt idx="4163">
                  <c:v>29.587527129667901</c:v>
                </c:pt>
                <c:pt idx="4164">
                  <c:v>29.587823007124602</c:v>
                </c:pt>
                <c:pt idx="4165">
                  <c:v>29.588163230437001</c:v>
                </c:pt>
                <c:pt idx="4166">
                  <c:v>29.5884887910067</c:v>
                </c:pt>
                <c:pt idx="4167">
                  <c:v>29.5887940859973</c:v>
                </c:pt>
                <c:pt idx="4168">
                  <c:v>29.589093539732598</c:v>
                </c:pt>
                <c:pt idx="4169">
                  <c:v>29.589423272627499</c:v>
                </c:pt>
                <c:pt idx="4170">
                  <c:v>29.589777920263899</c:v>
                </c:pt>
                <c:pt idx="4171">
                  <c:v>29.5901206469714</c:v>
                </c:pt>
                <c:pt idx="4172">
                  <c:v>29.590416524428001</c:v>
                </c:pt>
                <c:pt idx="4173">
                  <c:v>29.590734932440402</c:v>
                </c:pt>
                <c:pt idx="4174">
                  <c:v>29.591083977240199</c:v>
                </c:pt>
                <c:pt idx="4175">
                  <c:v>29.5914348101794</c:v>
                </c:pt>
                <c:pt idx="4176">
                  <c:v>29.591769430655201</c:v>
                </c:pt>
                <c:pt idx="4177">
                  <c:v>29.592082831877399</c:v>
                </c:pt>
                <c:pt idx="4178">
                  <c:v>29.592405293005601</c:v>
                </c:pt>
                <c:pt idx="4179">
                  <c:v>29.592743847387901</c:v>
                </c:pt>
                <c:pt idx="4180">
                  <c:v>29.5930808520495</c:v>
                </c:pt>
                <c:pt idx="4181">
                  <c:v>29.593393061178801</c:v>
                </c:pt>
                <c:pt idx="4182">
                  <c:v>29.593699429053</c:v>
                </c:pt>
                <c:pt idx="4183">
                  <c:v>29.594036076086699</c:v>
                </c:pt>
                <c:pt idx="4184">
                  <c:v>29.594355318564102</c:v>
                </c:pt>
                <c:pt idx="4185">
                  <c:v>29.594654414671599</c:v>
                </c:pt>
                <c:pt idx="4186">
                  <c:v>29.594992730635301</c:v>
                </c:pt>
                <c:pt idx="4187">
                  <c:v>29.595339391249301</c:v>
                </c:pt>
                <c:pt idx="4188">
                  <c:v>29.595656845587399</c:v>
                </c:pt>
                <c:pt idx="4189">
                  <c:v>29.595986816900901</c:v>
                </c:pt>
                <c:pt idx="4190">
                  <c:v>29.5963349080264</c:v>
                </c:pt>
                <c:pt idx="4191">
                  <c:v>29.596683952826201</c:v>
                </c:pt>
                <c:pt idx="4192">
                  <c:v>29.5970061755358</c:v>
                </c:pt>
                <c:pt idx="4193">
                  <c:v>29.597320649641699</c:v>
                </c:pt>
                <c:pt idx="4194">
                  <c:v>29.5976888871371</c:v>
                </c:pt>
                <c:pt idx="4195">
                  <c:v>29.598040196913399</c:v>
                </c:pt>
                <c:pt idx="4196">
                  <c:v>29.598382685202299</c:v>
                </c:pt>
                <c:pt idx="4197">
                  <c:v>29.598716828840899</c:v>
                </c:pt>
                <c:pt idx="4198">
                  <c:v>29.599050734060899</c:v>
                </c:pt>
                <c:pt idx="4199">
                  <c:v>29.599411222952501</c:v>
                </c:pt>
                <c:pt idx="4200">
                  <c:v>29.599776122587802</c:v>
                </c:pt>
                <c:pt idx="4201">
                  <c:v>29.6001335120379</c:v>
                </c:pt>
                <c:pt idx="4202">
                  <c:v>29.600489590185799</c:v>
                </c:pt>
                <c:pt idx="4203">
                  <c:v>29.6008437609851</c:v>
                </c:pt>
                <c:pt idx="4204">
                  <c:v>29.6012080645739</c:v>
                </c:pt>
                <c:pt idx="4205">
                  <c:v>29.601573798674298</c:v>
                </c:pt>
                <c:pt idx="4206">
                  <c:v>29.6019292807757</c:v>
                </c:pt>
                <c:pt idx="4207">
                  <c:v>29.602289531248701</c:v>
                </c:pt>
                <c:pt idx="4208">
                  <c:v>29.602643106001501</c:v>
                </c:pt>
                <c:pt idx="4209">
                  <c:v>29.603007409590401</c:v>
                </c:pt>
                <c:pt idx="4210">
                  <c:v>29.603395674246499</c:v>
                </c:pt>
                <c:pt idx="4211">
                  <c:v>29.603807184714</c:v>
                </c:pt>
                <c:pt idx="4212">
                  <c:v>29.604179236906699</c:v>
                </c:pt>
                <c:pt idx="4213">
                  <c:v>29.604554746168802</c:v>
                </c:pt>
                <c:pt idx="4214">
                  <c:v>29.6049282288729</c:v>
                </c:pt>
                <c:pt idx="4215">
                  <c:v>29.605261061209401</c:v>
                </c:pt>
                <c:pt idx="4216">
                  <c:v>29.605619523543002</c:v>
                </c:pt>
                <c:pt idx="4217">
                  <c:v>29.606032464521999</c:v>
                </c:pt>
                <c:pt idx="4218">
                  <c:v>29.606419894713099</c:v>
                </c:pt>
                <c:pt idx="4219">
                  <c:v>29.606776211279499</c:v>
                </c:pt>
                <c:pt idx="4220">
                  <c:v>29.607124183195701</c:v>
                </c:pt>
                <c:pt idx="4221">
                  <c:v>29.6074930167376</c:v>
                </c:pt>
                <c:pt idx="4222">
                  <c:v>29.607839915770199</c:v>
                </c:pt>
                <c:pt idx="4223">
                  <c:v>29.608165714758499</c:v>
                </c:pt>
                <c:pt idx="4224">
                  <c:v>29.608517620581299</c:v>
                </c:pt>
                <c:pt idx="4225">
                  <c:v>29.608853433149999</c:v>
                </c:pt>
                <c:pt idx="4226">
                  <c:v>29.609191629904402</c:v>
                </c:pt>
                <c:pt idx="4227">
                  <c:v>29.6095491385638</c:v>
                </c:pt>
                <c:pt idx="4228">
                  <c:v>29.609890434759802</c:v>
                </c:pt>
                <c:pt idx="4229">
                  <c:v>29.610230181235</c:v>
                </c:pt>
                <c:pt idx="4230">
                  <c:v>29.6105479932009</c:v>
                </c:pt>
                <c:pt idx="4231">
                  <c:v>29.610817525404599</c:v>
                </c:pt>
                <c:pt idx="4232">
                  <c:v>29.611116144674899</c:v>
                </c:pt>
                <c:pt idx="4233">
                  <c:v>29.611441943663301</c:v>
                </c:pt>
                <c:pt idx="4234">
                  <c:v>29.611795160788201</c:v>
                </c:pt>
                <c:pt idx="4235">
                  <c:v>29.6121449208438</c:v>
                </c:pt>
                <c:pt idx="4236">
                  <c:v>29.612446281927699</c:v>
                </c:pt>
                <c:pt idx="4237">
                  <c:v>29.612724993246701</c:v>
                </c:pt>
                <c:pt idx="4238">
                  <c:v>29.613017294424701</c:v>
                </c:pt>
                <c:pt idx="4239">
                  <c:v>29.613339993971501</c:v>
                </c:pt>
                <c:pt idx="4240">
                  <c:v>29.613671157377901</c:v>
                </c:pt>
                <c:pt idx="4241">
                  <c:v>29.6140016055285</c:v>
                </c:pt>
                <c:pt idx="4242">
                  <c:v>29.614323351401001</c:v>
                </c:pt>
                <c:pt idx="4243">
                  <c:v>29.6146311497866</c:v>
                </c:pt>
                <c:pt idx="4244">
                  <c:v>29.614927861708299</c:v>
                </c:pt>
                <c:pt idx="4245">
                  <c:v>29.615200135725701</c:v>
                </c:pt>
                <c:pt idx="4246">
                  <c:v>29.615486595648399</c:v>
                </c:pt>
                <c:pt idx="4247">
                  <c:v>29.615781877058701</c:v>
                </c:pt>
                <c:pt idx="4248">
                  <c:v>29.616059753912602</c:v>
                </c:pt>
                <c:pt idx="4249">
                  <c:v>29.6163692212283</c:v>
                </c:pt>
                <c:pt idx="4250">
                  <c:v>29.616720292585999</c:v>
                </c:pt>
                <c:pt idx="4251">
                  <c:v>29.617029759901701</c:v>
                </c:pt>
                <c:pt idx="4252">
                  <c:v>29.617367479818999</c:v>
                </c:pt>
                <c:pt idx="4253">
                  <c:v>29.617699358481101</c:v>
                </c:pt>
                <c:pt idx="4254">
                  <c:v>29.618008587378199</c:v>
                </c:pt>
                <c:pt idx="4255">
                  <c:v>29.618327233809101</c:v>
                </c:pt>
                <c:pt idx="4256">
                  <c:v>29.6186449265658</c:v>
                </c:pt>
                <c:pt idx="4257">
                  <c:v>29.618925306814798</c:v>
                </c:pt>
                <c:pt idx="4258">
                  <c:v>29.619210693854001</c:v>
                </c:pt>
                <c:pt idx="4259">
                  <c:v>29.619550082701402</c:v>
                </c:pt>
                <c:pt idx="4260">
                  <c:v>29.619873139875999</c:v>
                </c:pt>
                <c:pt idx="4261">
                  <c:v>29.620178673285199</c:v>
                </c:pt>
                <c:pt idx="4262">
                  <c:v>29.620484564322101</c:v>
                </c:pt>
                <c:pt idx="4263">
                  <c:v>29.620833609121998</c:v>
                </c:pt>
                <c:pt idx="4264">
                  <c:v>29.6211600041567</c:v>
                </c:pt>
                <c:pt idx="4265">
                  <c:v>29.621467802542401</c:v>
                </c:pt>
                <c:pt idx="4266">
                  <c:v>29.621760342138899</c:v>
                </c:pt>
                <c:pt idx="4267">
                  <c:v>29.622081730383499</c:v>
                </c:pt>
                <c:pt idx="4268">
                  <c:v>29.622428390997602</c:v>
                </c:pt>
                <c:pt idx="4269">
                  <c:v>29.622759792822499</c:v>
                </c:pt>
                <c:pt idx="4270">
                  <c:v>29.623054239767701</c:v>
                </c:pt>
                <c:pt idx="4271">
                  <c:v>29.6233572697817</c:v>
                </c:pt>
                <c:pt idx="4272">
                  <c:v>29.623743627089201</c:v>
                </c:pt>
                <c:pt idx="4273">
                  <c:v>29.624112699049601</c:v>
                </c:pt>
                <c:pt idx="4274">
                  <c:v>29.624429318922701</c:v>
                </c:pt>
                <c:pt idx="4275">
                  <c:v>29.624722216147099</c:v>
                </c:pt>
                <c:pt idx="4276">
                  <c:v>29.625026676672601</c:v>
                </c:pt>
                <c:pt idx="4277">
                  <c:v>29.625370476263701</c:v>
                </c:pt>
                <c:pt idx="4278">
                  <c:v>29.625693771856898</c:v>
                </c:pt>
                <c:pt idx="4279">
                  <c:v>29.626021835821799</c:v>
                </c:pt>
                <c:pt idx="4280">
                  <c:v>29.626379582899698</c:v>
                </c:pt>
                <c:pt idx="4281">
                  <c:v>29.6267031169116</c:v>
                </c:pt>
                <c:pt idx="4282">
                  <c:v>29.627009603994999</c:v>
                </c:pt>
                <c:pt idx="4283">
                  <c:v>29.627343151587201</c:v>
                </c:pt>
                <c:pt idx="4284">
                  <c:v>29.627687308806099</c:v>
                </c:pt>
                <c:pt idx="4285">
                  <c:v>29.628025624769801</c:v>
                </c:pt>
                <c:pt idx="4286">
                  <c:v>29.628343436735801</c:v>
                </c:pt>
                <c:pt idx="4287">
                  <c:v>29.628663394468902</c:v>
                </c:pt>
                <c:pt idx="4288">
                  <c:v>29.629016611593901</c:v>
                </c:pt>
                <c:pt idx="4289">
                  <c:v>29.6293663716494</c:v>
                </c:pt>
                <c:pt idx="4290">
                  <c:v>29.629685494917499</c:v>
                </c:pt>
                <c:pt idx="4291">
                  <c:v>29.629998300093298</c:v>
                </c:pt>
                <c:pt idx="4292">
                  <c:v>29.6303493714511</c:v>
                </c:pt>
                <c:pt idx="4293">
                  <c:v>29.630705330389699</c:v>
                </c:pt>
                <c:pt idx="4294">
                  <c:v>29.631069991606399</c:v>
                </c:pt>
                <c:pt idx="4295">
                  <c:v>29.6314221358477</c:v>
                </c:pt>
                <c:pt idx="4296">
                  <c:v>29.631746027487399</c:v>
                </c:pt>
                <c:pt idx="4297">
                  <c:v>29.632072422522199</c:v>
                </c:pt>
                <c:pt idx="4298">
                  <c:v>29.632423255461401</c:v>
                </c:pt>
                <c:pt idx="4299">
                  <c:v>29.632771227377599</c:v>
                </c:pt>
                <c:pt idx="4300">
                  <c:v>29.633138630407998</c:v>
                </c:pt>
                <c:pt idx="4301">
                  <c:v>29.633500549811</c:v>
                </c:pt>
                <c:pt idx="4302">
                  <c:v>29.633858177679699</c:v>
                </c:pt>
                <c:pt idx="4303">
                  <c:v>29.634231183546699</c:v>
                </c:pt>
                <c:pt idx="4304">
                  <c:v>29.6346121764361</c:v>
                </c:pt>
                <c:pt idx="4305">
                  <c:v>29.634971592444099</c:v>
                </c:pt>
                <c:pt idx="4306">
                  <c:v>29.6353170609652</c:v>
                </c:pt>
                <c:pt idx="4307">
                  <c:v>29.635679814833299</c:v>
                </c:pt>
                <c:pt idx="4308">
                  <c:v>29.636074636000298</c:v>
                </c:pt>
                <c:pt idx="4309">
                  <c:v>29.6364867425143</c:v>
                </c:pt>
                <c:pt idx="4310">
                  <c:v>29.636880490797701</c:v>
                </c:pt>
                <c:pt idx="4311">
                  <c:v>29.637260410803499</c:v>
                </c:pt>
                <c:pt idx="4312">
                  <c:v>29.637614462393401</c:v>
                </c:pt>
                <c:pt idx="4313">
                  <c:v>29.6379785275637</c:v>
                </c:pt>
                <c:pt idx="4314">
                  <c:v>29.638367030638399</c:v>
                </c:pt>
                <c:pt idx="4315">
                  <c:v>29.638713691252399</c:v>
                </c:pt>
                <c:pt idx="4316">
                  <c:v>29.639067266005199</c:v>
                </c:pt>
                <c:pt idx="4317">
                  <c:v>29.639429423826801</c:v>
                </c:pt>
                <c:pt idx="4318">
                  <c:v>29.639787886160502</c:v>
                </c:pt>
                <c:pt idx="4319">
                  <c:v>29.640152785795799</c:v>
                </c:pt>
                <c:pt idx="4320">
                  <c:v>29.6405067181765</c:v>
                </c:pt>
                <c:pt idx="4321">
                  <c:v>29.640833828466999</c:v>
                </c:pt>
                <c:pt idx="4322">
                  <c:v>29.6411719060122</c:v>
                </c:pt>
                <c:pt idx="4323">
                  <c:v>29.641539309042599</c:v>
                </c:pt>
                <c:pt idx="4324">
                  <c:v>29.6418945527255</c:v>
                </c:pt>
                <c:pt idx="4325">
                  <c:v>29.6422189212023</c:v>
                </c:pt>
                <c:pt idx="4326">
                  <c:v>29.6425434088885</c:v>
                </c:pt>
                <c:pt idx="4327">
                  <c:v>29.6428969836413</c:v>
                </c:pt>
                <c:pt idx="4328">
                  <c:v>29.643226954954802</c:v>
                </c:pt>
                <c:pt idx="4329">
                  <c:v>29.6435391640841</c:v>
                </c:pt>
                <c:pt idx="4330">
                  <c:v>29.643868896979001</c:v>
                </c:pt>
                <c:pt idx="4331">
                  <c:v>29.644201967733999</c:v>
                </c:pt>
                <c:pt idx="4332">
                  <c:v>29.6444916463076</c:v>
                </c:pt>
                <c:pt idx="4333">
                  <c:v>29.644807550924899</c:v>
                </c:pt>
                <c:pt idx="4334">
                  <c:v>29.645150039213799</c:v>
                </c:pt>
                <c:pt idx="4335">
                  <c:v>29.6454541421115</c:v>
                </c:pt>
                <c:pt idx="4336">
                  <c:v>29.645747516173</c:v>
                </c:pt>
                <c:pt idx="4337">
                  <c:v>29.646055910605099</c:v>
                </c:pt>
                <c:pt idx="4338">
                  <c:v>29.6463467812716</c:v>
                </c:pt>
                <c:pt idx="4339">
                  <c:v>29.646646235007001</c:v>
                </c:pt>
                <c:pt idx="4340">
                  <c:v>29.6469540333926</c:v>
                </c:pt>
                <c:pt idx="4341">
                  <c:v>29.647254917639401</c:v>
                </c:pt>
                <c:pt idx="4342">
                  <c:v>29.6475612855136</c:v>
                </c:pt>
                <c:pt idx="4343">
                  <c:v>29.647862169760401</c:v>
                </c:pt>
                <c:pt idx="4344">
                  <c:v>29.648161742705</c:v>
                </c:pt>
                <c:pt idx="4345">
                  <c:v>29.648516032713601</c:v>
                </c:pt>
                <c:pt idx="4346">
                  <c:v>29.648825857657101</c:v>
                </c:pt>
                <c:pt idx="4347">
                  <c:v>29.649121377485901</c:v>
                </c:pt>
                <c:pt idx="4348">
                  <c:v>29.649458858984602</c:v>
                </c:pt>
                <c:pt idx="4349">
                  <c:v>29.6497921681582</c:v>
                </c:pt>
                <c:pt idx="4350">
                  <c:v>29.650088641661299</c:v>
                </c:pt>
                <c:pt idx="4351">
                  <c:v>29.650431129950199</c:v>
                </c:pt>
                <c:pt idx="4352">
                  <c:v>29.650751683729801</c:v>
                </c:pt>
                <c:pt idx="4353">
                  <c:v>29.651063296812701</c:v>
                </c:pt>
                <c:pt idx="4354">
                  <c:v>29.651377174872099</c:v>
                </c:pt>
                <c:pt idx="4355">
                  <c:v>29.651662800329799</c:v>
                </c:pt>
                <c:pt idx="4356">
                  <c:v>29.651954863089198</c:v>
                </c:pt>
                <c:pt idx="4357">
                  <c:v>29.652245137709301</c:v>
                </c:pt>
                <c:pt idx="4358">
                  <c:v>29.652563426512401</c:v>
                </c:pt>
                <c:pt idx="4359">
                  <c:v>29.652904603499099</c:v>
                </c:pt>
                <c:pt idx="4360">
                  <c:v>29.653223726767202</c:v>
                </c:pt>
                <c:pt idx="4361">
                  <c:v>29.653517935293799</c:v>
                </c:pt>
                <c:pt idx="4362">
                  <c:v>29.653830382841701</c:v>
                </c:pt>
                <c:pt idx="4363">
                  <c:v>29.654154036062899</c:v>
                </c:pt>
                <c:pt idx="4364">
                  <c:v>29.654485080259999</c:v>
                </c:pt>
                <c:pt idx="4365">
                  <c:v>29.654815170782701</c:v>
                </c:pt>
                <c:pt idx="4366">
                  <c:v>29.6551246380984</c:v>
                </c:pt>
                <c:pt idx="4367">
                  <c:v>29.655451271551801</c:v>
                </c:pt>
                <c:pt idx="4368">
                  <c:v>29.655794236677799</c:v>
                </c:pt>
                <c:pt idx="4369">
                  <c:v>29.656091187018099</c:v>
                </c:pt>
                <c:pt idx="4370">
                  <c:v>29.656395409125</c:v>
                </c:pt>
                <c:pt idx="4371">
                  <c:v>29.656765673178299</c:v>
                </c:pt>
                <c:pt idx="4372">
                  <c:v>29.657105538862901</c:v>
                </c:pt>
                <c:pt idx="4373">
                  <c:v>29.657436940687798</c:v>
                </c:pt>
                <c:pt idx="4374">
                  <c:v>29.657776687163</c:v>
                </c:pt>
                <c:pt idx="4375">
                  <c:v>29.658089134710899</c:v>
                </c:pt>
                <c:pt idx="4376">
                  <c:v>29.658405873793299</c:v>
                </c:pt>
                <c:pt idx="4377">
                  <c:v>29.6587513423144</c:v>
                </c:pt>
                <c:pt idx="4378">
                  <c:v>29.659086797255199</c:v>
                </c:pt>
                <c:pt idx="4379">
                  <c:v>29.659418556708001</c:v>
                </c:pt>
                <c:pt idx="4380">
                  <c:v>29.659710738676701</c:v>
                </c:pt>
                <c:pt idx="4381">
                  <c:v>29.660042140501702</c:v>
                </c:pt>
                <c:pt idx="4382">
                  <c:v>29.660376522558799</c:v>
                </c:pt>
                <c:pt idx="4383">
                  <c:v>29.660685751455901</c:v>
                </c:pt>
                <c:pt idx="4384">
                  <c:v>29.661006901282001</c:v>
                </c:pt>
                <c:pt idx="4385">
                  <c:v>29.6613538003146</c:v>
                </c:pt>
                <c:pt idx="4386">
                  <c:v>29.6616906857668</c:v>
                </c:pt>
                <c:pt idx="4387">
                  <c:v>29.661991808432301</c:v>
                </c:pt>
                <c:pt idx="4388">
                  <c:v>29.6623186803042</c:v>
                </c:pt>
                <c:pt idx="4389">
                  <c:v>29.662674758452098</c:v>
                </c:pt>
                <c:pt idx="4390">
                  <c:v>29.663018915671</c:v>
                </c:pt>
                <c:pt idx="4391">
                  <c:v>29.6633405423342</c:v>
                </c:pt>
                <c:pt idx="4392">
                  <c:v>29.663688633459699</c:v>
                </c:pt>
                <c:pt idx="4393">
                  <c:v>29.664046022909801</c:v>
                </c:pt>
                <c:pt idx="4394">
                  <c:v>29.664406273382799</c:v>
                </c:pt>
                <c:pt idx="4395">
                  <c:v>29.6647699809252</c:v>
                </c:pt>
                <c:pt idx="4396">
                  <c:v>29.665102813261701</c:v>
                </c:pt>
                <c:pt idx="4397">
                  <c:v>29.665419194716101</c:v>
                </c:pt>
                <c:pt idx="4398">
                  <c:v>29.665736410635599</c:v>
                </c:pt>
                <c:pt idx="4399">
                  <c:v>29.666107389944699</c:v>
                </c:pt>
                <c:pt idx="4400">
                  <c:v>29.666490409392001</c:v>
                </c:pt>
                <c:pt idx="4401">
                  <c:v>29.666831467169398</c:v>
                </c:pt>
                <c:pt idx="4402">
                  <c:v>29.6672016120135</c:v>
                </c:pt>
                <c:pt idx="4403">
                  <c:v>29.667570445555398</c:v>
                </c:pt>
                <c:pt idx="4404">
                  <c:v>29.667914006727798</c:v>
                </c:pt>
                <c:pt idx="4405">
                  <c:v>29.668284747618401</c:v>
                </c:pt>
                <c:pt idx="4406">
                  <c:v>29.668646309393601</c:v>
                </c:pt>
                <c:pt idx="4407">
                  <c:v>29.669033978003199</c:v>
                </c:pt>
                <c:pt idx="4408">
                  <c:v>29.669444415587101</c:v>
                </c:pt>
                <c:pt idx="4409">
                  <c:v>29.669827673453</c:v>
                </c:pt>
                <c:pt idx="4410">
                  <c:v>29.670203063505799</c:v>
                </c:pt>
                <c:pt idx="4411">
                  <c:v>29.670588467138899</c:v>
                </c:pt>
                <c:pt idx="4412">
                  <c:v>29.670954797285699</c:v>
                </c:pt>
                <c:pt idx="4413">
                  <c:v>29.671338889616599</c:v>
                </c:pt>
                <c:pt idx="4414">
                  <c:v>29.671679947394001</c:v>
                </c:pt>
                <c:pt idx="4415">
                  <c:v>29.672026846426601</c:v>
                </c:pt>
                <c:pt idx="4416">
                  <c:v>29.672401998060899</c:v>
                </c:pt>
                <c:pt idx="4417">
                  <c:v>29.672758910673799</c:v>
                </c:pt>
                <c:pt idx="4418">
                  <c:v>29.6730993724047</c:v>
                </c:pt>
                <c:pt idx="4419">
                  <c:v>29.673492047804501</c:v>
                </c:pt>
                <c:pt idx="4420">
                  <c:v>29.673853967207599</c:v>
                </c:pt>
                <c:pt idx="4421">
                  <c:v>29.674203608053801</c:v>
                </c:pt>
                <c:pt idx="4422">
                  <c:v>29.674519751089701</c:v>
                </c:pt>
                <c:pt idx="4423">
                  <c:v>29.674861881750701</c:v>
                </c:pt>
                <c:pt idx="4424">
                  <c:v>29.675232145804099</c:v>
                </c:pt>
                <c:pt idx="4425">
                  <c:v>29.675587031859099</c:v>
                </c:pt>
                <c:pt idx="4426">
                  <c:v>29.67590567829</c:v>
                </c:pt>
                <c:pt idx="4427">
                  <c:v>29.676187965887699</c:v>
                </c:pt>
                <c:pt idx="4428">
                  <c:v>29.6765062546908</c:v>
                </c:pt>
                <c:pt idx="4429">
                  <c:v>29.676858398932101</c:v>
                </c:pt>
                <c:pt idx="4430">
                  <c:v>29.677228901404099</c:v>
                </c:pt>
                <c:pt idx="4431">
                  <c:v>29.677557561415298</c:v>
                </c:pt>
                <c:pt idx="4432">
                  <c:v>29.6778875327288</c:v>
                </c:pt>
                <c:pt idx="4433">
                  <c:v>29.6781767344653</c:v>
                </c:pt>
                <c:pt idx="4434">
                  <c:v>29.678453419226301</c:v>
                </c:pt>
                <c:pt idx="4435">
                  <c:v>29.678762409704799</c:v>
                </c:pt>
                <c:pt idx="4436">
                  <c:v>29.679087016600299</c:v>
                </c:pt>
                <c:pt idx="4437">
                  <c:v>29.679423425215401</c:v>
                </c:pt>
                <c:pt idx="4438">
                  <c:v>29.679760668295501</c:v>
                </c:pt>
                <c:pt idx="4439">
                  <c:v>29.680074546354899</c:v>
                </c:pt>
                <c:pt idx="4440">
                  <c:v>29.680357310789699</c:v>
                </c:pt>
                <c:pt idx="4441">
                  <c:v>29.680668804663298</c:v>
                </c:pt>
                <c:pt idx="4442">
                  <c:v>29.680947992819501</c:v>
                </c:pt>
                <c:pt idx="4443">
                  <c:v>29.681252453345</c:v>
                </c:pt>
                <c:pt idx="4444">
                  <c:v>29.6815802788912</c:v>
                </c:pt>
                <c:pt idx="4445">
                  <c:v>29.681858632582301</c:v>
                </c:pt>
                <c:pt idx="4446">
                  <c:v>29.682182762640601</c:v>
                </c:pt>
                <c:pt idx="4447">
                  <c:v>29.6825116610705</c:v>
                </c:pt>
                <c:pt idx="4448">
                  <c:v>29.6828219628512</c:v>
                </c:pt>
                <c:pt idx="4449">
                  <c:v>29.6831286883532</c:v>
                </c:pt>
                <c:pt idx="4450">
                  <c:v>29.6834256386935</c:v>
                </c:pt>
                <c:pt idx="4451">
                  <c:v>29.683730337637598</c:v>
                </c:pt>
                <c:pt idx="4452">
                  <c:v>29.684028480070701</c:v>
                </c:pt>
                <c:pt idx="4453">
                  <c:v>29.684308860319799</c:v>
                </c:pt>
                <c:pt idx="4454">
                  <c:v>29.6846338248431</c:v>
                </c:pt>
                <c:pt idx="4455">
                  <c:v>29.6849821543871</c:v>
                </c:pt>
                <c:pt idx="4456">
                  <c:v>29.685305449980401</c:v>
                </c:pt>
                <c:pt idx="4457">
                  <c:v>29.6856184935748</c:v>
                </c:pt>
                <c:pt idx="4458">
                  <c:v>29.685930702704098</c:v>
                </c:pt>
                <c:pt idx="4459">
                  <c:v>29.686227653044401</c:v>
                </c:pt>
                <c:pt idx="4460">
                  <c:v>29.686530802267701</c:v>
                </c:pt>
                <c:pt idx="4461">
                  <c:v>29.686874601858801</c:v>
                </c:pt>
                <c:pt idx="4462">
                  <c:v>29.6871893143832</c:v>
                </c:pt>
                <c:pt idx="4463">
                  <c:v>29.687514040487901</c:v>
                </c:pt>
                <c:pt idx="4464">
                  <c:v>29.6878138518511</c:v>
                </c:pt>
                <c:pt idx="4465">
                  <c:v>29.688126299399102</c:v>
                </c:pt>
                <c:pt idx="4466">
                  <c:v>29.688471887129499</c:v>
                </c:pt>
                <c:pt idx="4467">
                  <c:v>29.688817117231999</c:v>
                </c:pt>
                <c:pt idx="4468">
                  <c:v>29.689112994688699</c:v>
                </c:pt>
                <c:pt idx="4469">
                  <c:v>29.689398262518601</c:v>
                </c:pt>
                <c:pt idx="4470">
                  <c:v>29.6897526717364</c:v>
                </c:pt>
                <c:pt idx="4471">
                  <c:v>29.6901076770007</c:v>
                </c:pt>
                <c:pt idx="4472">
                  <c:v>29.690429899710299</c:v>
                </c:pt>
                <c:pt idx="4473">
                  <c:v>29.690719935911801</c:v>
                </c:pt>
                <c:pt idx="4474">
                  <c:v>29.6910490727603</c:v>
                </c:pt>
                <c:pt idx="4475">
                  <c:v>29.6914067006289</c:v>
                </c:pt>
                <c:pt idx="4476">
                  <c:v>29.6917425131976</c:v>
                </c:pt>
                <c:pt idx="4477">
                  <c:v>29.692060325163499</c:v>
                </c:pt>
                <c:pt idx="4478">
                  <c:v>29.692378971594501</c:v>
                </c:pt>
                <c:pt idx="4479">
                  <c:v>29.692725274580599</c:v>
                </c:pt>
                <c:pt idx="4480">
                  <c:v>29.693070862311</c:v>
                </c:pt>
                <c:pt idx="4481">
                  <c:v>29.693384740370401</c:v>
                </c:pt>
                <c:pt idx="4482">
                  <c:v>29.693676922339101</c:v>
                </c:pt>
                <c:pt idx="4483">
                  <c:v>29.694005343931799</c:v>
                </c:pt>
                <c:pt idx="4484">
                  <c:v>29.694329712408699</c:v>
                </c:pt>
                <c:pt idx="4485">
                  <c:v>29.694656941908502</c:v>
                </c:pt>
                <c:pt idx="4486">
                  <c:v>29.695007417219799</c:v>
                </c:pt>
                <c:pt idx="4487">
                  <c:v>29.695337746161101</c:v>
                </c:pt>
                <c:pt idx="4488">
                  <c:v>29.6956665253817</c:v>
                </c:pt>
                <c:pt idx="4489">
                  <c:v>29.695982429998999</c:v>
                </c:pt>
                <c:pt idx="4490">
                  <c:v>29.696335647123998</c:v>
                </c:pt>
                <c:pt idx="4491">
                  <c:v>29.696703050154401</c:v>
                </c:pt>
                <c:pt idx="4492">
                  <c:v>29.697045896071099</c:v>
                </c:pt>
                <c:pt idx="4493">
                  <c:v>29.6973691916644</c:v>
                </c:pt>
                <c:pt idx="4494">
                  <c:v>29.697683665770199</c:v>
                </c:pt>
                <c:pt idx="4495">
                  <c:v>29.698039624708802</c:v>
                </c:pt>
                <c:pt idx="4496">
                  <c:v>29.698419306296</c:v>
                </c:pt>
                <c:pt idx="4497">
                  <c:v>29.698768947142302</c:v>
                </c:pt>
                <c:pt idx="4498">
                  <c:v>29.699124190825099</c:v>
                </c:pt>
                <c:pt idx="4499">
                  <c:v>29.699467990416199</c:v>
                </c:pt>
                <c:pt idx="4500">
                  <c:v>29.699808809775</c:v>
                </c:pt>
                <c:pt idx="4501">
                  <c:v>29.700156781691199</c:v>
                </c:pt>
                <c:pt idx="4502">
                  <c:v>29.700506541746801</c:v>
                </c:pt>
                <c:pt idx="4503">
                  <c:v>29.700868103522001</c:v>
                </c:pt>
                <c:pt idx="4504">
                  <c:v>29.7012269234835</c:v>
                </c:pt>
                <c:pt idx="4505">
                  <c:v>29.701615068930298</c:v>
                </c:pt>
                <c:pt idx="4506">
                  <c:v>29.7020269370257</c:v>
                </c:pt>
                <c:pt idx="4507">
                  <c:v>29.7023998236834</c:v>
                </c:pt>
                <c:pt idx="4508">
                  <c:v>29.702764842528001</c:v>
                </c:pt>
                <c:pt idx="4509">
                  <c:v>29.703144404905899</c:v>
                </c:pt>
                <c:pt idx="4510">
                  <c:v>29.703554484862</c:v>
                </c:pt>
                <c:pt idx="4511">
                  <c:v>29.703947160261801</c:v>
                </c:pt>
                <c:pt idx="4512">
                  <c:v>29.704315159338599</c:v>
                </c:pt>
                <c:pt idx="4513">
                  <c:v>29.704654548185999</c:v>
                </c:pt>
                <c:pt idx="4514">
                  <c:v>29.705028626936599</c:v>
                </c:pt>
                <c:pt idx="4515">
                  <c:v>29.705406043547299</c:v>
                </c:pt>
                <c:pt idx="4516">
                  <c:v>29.705772016066199</c:v>
                </c:pt>
                <c:pt idx="4517">
                  <c:v>29.706146094816798</c:v>
                </c:pt>
                <c:pt idx="4518">
                  <c:v>29.706505510824801</c:v>
                </c:pt>
                <c:pt idx="4519">
                  <c:v>29.706867430227899</c:v>
                </c:pt>
                <c:pt idx="4520">
                  <c:v>29.707207295912401</c:v>
                </c:pt>
                <c:pt idx="4521">
                  <c:v>29.707555029409999</c:v>
                </c:pt>
                <c:pt idx="4522">
                  <c:v>29.7079022860705</c:v>
                </c:pt>
                <c:pt idx="4523">
                  <c:v>29.708220813292201</c:v>
                </c:pt>
                <c:pt idx="4524">
                  <c:v>29.7085658049761</c:v>
                </c:pt>
                <c:pt idx="4525">
                  <c:v>29.708919618147501</c:v>
                </c:pt>
                <c:pt idx="4526">
                  <c:v>29.709260675924899</c:v>
                </c:pt>
                <c:pt idx="4527">
                  <c:v>29.709575746077199</c:v>
                </c:pt>
                <c:pt idx="4528">
                  <c:v>29.709858510511999</c:v>
                </c:pt>
                <c:pt idx="4529">
                  <c:v>29.710176084059398</c:v>
                </c:pt>
                <c:pt idx="4530">
                  <c:v>29.710524652021999</c:v>
                </c:pt>
                <c:pt idx="4531">
                  <c:v>29.710885617750801</c:v>
                </c:pt>
                <c:pt idx="4532">
                  <c:v>29.711211535948401</c:v>
                </c:pt>
                <c:pt idx="4533">
                  <c:v>29.711541745680499</c:v>
                </c:pt>
                <c:pt idx="4534">
                  <c:v>29.711841557043702</c:v>
                </c:pt>
                <c:pt idx="4535">
                  <c:v>29.712114307898201</c:v>
                </c:pt>
                <c:pt idx="4536">
                  <c:v>29.712433192747699</c:v>
                </c:pt>
                <c:pt idx="4537">
                  <c:v>29.712738249319699</c:v>
                </c:pt>
                <c:pt idx="4538">
                  <c:v>29.713032219427699</c:v>
                </c:pt>
                <c:pt idx="4539">
                  <c:v>29.713357779997501</c:v>
                </c:pt>
                <c:pt idx="4540">
                  <c:v>29.7136960959612</c:v>
                </c:pt>
                <c:pt idx="4541">
                  <c:v>29.714016292113001</c:v>
                </c:pt>
                <c:pt idx="4542">
                  <c:v>29.714339706915499</c:v>
                </c:pt>
                <c:pt idx="4543">
                  <c:v>29.714628312605502</c:v>
                </c:pt>
                <c:pt idx="4544">
                  <c:v>29.714928600805901</c:v>
                </c:pt>
                <c:pt idx="4545">
                  <c:v>29.715223166960399</c:v>
                </c:pt>
                <c:pt idx="4546">
                  <c:v>29.715527865904502</c:v>
                </c:pt>
                <c:pt idx="4547">
                  <c:v>29.7158356642901</c:v>
                </c:pt>
                <c:pt idx="4548">
                  <c:v>29.716133806723299</c:v>
                </c:pt>
                <c:pt idx="4549">
                  <c:v>29.716425154226901</c:v>
                </c:pt>
                <c:pt idx="4550">
                  <c:v>29.7167285418688</c:v>
                </c:pt>
                <c:pt idx="4551">
                  <c:v>29.7170225119769</c:v>
                </c:pt>
                <c:pt idx="4552">
                  <c:v>29.717360231894201</c:v>
                </c:pt>
                <c:pt idx="4553">
                  <c:v>29.717691037672701</c:v>
                </c:pt>
                <c:pt idx="4554">
                  <c:v>29.7179829812228</c:v>
                </c:pt>
                <c:pt idx="4555">
                  <c:v>29.718311641234099</c:v>
                </c:pt>
                <c:pt idx="4556">
                  <c:v>29.7186336255252</c:v>
                </c:pt>
                <c:pt idx="4557">
                  <c:v>29.718952510374699</c:v>
                </c:pt>
                <c:pt idx="4558">
                  <c:v>29.719245049971299</c:v>
                </c:pt>
                <c:pt idx="4559">
                  <c:v>29.719552490729001</c:v>
                </c:pt>
                <c:pt idx="4560">
                  <c:v>29.719894979017901</c:v>
                </c:pt>
                <c:pt idx="4561">
                  <c:v>29.720227692144999</c:v>
                </c:pt>
                <c:pt idx="4562">
                  <c:v>29.720545504111001</c:v>
                </c:pt>
                <c:pt idx="4563">
                  <c:v>29.720841143149102</c:v>
                </c:pt>
                <c:pt idx="4564">
                  <c:v>29.721148345488199</c:v>
                </c:pt>
                <c:pt idx="4565">
                  <c:v>29.721491906660699</c:v>
                </c:pt>
                <c:pt idx="4566">
                  <c:v>29.721821043509198</c:v>
                </c:pt>
                <c:pt idx="4567">
                  <c:v>29.722137186545002</c:v>
                </c:pt>
                <c:pt idx="4568">
                  <c:v>29.722437832373299</c:v>
                </c:pt>
                <c:pt idx="4569">
                  <c:v>29.722764942663801</c:v>
                </c:pt>
                <c:pt idx="4570">
                  <c:v>29.723103258627599</c:v>
                </c:pt>
                <c:pt idx="4571">
                  <c:v>29.723441574591298</c:v>
                </c:pt>
                <c:pt idx="4572">
                  <c:v>29.7237621283709</c:v>
                </c:pt>
                <c:pt idx="4573">
                  <c:v>29.7240686154543</c:v>
                </c:pt>
                <c:pt idx="4574">
                  <c:v>29.7243996596514</c:v>
                </c:pt>
                <c:pt idx="4575">
                  <c:v>29.724729630964902</c:v>
                </c:pt>
                <c:pt idx="4576">
                  <c:v>29.725046012419401</c:v>
                </c:pt>
                <c:pt idx="4577">
                  <c:v>29.725372645872699</c:v>
                </c:pt>
                <c:pt idx="4578">
                  <c:v>29.725729320067099</c:v>
                </c:pt>
                <c:pt idx="4579">
                  <c:v>29.726056549566898</c:v>
                </c:pt>
                <c:pt idx="4580">
                  <c:v>29.726364586371101</c:v>
                </c:pt>
                <c:pt idx="4581">
                  <c:v>29.7266981339633</c:v>
                </c:pt>
                <c:pt idx="4582">
                  <c:v>29.7270450329959</c:v>
                </c:pt>
                <c:pt idx="4583">
                  <c:v>29.727373693007099</c:v>
                </c:pt>
                <c:pt idx="4584">
                  <c:v>29.727690312880199</c:v>
                </c:pt>
                <c:pt idx="4585">
                  <c:v>29.728001687544499</c:v>
                </c:pt>
                <c:pt idx="4586">
                  <c:v>29.728353354948698</c:v>
                </c:pt>
                <c:pt idx="4587">
                  <c:v>29.7286979890048</c:v>
                </c:pt>
                <c:pt idx="4588">
                  <c:v>29.729019734877301</c:v>
                </c:pt>
                <c:pt idx="4589">
                  <c:v>29.7293324208438</c:v>
                </c:pt>
                <c:pt idx="4590">
                  <c:v>29.729676578062701</c:v>
                </c:pt>
                <c:pt idx="4591">
                  <c:v>29.7300054764926</c:v>
                </c:pt>
                <c:pt idx="4592">
                  <c:v>29.730322692412098</c:v>
                </c:pt>
                <c:pt idx="4593">
                  <c:v>29.730671498793299</c:v>
                </c:pt>
                <c:pt idx="4594">
                  <c:v>29.7310394978701</c:v>
                </c:pt>
                <c:pt idx="4595">
                  <c:v>29.731392714995099</c:v>
                </c:pt>
                <c:pt idx="4596">
                  <c:v>29.7317462897479</c:v>
                </c:pt>
                <c:pt idx="4597">
                  <c:v>29.7320946192919</c:v>
                </c:pt>
                <c:pt idx="4598">
                  <c:v>29.7324193453967</c:v>
                </c:pt>
                <c:pt idx="4599">
                  <c:v>29.732747409361501</c:v>
                </c:pt>
                <c:pt idx="4600">
                  <c:v>29.733114454763999</c:v>
                </c:pt>
                <c:pt idx="4601">
                  <c:v>29.733476970213601</c:v>
                </c:pt>
                <c:pt idx="4602">
                  <c:v>29.733847949522598</c:v>
                </c:pt>
                <c:pt idx="4603">
                  <c:v>29.734203193205499</c:v>
                </c:pt>
                <c:pt idx="4604">
                  <c:v>29.734552834051801</c:v>
                </c:pt>
                <c:pt idx="4605">
                  <c:v>29.734922502058701</c:v>
                </c:pt>
                <c:pt idx="4606">
                  <c:v>29.735298249739301</c:v>
                </c:pt>
                <c:pt idx="4607">
                  <c:v>29.735701415556601</c:v>
                </c:pt>
                <c:pt idx="4608">
                  <c:v>29.7361120915591</c:v>
                </c:pt>
                <c:pt idx="4609">
                  <c:v>29.736488077658301</c:v>
                </c:pt>
                <c:pt idx="4610">
                  <c:v>29.736855242270099</c:v>
                </c:pt>
                <c:pt idx="4611">
                  <c:v>29.737242314833299</c:v>
                </c:pt>
                <c:pt idx="4612">
                  <c:v>29.737608406561499</c:v>
                </c:pt>
                <c:pt idx="4613">
                  <c:v>29.737985227125801</c:v>
                </c:pt>
                <c:pt idx="4614">
                  <c:v>29.738350126761102</c:v>
                </c:pt>
                <c:pt idx="4615">
                  <c:v>29.7387106156527</c:v>
                </c:pt>
                <c:pt idx="4616">
                  <c:v>29.739089105146999</c:v>
                </c:pt>
                <c:pt idx="4617">
                  <c:v>29.739427421110801</c:v>
                </c:pt>
                <c:pt idx="4618">
                  <c:v>29.7397933936297</c:v>
                </c:pt>
                <c:pt idx="4619">
                  <c:v>29.740138981360101</c:v>
                </c:pt>
                <c:pt idx="4620">
                  <c:v>29.740470263975801</c:v>
                </c:pt>
                <c:pt idx="4621">
                  <c:v>29.740830276030199</c:v>
                </c:pt>
                <c:pt idx="4622">
                  <c:v>29.741183016318001</c:v>
                </c:pt>
                <c:pt idx="4623">
                  <c:v>29.741532061117798</c:v>
                </c:pt>
                <c:pt idx="4624">
                  <c:v>29.741887304800699</c:v>
                </c:pt>
                <c:pt idx="4625">
                  <c:v>29.742215845602701</c:v>
                </c:pt>
                <c:pt idx="4626">
                  <c:v>29.742563579100299</c:v>
                </c:pt>
                <c:pt idx="4627">
                  <c:v>29.7428980803668</c:v>
                </c:pt>
                <c:pt idx="4628">
                  <c:v>29.743236396330499</c:v>
                </c:pt>
                <c:pt idx="4629">
                  <c:v>29.743576262015001</c:v>
                </c:pt>
                <c:pt idx="4630">
                  <c:v>29.743877146261799</c:v>
                </c:pt>
                <c:pt idx="4631">
                  <c:v>29.744188878553999</c:v>
                </c:pt>
                <c:pt idx="4632">
                  <c:v>29.744520280379</c:v>
                </c:pt>
                <c:pt idx="4633">
                  <c:v>29.744853231924701</c:v>
                </c:pt>
                <c:pt idx="4634">
                  <c:v>29.745141599196099</c:v>
                </c:pt>
                <c:pt idx="4635">
                  <c:v>29.745430085676801</c:v>
                </c:pt>
                <c:pt idx="4636">
                  <c:v>29.7457312083422</c:v>
                </c:pt>
                <c:pt idx="4637">
                  <c:v>29.7460480666339</c:v>
                </c:pt>
                <c:pt idx="4638">
                  <c:v>29.7463836407839</c:v>
                </c:pt>
                <c:pt idx="4639">
                  <c:v>29.746713612097398</c:v>
                </c:pt>
                <c:pt idx="4640">
                  <c:v>29.747042510527301</c:v>
                </c:pt>
                <c:pt idx="4641">
                  <c:v>29.747324202078499</c:v>
                </c:pt>
                <c:pt idx="4642">
                  <c:v>29.747623178976699</c:v>
                </c:pt>
                <c:pt idx="4643">
                  <c:v>29.747932884710899</c:v>
                </c:pt>
                <c:pt idx="4644">
                  <c:v>29.748244259375198</c:v>
                </c:pt>
                <c:pt idx="4645">
                  <c:v>29.748553726690901</c:v>
                </c:pt>
                <c:pt idx="4646">
                  <c:v>29.7488504386126</c:v>
                </c:pt>
                <c:pt idx="4647">
                  <c:v>29.749150249975798</c:v>
                </c:pt>
                <c:pt idx="4648">
                  <c:v>29.749450538176202</c:v>
                </c:pt>
                <c:pt idx="4649">
                  <c:v>29.749765489119198</c:v>
                </c:pt>
                <c:pt idx="4650">
                  <c:v>29.750069234388999</c:v>
                </c:pt>
                <c:pt idx="4651">
                  <c:v>29.750356409567502</c:v>
                </c:pt>
                <c:pt idx="4652">
                  <c:v>29.750648710745502</c:v>
                </c:pt>
                <c:pt idx="4653">
                  <c:v>29.750981185453998</c:v>
                </c:pt>
                <c:pt idx="4654">
                  <c:v>29.7513195014178</c:v>
                </c:pt>
                <c:pt idx="4655">
                  <c:v>29.751652214544901</c:v>
                </c:pt>
                <c:pt idx="4656">
                  <c:v>29.751971099394499</c:v>
                </c:pt>
                <c:pt idx="4657">
                  <c:v>29.752291653174101</c:v>
                </c:pt>
                <c:pt idx="4658">
                  <c:v>29.752588722723601</c:v>
                </c:pt>
                <c:pt idx="4659">
                  <c:v>29.7528629040896</c:v>
                </c:pt>
                <c:pt idx="4660">
                  <c:v>29.753207657354999</c:v>
                </c:pt>
                <c:pt idx="4661">
                  <c:v>29.753558609503401</c:v>
                </c:pt>
                <c:pt idx="4662">
                  <c:v>29.753880593794499</c:v>
                </c:pt>
                <c:pt idx="4663">
                  <c:v>29.754186961668601</c:v>
                </c:pt>
                <c:pt idx="4664">
                  <c:v>29.754480931776701</c:v>
                </c:pt>
                <c:pt idx="4665">
                  <c:v>29.754806253927899</c:v>
                </c:pt>
                <c:pt idx="4666">
                  <c:v>29.755151722449</c:v>
                </c:pt>
                <c:pt idx="4667">
                  <c:v>29.755476448553701</c:v>
                </c:pt>
                <c:pt idx="4668">
                  <c:v>29.755786988753002</c:v>
                </c:pt>
                <c:pt idx="4669">
                  <c:v>29.7560851311862</c:v>
                </c:pt>
                <c:pt idx="4670">
                  <c:v>29.756421778219899</c:v>
                </c:pt>
                <c:pt idx="4671">
                  <c:v>29.7567628359973</c:v>
                </c:pt>
                <c:pt idx="4672">
                  <c:v>29.757084462660501</c:v>
                </c:pt>
                <c:pt idx="4673">
                  <c:v>29.757395002859699</c:v>
                </c:pt>
                <c:pt idx="4674">
                  <c:v>29.757750008123999</c:v>
                </c:pt>
                <c:pt idx="4675">
                  <c:v>29.75808963539</c:v>
                </c:pt>
                <c:pt idx="4676">
                  <c:v>29.7583977914034</c:v>
                </c:pt>
                <c:pt idx="4677">
                  <c:v>29.758713576811498</c:v>
                </c:pt>
                <c:pt idx="4678">
                  <c:v>29.759075138586699</c:v>
                </c:pt>
                <c:pt idx="4679">
                  <c:v>29.7594259715258</c:v>
                </c:pt>
                <c:pt idx="4680">
                  <c:v>29.759757850187899</c:v>
                </c:pt>
                <c:pt idx="4681">
                  <c:v>29.760062906759899</c:v>
                </c:pt>
                <c:pt idx="4682">
                  <c:v>29.7603554463564</c:v>
                </c:pt>
                <c:pt idx="4683">
                  <c:v>29.760705444830599</c:v>
                </c:pt>
                <c:pt idx="4684">
                  <c:v>29.761061165350601</c:v>
                </c:pt>
                <c:pt idx="4685">
                  <c:v>29.761368963736199</c:v>
                </c:pt>
                <c:pt idx="4686">
                  <c:v>29.7616629338442</c:v>
                </c:pt>
                <c:pt idx="4687">
                  <c:v>29.7619939780413</c:v>
                </c:pt>
                <c:pt idx="4688">
                  <c:v>29.762321445959699</c:v>
                </c:pt>
                <c:pt idx="4689">
                  <c:v>29.762642595785799</c:v>
                </c:pt>
                <c:pt idx="4690">
                  <c:v>29.762998912352199</c:v>
                </c:pt>
                <c:pt idx="4691">
                  <c:v>29.763355228918702</c:v>
                </c:pt>
                <c:pt idx="4692">
                  <c:v>29.763702127951301</c:v>
                </c:pt>
                <c:pt idx="4693">
                  <c:v>29.764037702101401</c:v>
                </c:pt>
                <c:pt idx="4694">
                  <c:v>29.7643471694171</c:v>
                </c:pt>
                <c:pt idx="4695">
                  <c:v>29.764695975798301</c:v>
                </c:pt>
                <c:pt idx="4696">
                  <c:v>29.765045378225999</c:v>
                </c:pt>
                <c:pt idx="4697">
                  <c:v>29.765396449583701</c:v>
                </c:pt>
                <c:pt idx="4698">
                  <c:v>29.765733335036</c:v>
                </c:pt>
                <c:pt idx="4699">
                  <c:v>29.766060564535799</c:v>
                </c:pt>
                <c:pt idx="4700">
                  <c:v>29.7664177155673</c:v>
                </c:pt>
                <c:pt idx="4701">
                  <c:v>29.766802046316801</c:v>
                </c:pt>
                <c:pt idx="4702">
                  <c:v>29.767159793394701</c:v>
                </c:pt>
                <c:pt idx="4703">
                  <c:v>29.767542097586301</c:v>
                </c:pt>
                <c:pt idx="4704">
                  <c:v>29.767913672941798</c:v>
                </c:pt>
                <c:pt idx="4705">
                  <c:v>29.7682952618777</c:v>
                </c:pt>
                <c:pt idx="4706">
                  <c:v>29.768681857603699</c:v>
                </c:pt>
                <c:pt idx="4707">
                  <c:v>29.7690534329592</c:v>
                </c:pt>
                <c:pt idx="4708">
                  <c:v>29.769423816221899</c:v>
                </c:pt>
                <c:pt idx="4709">
                  <c:v>29.7697763180911</c:v>
                </c:pt>
                <c:pt idx="4710">
                  <c:v>29.770163629072801</c:v>
                </c:pt>
                <c:pt idx="4711">
                  <c:v>29.7705535626589</c:v>
                </c:pt>
                <c:pt idx="4712">
                  <c:v>29.7709403968035</c:v>
                </c:pt>
                <c:pt idx="4713">
                  <c:v>29.771320555227899</c:v>
                </c:pt>
                <c:pt idx="4714">
                  <c:v>29.771679613608001</c:v>
                </c:pt>
                <c:pt idx="4715">
                  <c:v>29.772025201338401</c:v>
                </c:pt>
                <c:pt idx="4716">
                  <c:v>29.772394750136101</c:v>
                </c:pt>
                <c:pt idx="4717">
                  <c:v>29.772746179121601</c:v>
                </c:pt>
                <c:pt idx="4718">
                  <c:v>29.7730910515963</c:v>
                </c:pt>
                <c:pt idx="4719">
                  <c:v>29.773448798674298</c:v>
                </c:pt>
                <c:pt idx="4720">
                  <c:v>29.7738107180773</c:v>
                </c:pt>
                <c:pt idx="4721">
                  <c:v>29.774171445387498</c:v>
                </c:pt>
                <c:pt idx="4722">
                  <c:v>29.774501416701</c:v>
                </c:pt>
                <c:pt idx="4723">
                  <c:v>29.774847719687099</c:v>
                </c:pt>
                <c:pt idx="4724">
                  <c:v>29.775221798437698</c:v>
                </c:pt>
                <c:pt idx="4725">
                  <c:v>29.7755745387255</c:v>
                </c:pt>
                <c:pt idx="4726">
                  <c:v>29.7759103512942</c:v>
                </c:pt>
                <c:pt idx="4727">
                  <c:v>29.776195976752</c:v>
                </c:pt>
                <c:pt idx="4728">
                  <c:v>29.776499364393899</c:v>
                </c:pt>
                <c:pt idx="4729">
                  <c:v>29.776854012030299</c:v>
                </c:pt>
                <c:pt idx="4730">
                  <c:v>29.777218911665599</c:v>
                </c:pt>
                <c:pt idx="4731">
                  <c:v>29.7775433993517</c:v>
                </c:pt>
                <c:pt idx="4732">
                  <c:v>29.777855608481101</c:v>
                </c:pt>
                <c:pt idx="4733">
                  <c:v>29.7781828379809</c:v>
                </c:pt>
                <c:pt idx="4734">
                  <c:v>29.7784495091616</c:v>
                </c:pt>
                <c:pt idx="4735">
                  <c:v>29.778740975874602</c:v>
                </c:pt>
                <c:pt idx="4736">
                  <c:v>29.779062125700602</c:v>
                </c:pt>
                <c:pt idx="4737">
                  <c:v>29.779365513342501</c:v>
                </c:pt>
                <c:pt idx="4738">
                  <c:v>29.779681298750599</c:v>
                </c:pt>
                <c:pt idx="4739">
                  <c:v>29.780018184202799</c:v>
                </c:pt>
                <c:pt idx="4740">
                  <c:v>29.780338499563801</c:v>
                </c:pt>
                <c:pt idx="4741">
                  <c:v>29.780661795157101</c:v>
                </c:pt>
                <c:pt idx="4742">
                  <c:v>29.7809710240542</c:v>
                </c:pt>
                <c:pt idx="4743">
                  <c:v>29.781288478392302</c:v>
                </c:pt>
                <c:pt idx="4744">
                  <c:v>29.781594965475701</c:v>
                </c:pt>
                <c:pt idx="4745">
                  <c:v>29.781884644049299</c:v>
                </c:pt>
                <c:pt idx="4746">
                  <c:v>29.782193872946401</c:v>
                </c:pt>
                <c:pt idx="4747">
                  <c:v>29.7825069165408</c:v>
                </c:pt>
                <c:pt idx="4748">
                  <c:v>29.782814953345</c:v>
                </c:pt>
                <c:pt idx="4749">
                  <c:v>29.783121440428399</c:v>
                </c:pt>
                <c:pt idx="4750">
                  <c:v>29.783438894766501</c:v>
                </c:pt>
                <c:pt idx="4751">
                  <c:v>29.783731791990899</c:v>
                </c:pt>
                <c:pt idx="4752">
                  <c:v>29.7840021586596</c:v>
                </c:pt>
                <c:pt idx="4753">
                  <c:v>29.784317705649102</c:v>
                </c:pt>
                <c:pt idx="4754">
                  <c:v>29.784660193937899</c:v>
                </c:pt>
                <c:pt idx="4755">
                  <c:v>29.784985992926298</c:v>
                </c:pt>
                <c:pt idx="4756">
                  <c:v>29.785307619589499</c:v>
                </c:pt>
                <c:pt idx="4757">
                  <c:v>29.785617086905201</c:v>
                </c:pt>
                <c:pt idx="4758">
                  <c:v>29.785909864920299</c:v>
                </c:pt>
                <c:pt idx="4759">
                  <c:v>29.7861910796343</c:v>
                </c:pt>
                <c:pt idx="4760">
                  <c:v>29.7865318989932</c:v>
                </c:pt>
                <c:pt idx="4761">
                  <c:v>29.786867353933999</c:v>
                </c:pt>
                <c:pt idx="4762">
                  <c:v>29.787204358595499</c:v>
                </c:pt>
                <c:pt idx="4763">
                  <c:v>29.787522051352202</c:v>
                </c:pt>
                <c:pt idx="4764">
                  <c:v>29.787828538435601</c:v>
                </c:pt>
                <c:pt idx="4765">
                  <c:v>29.788142654913599</c:v>
                </c:pt>
                <c:pt idx="4766">
                  <c:v>29.788477394598601</c:v>
                </c:pt>
                <c:pt idx="4767">
                  <c:v>29.788793537634501</c:v>
                </c:pt>
                <c:pt idx="4768">
                  <c:v>29.789095733183501</c:v>
                </c:pt>
                <c:pt idx="4769">
                  <c:v>29.789416883009601</c:v>
                </c:pt>
                <c:pt idx="4770">
                  <c:v>29.789777371901199</c:v>
                </c:pt>
                <c:pt idx="4771">
                  <c:v>29.790127012747401</c:v>
                </c:pt>
                <c:pt idx="4772">
                  <c:v>29.7904395795046</c:v>
                </c:pt>
                <c:pt idx="4773">
                  <c:v>29.790732953566199</c:v>
                </c:pt>
                <c:pt idx="4774">
                  <c:v>29.791069839018501</c:v>
                </c:pt>
                <c:pt idx="4775">
                  <c:v>29.791421983259799</c:v>
                </c:pt>
                <c:pt idx="4776">
                  <c:v>29.791746470945998</c:v>
                </c:pt>
                <c:pt idx="4777">
                  <c:v>29.7920394873797</c:v>
                </c:pt>
                <c:pt idx="4778">
                  <c:v>29.792365882414501</c:v>
                </c:pt>
                <c:pt idx="4779">
                  <c:v>29.792708609121998</c:v>
                </c:pt>
                <c:pt idx="4780">
                  <c:v>29.793026421087902</c:v>
                </c:pt>
                <c:pt idx="4781">
                  <c:v>29.793332788962001</c:v>
                </c:pt>
                <c:pt idx="4782">
                  <c:v>29.7936775422274</c:v>
                </c:pt>
                <c:pt idx="4783">
                  <c:v>29.794016096609699</c:v>
                </c:pt>
                <c:pt idx="4784">
                  <c:v>29.794316146391498</c:v>
                </c:pt>
                <c:pt idx="4785">
                  <c:v>29.794646713751501</c:v>
                </c:pt>
                <c:pt idx="4786">
                  <c:v>29.794981095808701</c:v>
                </c:pt>
                <c:pt idx="4787">
                  <c:v>29.795293304937999</c:v>
                </c:pt>
                <c:pt idx="4788">
                  <c:v>29.7956324553668</c:v>
                </c:pt>
                <c:pt idx="4789">
                  <c:v>29.7959890103518</c:v>
                </c:pt>
                <c:pt idx="4790">
                  <c:v>29.7963312602221</c:v>
                </c:pt>
                <c:pt idx="4791">
                  <c:v>29.7966603970706</c:v>
                </c:pt>
                <c:pt idx="4792">
                  <c:v>29.796996686476401</c:v>
                </c:pt>
                <c:pt idx="4793">
                  <c:v>29.797351691740701</c:v>
                </c:pt>
                <c:pt idx="4794">
                  <c:v>29.797713491934498</c:v>
                </c:pt>
                <c:pt idx="4795">
                  <c:v>29.798072907942402</c:v>
                </c:pt>
                <c:pt idx="4796">
                  <c:v>29.798420641440099</c:v>
                </c:pt>
                <c:pt idx="4797">
                  <c:v>29.7987467980563</c:v>
                </c:pt>
                <c:pt idx="4798">
                  <c:v>29.799057576674102</c:v>
                </c:pt>
                <c:pt idx="4799">
                  <c:v>29.799409244078301</c:v>
                </c:pt>
                <c:pt idx="4800">
                  <c:v>29.799773905295002</c:v>
                </c:pt>
                <c:pt idx="4801">
                  <c:v>29.800136778372401</c:v>
                </c:pt>
                <c:pt idx="4802">
                  <c:v>29.8005072808444</c:v>
                </c:pt>
                <c:pt idx="4803">
                  <c:v>29.8008719420611</c:v>
                </c:pt>
                <c:pt idx="4804">
                  <c:v>29.801251504439001</c:v>
                </c:pt>
                <c:pt idx="4805">
                  <c:v>29.801609847563402</c:v>
                </c:pt>
                <c:pt idx="4806">
                  <c:v>29.801978085058799</c:v>
                </c:pt>
                <c:pt idx="4807">
                  <c:v>29.802352402227999</c:v>
                </c:pt>
                <c:pt idx="4808">
                  <c:v>29.802736494558999</c:v>
                </c:pt>
                <c:pt idx="4809">
                  <c:v>29.803138587492601</c:v>
                </c:pt>
                <c:pt idx="4810">
                  <c:v>29.803513143080401</c:v>
                </c:pt>
                <c:pt idx="4811">
                  <c:v>29.803885910528798</c:v>
                </c:pt>
                <c:pt idx="4812">
                  <c:v>29.804256651419301</c:v>
                </c:pt>
                <c:pt idx="4813">
                  <c:v>29.804616544264501</c:v>
                </c:pt>
                <c:pt idx="4814">
                  <c:v>29.8049964642703</c:v>
                </c:pt>
                <c:pt idx="4815">
                  <c:v>29.805368278044401</c:v>
                </c:pt>
                <c:pt idx="4816">
                  <c:v>29.805724594610801</c:v>
                </c:pt>
                <c:pt idx="4817">
                  <c:v>29.806087825316101</c:v>
                </c:pt>
                <c:pt idx="4818">
                  <c:v>29.806434724348701</c:v>
                </c:pt>
                <c:pt idx="4819">
                  <c:v>29.8067922330081</c:v>
                </c:pt>
                <c:pt idx="4820">
                  <c:v>29.8071458077609</c:v>
                </c:pt>
                <c:pt idx="4821">
                  <c:v>29.807480189818101</c:v>
                </c:pt>
                <c:pt idx="4822">
                  <c:v>29.807825181502</c:v>
                </c:pt>
                <c:pt idx="4823">
                  <c:v>29.808178994673401</c:v>
                </c:pt>
                <c:pt idx="4824">
                  <c:v>29.808519694822898</c:v>
                </c:pt>
                <c:pt idx="4825">
                  <c:v>29.808865520971899</c:v>
                </c:pt>
                <c:pt idx="4826">
                  <c:v>29.809181664007799</c:v>
                </c:pt>
                <c:pt idx="4827">
                  <c:v>29.809494707602202</c:v>
                </c:pt>
                <c:pt idx="4828">
                  <c:v>29.809844944494898</c:v>
                </c:pt>
                <c:pt idx="4829">
                  <c:v>29.810193750876099</c:v>
                </c:pt>
                <c:pt idx="4830">
                  <c:v>29.810523483771</c:v>
                </c:pt>
                <c:pt idx="4831">
                  <c:v>29.810869786757099</c:v>
                </c:pt>
                <c:pt idx="4832">
                  <c:v>29.811171505469002</c:v>
                </c:pt>
                <c:pt idx="4833">
                  <c:v>29.811439368742601</c:v>
                </c:pt>
                <c:pt idx="4834">
                  <c:v>29.8117136693179</c:v>
                </c:pt>
                <c:pt idx="4835">
                  <c:v>29.812027547377301</c:v>
                </c:pt>
                <c:pt idx="4836">
                  <c:v>29.812383863943701</c:v>
                </c:pt>
                <c:pt idx="4837">
                  <c:v>29.812722775953901</c:v>
                </c:pt>
                <c:pt idx="4838">
                  <c:v>29.8130563235461</c:v>
                </c:pt>
                <c:pt idx="4839">
                  <c:v>29.8133582806765</c:v>
                </c:pt>
                <c:pt idx="4840">
                  <c:v>29.813638899344099</c:v>
                </c:pt>
                <c:pt idx="4841">
                  <c:v>29.813965055960299</c:v>
                </c:pt>
                <c:pt idx="4842">
                  <c:v>29.814241144674899</c:v>
                </c:pt>
                <c:pt idx="4843">
                  <c:v>29.814545962828301</c:v>
                </c:pt>
                <c:pt idx="4844">
                  <c:v>29.8148811793505</c:v>
                </c:pt>
                <c:pt idx="4845">
                  <c:v>29.815171215551999</c:v>
                </c:pt>
                <c:pt idx="4846">
                  <c:v>29.815476272123998</c:v>
                </c:pt>
                <c:pt idx="4847">
                  <c:v>29.815792415159901</c:v>
                </c:pt>
                <c:pt idx="4848">
                  <c:v>29.8161002135455</c:v>
                </c:pt>
                <c:pt idx="4849">
                  <c:v>29.816398236769398</c:v>
                </c:pt>
                <c:pt idx="4850">
                  <c:v>29.816696617621101</c:v>
                </c:pt>
                <c:pt idx="4851">
                  <c:v>29.816977832335098</c:v>
                </c:pt>
                <c:pt idx="4852">
                  <c:v>29.817318294066101</c:v>
                </c:pt>
                <c:pt idx="4853">
                  <c:v>29.817662451284999</c:v>
                </c:pt>
                <c:pt idx="4854">
                  <c:v>29.817984435576101</c:v>
                </c:pt>
                <c:pt idx="4855">
                  <c:v>29.818285319822898</c:v>
                </c:pt>
                <c:pt idx="4856">
                  <c:v>29.8185766673266</c:v>
                </c:pt>
                <c:pt idx="4857">
                  <c:v>29.818847033995301</c:v>
                </c:pt>
                <c:pt idx="4858">
                  <c:v>29.819170925634999</c:v>
                </c:pt>
                <c:pt idx="4859">
                  <c:v>29.819514486807499</c:v>
                </c:pt>
                <c:pt idx="4860">
                  <c:v>29.819857213515</c:v>
                </c:pt>
                <c:pt idx="4861">
                  <c:v>29.820179197805999</c:v>
                </c:pt>
                <c:pt idx="4862">
                  <c:v>29.820463392752298</c:v>
                </c:pt>
                <c:pt idx="4863">
                  <c:v>29.820795867460902</c:v>
                </c:pt>
                <c:pt idx="4864">
                  <c:v>29.821153376120201</c:v>
                </c:pt>
                <c:pt idx="4865">
                  <c:v>29.821475598829899</c:v>
                </c:pt>
                <c:pt idx="4866">
                  <c:v>29.8217780327975</c:v>
                </c:pt>
                <c:pt idx="4867">
                  <c:v>29.8220784402072</c:v>
                </c:pt>
                <c:pt idx="4868">
                  <c:v>29.8224383330523</c:v>
                </c:pt>
                <c:pt idx="4869">
                  <c:v>29.822791311758699</c:v>
                </c:pt>
                <c:pt idx="4870">
                  <c:v>29.823090765494001</c:v>
                </c:pt>
                <c:pt idx="4871">
                  <c:v>29.823383305090601</c:v>
                </c:pt>
                <c:pt idx="4872">
                  <c:v>29.823730800169599</c:v>
                </c:pt>
                <c:pt idx="4873">
                  <c:v>29.824078772085802</c:v>
                </c:pt>
                <c:pt idx="4874">
                  <c:v>29.824430081862101</c:v>
                </c:pt>
                <c:pt idx="4875">
                  <c:v>29.824732396620401</c:v>
                </c:pt>
                <c:pt idx="4876">
                  <c:v>29.825052115935001</c:v>
                </c:pt>
                <c:pt idx="4877">
                  <c:v>29.825387928503702</c:v>
                </c:pt>
                <c:pt idx="4878">
                  <c:v>29.8257114625155</c:v>
                </c:pt>
                <c:pt idx="4879">
                  <c:v>29.826025459784201</c:v>
                </c:pt>
                <c:pt idx="4880">
                  <c:v>29.826361272352798</c:v>
                </c:pt>
                <c:pt idx="4881">
                  <c:v>29.826688740271202</c:v>
                </c:pt>
                <c:pt idx="4882">
                  <c:v>29.827000710981999</c:v>
                </c:pt>
                <c:pt idx="4883">
                  <c:v>29.827315065878501</c:v>
                </c:pt>
                <c:pt idx="4884">
                  <c:v>29.827669832724201</c:v>
                </c:pt>
                <c:pt idx="4885">
                  <c:v>29.828007195013701</c:v>
                </c:pt>
                <c:pt idx="4886">
                  <c:v>29.8283136820971</c:v>
                </c:pt>
                <c:pt idx="4887">
                  <c:v>29.8286347127139</c:v>
                </c:pt>
                <c:pt idx="4888">
                  <c:v>29.828984472769399</c:v>
                </c:pt>
                <c:pt idx="4889">
                  <c:v>29.829310271757802</c:v>
                </c:pt>
                <c:pt idx="4890">
                  <c:v>29.829651091116599</c:v>
                </c:pt>
                <c:pt idx="4891">
                  <c:v>29.8300128913104</c:v>
                </c:pt>
                <c:pt idx="4892">
                  <c:v>29.830372307318399</c:v>
                </c:pt>
                <c:pt idx="4893">
                  <c:v>29.830707523840601</c:v>
                </c:pt>
                <c:pt idx="4894">
                  <c:v>29.831057164686801</c:v>
                </c:pt>
                <c:pt idx="4895">
                  <c:v>29.831407997625998</c:v>
                </c:pt>
                <c:pt idx="4896">
                  <c:v>29.8317268824755</c:v>
                </c:pt>
                <c:pt idx="4897">
                  <c:v>29.832073185461699</c:v>
                </c:pt>
                <c:pt idx="4898">
                  <c:v>29.832432363051101</c:v>
                </c:pt>
                <c:pt idx="4899">
                  <c:v>29.832795593756401</c:v>
                </c:pt>
                <c:pt idx="4900">
                  <c:v>29.833153340834301</c:v>
                </c:pt>
                <c:pt idx="4901">
                  <c:v>29.833524916189798</c:v>
                </c:pt>
                <c:pt idx="4902">
                  <c:v>29.833898994940402</c:v>
                </c:pt>
                <c:pt idx="4903">
                  <c:v>29.834268066900901</c:v>
                </c:pt>
                <c:pt idx="4904">
                  <c:v>29.8345955348193</c:v>
                </c:pt>
                <c:pt idx="4905">
                  <c:v>29.834987018126199</c:v>
                </c:pt>
                <c:pt idx="4906">
                  <c:v>29.8353935218035</c:v>
                </c:pt>
                <c:pt idx="4907">
                  <c:v>29.835783216971102</c:v>
                </c:pt>
                <c:pt idx="4908">
                  <c:v>29.836144182699801</c:v>
                </c:pt>
                <c:pt idx="4909">
                  <c:v>29.836504194754301</c:v>
                </c:pt>
                <c:pt idx="4910">
                  <c:v>29.836896274107598</c:v>
                </c:pt>
                <c:pt idx="4911">
                  <c:v>29.837283585089398</c:v>
                </c:pt>
                <c:pt idx="4912">
                  <c:v>29.8376618361651</c:v>
                </c:pt>
                <c:pt idx="4913">
                  <c:v>29.838046166914602</c:v>
                </c:pt>
                <c:pt idx="4914">
                  <c:v>29.8384035563647</c:v>
                </c:pt>
                <c:pt idx="4915">
                  <c:v>29.838766071814199</c:v>
                </c:pt>
                <c:pt idx="4916">
                  <c:v>29.839093539732598</c:v>
                </c:pt>
                <c:pt idx="4917">
                  <c:v>29.839429590719899</c:v>
                </c:pt>
                <c:pt idx="4918">
                  <c:v>29.8398042655169</c:v>
                </c:pt>
                <c:pt idx="4919">
                  <c:v>29.840156648176801</c:v>
                </c:pt>
                <c:pt idx="4920">
                  <c:v>29.840517971533501</c:v>
                </c:pt>
                <c:pt idx="4921">
                  <c:v>29.840868208426201</c:v>
                </c:pt>
                <c:pt idx="4922">
                  <c:v>29.8411937689959</c:v>
                </c:pt>
                <c:pt idx="4923">
                  <c:v>29.841541502493499</c:v>
                </c:pt>
                <c:pt idx="4924">
                  <c:v>29.841889474409701</c:v>
                </c:pt>
                <c:pt idx="4925">
                  <c:v>29.842235062140102</c:v>
                </c:pt>
                <c:pt idx="4926">
                  <c:v>29.842580292242701</c:v>
                </c:pt>
                <c:pt idx="4927">
                  <c:v>29.842912766951201</c:v>
                </c:pt>
                <c:pt idx="4928">
                  <c:v>29.843241903799701</c:v>
                </c:pt>
                <c:pt idx="4929">
                  <c:v>29.843531940001199</c:v>
                </c:pt>
                <c:pt idx="4930">
                  <c:v>29.843838069456702</c:v>
                </c:pt>
                <c:pt idx="4931">
                  <c:v>29.844130609053298</c:v>
                </c:pt>
                <c:pt idx="4932">
                  <c:v>29.844461414831802</c:v>
                </c:pt>
                <c:pt idx="4933">
                  <c:v>29.8448124861895</c:v>
                </c:pt>
                <c:pt idx="4934">
                  <c:v>29.845105860251099</c:v>
                </c:pt>
                <c:pt idx="4935">
                  <c:v>29.845387909430201</c:v>
                </c:pt>
                <c:pt idx="4936">
                  <c:v>29.845722291487402</c:v>
                </c:pt>
                <c:pt idx="4937">
                  <c:v>29.846034262198099</c:v>
                </c:pt>
                <c:pt idx="4938">
                  <c:v>29.846340391653701</c:v>
                </c:pt>
                <c:pt idx="4939">
                  <c:v>29.846642944830599</c:v>
                </c:pt>
                <c:pt idx="4940">
                  <c:v>29.846961829680101</c:v>
                </c:pt>
                <c:pt idx="4941">
                  <c:v>29.847287271040599</c:v>
                </c:pt>
                <c:pt idx="4942">
                  <c:v>29.8476009106814</c:v>
                </c:pt>
                <c:pt idx="4943">
                  <c:v>29.847900722044599</c:v>
                </c:pt>
                <c:pt idx="4944">
                  <c:v>29.848176572340599</c:v>
                </c:pt>
                <c:pt idx="4945">
                  <c:v>29.8484469390093</c:v>
                </c:pt>
                <c:pt idx="4946">
                  <c:v>29.848740313070898</c:v>
                </c:pt>
                <c:pt idx="4947">
                  <c:v>29.8490925765215</c:v>
                </c:pt>
                <c:pt idx="4948">
                  <c:v>29.8494060969531</c:v>
                </c:pt>
                <c:pt idx="4949">
                  <c:v>29.849720571058899</c:v>
                </c:pt>
                <c:pt idx="4950">
                  <c:v>29.8500630593478</c:v>
                </c:pt>
                <c:pt idx="4951">
                  <c:v>29.8503780102908</c:v>
                </c:pt>
                <c:pt idx="4952">
                  <c:v>29.850681755560601</c:v>
                </c:pt>
                <c:pt idx="4953">
                  <c:v>29.850990865248399</c:v>
                </c:pt>
                <c:pt idx="4954">
                  <c:v>29.851286504286399</c:v>
                </c:pt>
                <c:pt idx="4955">
                  <c:v>29.851575706022899</c:v>
                </c:pt>
                <c:pt idx="4956">
                  <c:v>29.851902935522698</c:v>
                </c:pt>
                <c:pt idx="4957">
                  <c:v>29.8522331452548</c:v>
                </c:pt>
                <c:pt idx="4958">
                  <c:v>29.852568123358399</c:v>
                </c:pt>
                <c:pt idx="4959">
                  <c:v>29.852883670347801</c:v>
                </c:pt>
                <c:pt idx="4960">
                  <c:v>29.853174541014301</c:v>
                </c:pt>
                <c:pt idx="4961">
                  <c:v>29.853483531492898</c:v>
                </c:pt>
                <c:pt idx="4962">
                  <c:v>29.853820416945101</c:v>
                </c:pt>
                <c:pt idx="4963">
                  <c:v>29.8541683888613</c:v>
                </c:pt>
                <c:pt idx="4964">
                  <c:v>29.854480955618499</c:v>
                </c:pt>
                <c:pt idx="4965">
                  <c:v>29.8547659850298</c:v>
                </c:pt>
                <c:pt idx="4966">
                  <c:v>29.855106804388701</c:v>
                </c:pt>
                <c:pt idx="4967">
                  <c:v>29.855459187048599</c:v>
                </c:pt>
                <c:pt idx="4968">
                  <c:v>29.855789515989901</c:v>
                </c:pt>
                <c:pt idx="4969">
                  <c:v>29.8560958838641</c:v>
                </c:pt>
                <c:pt idx="4970">
                  <c:v>29.856404755133301</c:v>
                </c:pt>
                <c:pt idx="4971">
                  <c:v>29.856762263792699</c:v>
                </c:pt>
                <c:pt idx="4972">
                  <c:v>29.857103559988701</c:v>
                </c:pt>
                <c:pt idx="4973">
                  <c:v>29.857419941443101</c:v>
                </c:pt>
                <c:pt idx="4974">
                  <c:v>29.857719514387799</c:v>
                </c:pt>
                <c:pt idx="4975">
                  <c:v>29.858061406630199</c:v>
                </c:pt>
                <c:pt idx="4976">
                  <c:v>29.8584037757098</c:v>
                </c:pt>
                <c:pt idx="4977">
                  <c:v>29.858745429533599</c:v>
                </c:pt>
                <c:pt idx="4978">
                  <c:v>29.859068486708299</c:v>
                </c:pt>
                <c:pt idx="4979">
                  <c:v>29.859393808859501</c:v>
                </c:pt>
                <c:pt idx="4980">
                  <c:v>29.859743211287199</c:v>
                </c:pt>
                <c:pt idx="4981">
                  <c:v>29.8600792622744</c:v>
                </c:pt>
                <c:pt idx="4982">
                  <c:v>29.8603749013125</c:v>
                </c:pt>
                <c:pt idx="4983">
                  <c:v>29.860680673140202</c:v>
                </c:pt>
                <c:pt idx="4984">
                  <c:v>29.861012074965199</c:v>
                </c:pt>
                <c:pt idx="4985">
                  <c:v>29.861328456419599</c:v>
                </c:pt>
                <c:pt idx="4986">
                  <c:v>29.861655089873</c:v>
                </c:pt>
                <c:pt idx="4987">
                  <c:v>29.8620034194171</c:v>
                </c:pt>
                <c:pt idx="4988">
                  <c:v>29.862356636542</c:v>
                </c:pt>
                <c:pt idx="4989">
                  <c:v>29.862692806738501</c:v>
                </c:pt>
                <c:pt idx="4990">
                  <c:v>29.8630152678668</c:v>
                </c:pt>
                <c:pt idx="4991">
                  <c:v>29.8633715844332</c:v>
                </c:pt>
                <c:pt idx="4992">
                  <c:v>29.863732311743401</c:v>
                </c:pt>
                <c:pt idx="4993">
                  <c:v>29.864070389288599</c:v>
                </c:pt>
                <c:pt idx="4994">
                  <c:v>29.864414546507501</c:v>
                </c:pt>
                <c:pt idx="4995">
                  <c:v>29.864744517820998</c:v>
                </c:pt>
                <c:pt idx="4996">
                  <c:v>29.8650855755984</c:v>
                </c:pt>
                <c:pt idx="4997">
                  <c:v>29.865401718634299</c:v>
                </c:pt>
                <c:pt idx="4998">
                  <c:v>29.865770194548301</c:v>
                </c:pt>
                <c:pt idx="4999">
                  <c:v>29.866151187437701</c:v>
                </c:pt>
                <c:pt idx="5000">
                  <c:v>29.866525504606901</c:v>
                </c:pt>
                <c:pt idx="5001">
                  <c:v>29.866868827360801</c:v>
                </c:pt>
                <c:pt idx="5002">
                  <c:v>29.8672299122988</c:v>
                </c:pt>
                <c:pt idx="5003">
                  <c:v>29.867593381422701</c:v>
                </c:pt>
                <c:pt idx="5004">
                  <c:v>29.8679333663165</c:v>
                </c:pt>
                <c:pt idx="5005">
                  <c:v>29.8682865834414</c:v>
                </c:pt>
                <c:pt idx="5006">
                  <c:v>29.8686676955401</c:v>
                </c:pt>
                <c:pt idx="5007">
                  <c:v>29.8690705037295</c:v>
                </c:pt>
                <c:pt idx="5008">
                  <c:v>29.869477603453301</c:v>
                </c:pt>
                <c:pt idx="5009">
                  <c:v>29.869847867506699</c:v>
                </c:pt>
                <c:pt idx="5010">
                  <c:v>29.870245192068701</c:v>
                </c:pt>
                <c:pt idx="5011">
                  <c:v>29.870637867468499</c:v>
                </c:pt>
                <c:pt idx="5012">
                  <c:v>29.871020529288</c:v>
                </c:pt>
                <c:pt idx="5013">
                  <c:v>29.871381495016699</c:v>
                </c:pt>
                <c:pt idx="5014">
                  <c:v>29.8717304206072</c:v>
                </c:pt>
                <c:pt idx="5015">
                  <c:v>29.872109148520099</c:v>
                </c:pt>
                <c:pt idx="5016">
                  <c:v>29.872466895598102</c:v>
                </c:pt>
                <c:pt idx="5017">
                  <c:v>29.87283572914</c:v>
                </c:pt>
                <c:pt idx="5018">
                  <c:v>29.873168680685701</c:v>
                </c:pt>
                <c:pt idx="5019">
                  <c:v>29.873505566137901</c:v>
                </c:pt>
                <c:pt idx="5020">
                  <c:v>29.873856399077098</c:v>
                </c:pt>
                <c:pt idx="5021">
                  <c:v>29.874190542715699</c:v>
                </c:pt>
                <c:pt idx="5022">
                  <c:v>29.874531362074499</c:v>
                </c:pt>
                <c:pt idx="5023">
                  <c:v>29.8748851752459</c:v>
                </c:pt>
                <c:pt idx="5024">
                  <c:v>29.875229809301999</c:v>
                </c:pt>
                <c:pt idx="5025">
                  <c:v>29.875590894240101</c:v>
                </c:pt>
                <c:pt idx="5026">
                  <c:v>29.875914189833299</c:v>
                </c:pt>
                <c:pt idx="5027">
                  <c:v>29.8762355780779</c:v>
                </c:pt>
                <c:pt idx="5028">
                  <c:v>29.876556131857502</c:v>
                </c:pt>
                <c:pt idx="5029">
                  <c:v>29.876858446615799</c:v>
                </c:pt>
                <c:pt idx="5030">
                  <c:v>29.877175662535301</c:v>
                </c:pt>
                <c:pt idx="5031">
                  <c:v>29.877515051382701</c:v>
                </c:pt>
                <c:pt idx="5032">
                  <c:v>29.8778389430224</c:v>
                </c:pt>
                <c:pt idx="5033">
                  <c:v>29.8781120515048</c:v>
                </c:pt>
                <c:pt idx="5034">
                  <c:v>29.878402922171301</c:v>
                </c:pt>
                <c:pt idx="5035">
                  <c:v>29.878705236929601</c:v>
                </c:pt>
                <c:pt idx="5036">
                  <c:v>29.8790032601534</c:v>
                </c:pt>
                <c:pt idx="5037">
                  <c:v>29.879330251234698</c:v>
                </c:pt>
                <c:pt idx="5038">
                  <c:v>29.879664394873299</c:v>
                </c:pt>
                <c:pt idx="5039">
                  <c:v>29.8800134396731</c:v>
                </c:pt>
                <c:pt idx="5040">
                  <c:v>29.880344007032999</c:v>
                </c:pt>
                <c:pt idx="5041">
                  <c:v>29.880651805418601</c:v>
                </c:pt>
                <c:pt idx="5042">
                  <c:v>29.8809501862704</c:v>
                </c:pt>
                <c:pt idx="5043">
                  <c:v>29.881239626425401</c:v>
                </c:pt>
                <c:pt idx="5044">
                  <c:v>29.881544682997401</c:v>
                </c:pt>
                <c:pt idx="5045">
                  <c:v>29.881845567244198</c:v>
                </c:pt>
                <c:pt idx="5046">
                  <c:v>29.882132861632002</c:v>
                </c:pt>
                <c:pt idx="5047">
                  <c:v>29.8824226594149</c:v>
                </c:pt>
                <c:pt idx="5048">
                  <c:v>29.882707927244802</c:v>
                </c:pt>
                <c:pt idx="5049">
                  <c:v>29.8830140567004</c:v>
                </c:pt>
                <c:pt idx="5050">
                  <c:v>29.8833703732668</c:v>
                </c:pt>
                <c:pt idx="5051">
                  <c:v>29.883689258116402</c:v>
                </c:pt>
                <c:pt idx="5052">
                  <c:v>29.884016487616201</c:v>
                </c:pt>
                <c:pt idx="5053">
                  <c:v>29.884350631254801</c:v>
                </c:pt>
                <c:pt idx="5054">
                  <c:v>29.884687874335</c:v>
                </c:pt>
                <c:pt idx="5055">
                  <c:v>29.884987328070299</c:v>
                </c:pt>
                <c:pt idx="5056">
                  <c:v>29.885292384642302</c:v>
                </c:pt>
                <c:pt idx="5057">
                  <c:v>29.8855563140093</c:v>
                </c:pt>
                <c:pt idx="5058">
                  <c:v>29.885872695463799</c:v>
                </c:pt>
                <c:pt idx="5059">
                  <c:v>29.886215422171301</c:v>
                </c:pt>
                <c:pt idx="5060">
                  <c:v>29.8865428900897</c:v>
                </c:pt>
                <c:pt idx="5061">
                  <c:v>29.8868493771731</c:v>
                </c:pt>
                <c:pt idx="5062">
                  <c:v>29.8871402478396</c:v>
                </c:pt>
                <c:pt idx="5063">
                  <c:v>29.887481305617001</c:v>
                </c:pt>
                <c:pt idx="5064">
                  <c:v>29.8878018593966</c:v>
                </c:pt>
                <c:pt idx="5065">
                  <c:v>29.888101670759799</c:v>
                </c:pt>
                <c:pt idx="5066">
                  <c:v>29.888418290632899</c:v>
                </c:pt>
                <c:pt idx="5067">
                  <c:v>29.8887704348742</c:v>
                </c:pt>
                <c:pt idx="5068">
                  <c:v>29.889116261023201</c:v>
                </c:pt>
                <c:pt idx="5069">
                  <c:v>29.889433476942699</c:v>
                </c:pt>
                <c:pt idx="5070">
                  <c:v>29.8897307849108</c:v>
                </c:pt>
                <c:pt idx="5071">
                  <c:v>29.890068147200299</c:v>
                </c:pt>
                <c:pt idx="5072">
                  <c:v>29.8904134965121</c:v>
                </c:pt>
                <c:pt idx="5073">
                  <c:v>29.890771482008599</c:v>
                </c:pt>
                <c:pt idx="5074">
                  <c:v>29.891092035788201</c:v>
                </c:pt>
                <c:pt idx="5075">
                  <c:v>29.8913984036624</c:v>
                </c:pt>
                <c:pt idx="5076">
                  <c:v>29.8917289710223</c:v>
                </c:pt>
                <c:pt idx="5077">
                  <c:v>29.892072174566898</c:v>
                </c:pt>
                <c:pt idx="5078">
                  <c:v>29.892414424437199</c:v>
                </c:pt>
                <c:pt idx="5079">
                  <c:v>29.892738792914098</c:v>
                </c:pt>
                <c:pt idx="5080">
                  <c:v>29.893020842093101</c:v>
                </c:pt>
                <c:pt idx="5081">
                  <c:v>29.893359754103301</c:v>
                </c:pt>
                <c:pt idx="5082">
                  <c:v>29.893697116392801</c:v>
                </c:pt>
                <c:pt idx="5083">
                  <c:v>29.894007418173501</c:v>
                </c:pt>
                <c:pt idx="5084">
                  <c:v>29.894326303023</c:v>
                </c:pt>
                <c:pt idx="5085">
                  <c:v>29.894655201452899</c:v>
                </c:pt>
                <c:pt idx="5086">
                  <c:v>29.894962761419901</c:v>
                </c:pt>
                <c:pt idx="5087">
                  <c:v>29.895320150869999</c:v>
                </c:pt>
                <c:pt idx="5088">
                  <c:v>29.895679566878002</c:v>
                </c:pt>
                <c:pt idx="5089">
                  <c:v>29.896030042189299</c:v>
                </c:pt>
                <c:pt idx="5090">
                  <c:v>29.896367285269399</c:v>
                </c:pt>
                <c:pt idx="5091">
                  <c:v>29.8966874814211</c:v>
                </c:pt>
                <c:pt idx="5092">
                  <c:v>29.897036883848799</c:v>
                </c:pt>
                <c:pt idx="5093">
                  <c:v>29.8973846173464</c:v>
                </c:pt>
                <c:pt idx="5094">
                  <c:v>29.897724602240199</c:v>
                </c:pt>
                <c:pt idx="5095">
                  <c:v>29.898062918204001</c:v>
                </c:pt>
                <c:pt idx="5096">
                  <c:v>29.898395631331098</c:v>
                </c:pt>
                <c:pt idx="5097">
                  <c:v>29.8987337088763</c:v>
                </c:pt>
                <c:pt idx="5098">
                  <c:v>29.899110529440598</c:v>
                </c:pt>
                <c:pt idx="5099">
                  <c:v>29.899478170889498</c:v>
                </c:pt>
                <c:pt idx="5100">
                  <c:v>29.899833176153798</c:v>
                </c:pt>
                <c:pt idx="5101">
                  <c:v>29.9001922345339</c:v>
                </c:pt>
                <c:pt idx="5102">
                  <c:v>29.900577757376301</c:v>
                </c:pt>
                <c:pt idx="5103">
                  <c:v>29.9009340739428</c:v>
                </c:pt>
                <c:pt idx="5104">
                  <c:v>29.9012875294863</c:v>
                </c:pt>
                <c:pt idx="5105">
                  <c:v>29.9016713833987</c:v>
                </c:pt>
                <c:pt idx="5106">
                  <c:v>29.9020731187045</c:v>
                </c:pt>
                <c:pt idx="5107">
                  <c:v>29.902460548895501</c:v>
                </c:pt>
                <c:pt idx="5108">
                  <c:v>29.902819368857099</c:v>
                </c:pt>
                <c:pt idx="5109">
                  <c:v>29.903207633513102</c:v>
                </c:pt>
                <c:pt idx="5110">
                  <c:v>29.903584930914601</c:v>
                </c:pt>
                <c:pt idx="5111">
                  <c:v>29.903947923201201</c:v>
                </c:pt>
                <c:pt idx="5112">
                  <c:v>29.904336426275901</c:v>
                </c:pt>
                <c:pt idx="5113">
                  <c:v>29.9047038293063</c:v>
                </c:pt>
                <c:pt idx="5114">
                  <c:v>29.905080649870499</c:v>
                </c:pt>
                <c:pt idx="5115">
                  <c:v>29.905457828062701</c:v>
                </c:pt>
                <c:pt idx="5116">
                  <c:v>29.905843589323698</c:v>
                </c:pt>
                <c:pt idx="5117">
                  <c:v>29.9061863160311</c:v>
                </c:pt>
                <c:pt idx="5118">
                  <c:v>29.906531188505799</c:v>
                </c:pt>
                <c:pt idx="5119">
                  <c:v>29.906880948561302</c:v>
                </c:pt>
                <c:pt idx="5120">
                  <c:v>29.907205317038201</c:v>
                </c:pt>
                <c:pt idx="5121">
                  <c:v>29.9075503087222</c:v>
                </c:pt>
                <c:pt idx="5122">
                  <c:v>29.907886359709401</c:v>
                </c:pt>
                <c:pt idx="5123">
                  <c:v>29.908222768324499</c:v>
                </c:pt>
                <c:pt idx="5124">
                  <c:v>29.9085669255435</c:v>
                </c:pt>
                <c:pt idx="5125">
                  <c:v>29.908895466345498</c:v>
                </c:pt>
                <c:pt idx="5126">
                  <c:v>29.909239027517899</c:v>
                </c:pt>
                <c:pt idx="5127">
                  <c:v>29.9095900988757</c:v>
                </c:pt>
                <c:pt idx="5128">
                  <c:v>29.9099079108416</c:v>
                </c:pt>
                <c:pt idx="5129">
                  <c:v>29.910245630758901</c:v>
                </c:pt>
                <c:pt idx="5130">
                  <c:v>29.910563919562001</c:v>
                </c:pt>
                <c:pt idx="5131">
                  <c:v>29.910850617903399</c:v>
                </c:pt>
                <c:pt idx="5132">
                  <c:v>29.911155436056799</c:v>
                </c:pt>
                <c:pt idx="5133">
                  <c:v>29.911502096670802</c:v>
                </c:pt>
                <c:pt idx="5134">
                  <c:v>29.911829564589201</c:v>
                </c:pt>
                <c:pt idx="5135">
                  <c:v>29.912116858977001</c:v>
                </c:pt>
                <c:pt idx="5136">
                  <c:v>29.912399384993201</c:v>
                </c:pt>
                <c:pt idx="5137">
                  <c:v>29.912684175986001</c:v>
                </c:pt>
                <c:pt idx="5138">
                  <c:v>29.9129867291628</c:v>
                </c:pt>
                <c:pt idx="5139">
                  <c:v>29.913334939497599</c:v>
                </c:pt>
                <c:pt idx="5140">
                  <c:v>29.913652751463601</c:v>
                </c:pt>
                <c:pt idx="5141">
                  <c:v>29.913966033476498</c:v>
                </c:pt>
                <c:pt idx="5142">
                  <c:v>29.9142669177233</c:v>
                </c:pt>
                <c:pt idx="5143">
                  <c:v>29.914554212111099</c:v>
                </c:pt>
                <c:pt idx="5144">
                  <c:v>29.9148437714755</c:v>
                </c:pt>
                <c:pt idx="5145">
                  <c:v>29.9151296353518</c:v>
                </c:pt>
                <c:pt idx="5146">
                  <c:v>29.915462944525402</c:v>
                </c:pt>
                <c:pt idx="5147">
                  <c:v>29.9158059096514</c:v>
                </c:pt>
                <c:pt idx="5148">
                  <c:v>29.916092965620699</c:v>
                </c:pt>
                <c:pt idx="5149">
                  <c:v>29.916425201910599</c:v>
                </c:pt>
                <c:pt idx="5150">
                  <c:v>29.916752908247599</c:v>
                </c:pt>
                <c:pt idx="5151">
                  <c:v>29.9170797801196</c:v>
                </c:pt>
                <c:pt idx="5152">
                  <c:v>29.917396280783301</c:v>
                </c:pt>
                <c:pt idx="5153">
                  <c:v>29.917686316984799</c:v>
                </c:pt>
                <c:pt idx="5154">
                  <c:v>29.9179841017901</c:v>
                </c:pt>
                <c:pt idx="5155">
                  <c:v>29.918263051527699</c:v>
                </c:pt>
                <c:pt idx="5156">
                  <c:v>29.918563339727999</c:v>
                </c:pt>
                <c:pt idx="5157">
                  <c:v>29.9189250207125</c:v>
                </c:pt>
                <c:pt idx="5158">
                  <c:v>29.919267747420001</c:v>
                </c:pt>
                <c:pt idx="5159">
                  <c:v>29.9195772147357</c:v>
                </c:pt>
                <c:pt idx="5160">
                  <c:v>29.919878337401101</c:v>
                </c:pt>
                <c:pt idx="5161">
                  <c:v>29.920173380392701</c:v>
                </c:pt>
                <c:pt idx="5162">
                  <c:v>29.920500013846102</c:v>
                </c:pt>
                <c:pt idx="5163">
                  <c:v>29.920837137716902</c:v>
                </c:pt>
                <c:pt idx="5164">
                  <c:v>29.9211688971697</c:v>
                </c:pt>
                <c:pt idx="5165">
                  <c:v>29.9214741921603</c:v>
                </c:pt>
                <c:pt idx="5166">
                  <c:v>29.921748373526199</c:v>
                </c:pt>
                <c:pt idx="5167">
                  <c:v>29.922094438093801</c:v>
                </c:pt>
                <c:pt idx="5168">
                  <c:v>29.922453496473899</c:v>
                </c:pt>
                <c:pt idx="5169">
                  <c:v>29.922778580206501</c:v>
                </c:pt>
                <c:pt idx="5170">
                  <c:v>29.9230752921282</c:v>
                </c:pt>
                <c:pt idx="5171">
                  <c:v>29.923407409208899</c:v>
                </c:pt>
                <c:pt idx="5172">
                  <c:v>29.923764083403299</c:v>
                </c:pt>
                <c:pt idx="5173">
                  <c:v>29.924107644575699</c:v>
                </c:pt>
                <c:pt idx="5174">
                  <c:v>29.924428675192502</c:v>
                </c:pt>
                <c:pt idx="5175">
                  <c:v>29.924724910277</c:v>
                </c:pt>
                <c:pt idx="5176">
                  <c:v>29.9250590539157</c:v>
                </c:pt>
                <c:pt idx="5177">
                  <c:v>29.9254191851794</c:v>
                </c:pt>
                <c:pt idx="5178">
                  <c:v>29.925763342398302</c:v>
                </c:pt>
                <c:pt idx="5179">
                  <c:v>29.9260648226916</c:v>
                </c:pt>
                <c:pt idx="5180">
                  <c:v>29.926375839727999</c:v>
                </c:pt>
                <c:pt idx="5181">
                  <c:v>29.926719996947</c:v>
                </c:pt>
                <c:pt idx="5182">
                  <c:v>29.927042219656599</c:v>
                </c:pt>
                <c:pt idx="5183">
                  <c:v>29.927334282415998</c:v>
                </c:pt>
                <c:pt idx="5184">
                  <c:v>29.927679154890701</c:v>
                </c:pt>
                <c:pt idx="5185">
                  <c:v>29.928022239225999</c:v>
                </c:pt>
                <c:pt idx="5186">
                  <c:v>29.928324434775</c:v>
                </c:pt>
                <c:pt idx="5187">
                  <c:v>29.928629252928399</c:v>
                </c:pt>
                <c:pt idx="5188">
                  <c:v>29.928966138380702</c:v>
                </c:pt>
                <c:pt idx="5189">
                  <c:v>29.929298851507799</c:v>
                </c:pt>
                <c:pt idx="5190">
                  <c:v>29.929654929655701</c:v>
                </c:pt>
                <c:pt idx="5191">
                  <c:v>29.9300223326861</c:v>
                </c:pt>
                <c:pt idx="5192">
                  <c:v>29.930373165625198</c:v>
                </c:pt>
                <c:pt idx="5193">
                  <c:v>29.9307322240054</c:v>
                </c:pt>
                <c:pt idx="5194">
                  <c:v>29.9310697055041</c:v>
                </c:pt>
                <c:pt idx="5195">
                  <c:v>29.931370589750902</c:v>
                </c:pt>
                <c:pt idx="5196">
                  <c:v>29.931720707434302</c:v>
                </c:pt>
                <c:pt idx="5197">
                  <c:v>29.932066056746201</c:v>
                </c:pt>
                <c:pt idx="5198">
                  <c:v>29.9324334597766</c:v>
                </c:pt>
                <c:pt idx="5199">
                  <c:v>29.932792518156699</c:v>
                </c:pt>
                <c:pt idx="5200">
                  <c:v>29.933147404211699</c:v>
                </c:pt>
                <c:pt idx="5201">
                  <c:v>29.9335107541262</c:v>
                </c:pt>
                <c:pt idx="5202">
                  <c:v>29.933858964460999</c:v>
                </c:pt>
                <c:pt idx="5203">
                  <c:v>29.934236619490299</c:v>
                </c:pt>
                <c:pt idx="5204">
                  <c:v>29.934616897123998</c:v>
                </c:pt>
                <c:pt idx="5205">
                  <c:v>29.934975121039098</c:v>
                </c:pt>
                <c:pt idx="5206">
                  <c:v>29.9353339410006</c:v>
                </c:pt>
                <c:pt idx="5207">
                  <c:v>29.9356971717059</c:v>
                </c:pt>
                <c:pt idx="5208">
                  <c:v>29.936083409803999</c:v>
                </c:pt>
                <c:pt idx="5209">
                  <c:v>29.936475012320201</c:v>
                </c:pt>
                <c:pt idx="5210">
                  <c:v>29.936872336882299</c:v>
                </c:pt>
                <c:pt idx="5211">
                  <c:v>29.937276098746</c:v>
                </c:pt>
                <c:pt idx="5212">
                  <c:v>29.937643740195</c:v>
                </c:pt>
                <c:pt idx="5213">
                  <c:v>29.9380178189456</c:v>
                </c:pt>
                <c:pt idx="5214">
                  <c:v>29.9383952355563</c:v>
                </c:pt>
                <c:pt idx="5215">
                  <c:v>29.938757154959401</c:v>
                </c:pt>
                <c:pt idx="5216">
                  <c:v>29.939118955153099</c:v>
                </c:pt>
                <c:pt idx="5217">
                  <c:v>29.939449284094501</c:v>
                </c:pt>
                <c:pt idx="5218">
                  <c:v>29.939795587080599</c:v>
                </c:pt>
                <c:pt idx="5219">
                  <c:v>29.940161678808799</c:v>
                </c:pt>
                <c:pt idx="5220">
                  <c:v>29.940526340025599</c:v>
                </c:pt>
                <c:pt idx="5221">
                  <c:v>29.940871808546699</c:v>
                </c:pt>
                <c:pt idx="5222">
                  <c:v>29.9412045216738</c:v>
                </c:pt>
                <c:pt idx="5223">
                  <c:v>29.941560599821699</c:v>
                </c:pt>
                <c:pt idx="5224">
                  <c:v>29.941900584715501</c:v>
                </c:pt>
                <c:pt idx="5225">
                  <c:v>29.9422263837039</c:v>
                </c:pt>
                <c:pt idx="5226">
                  <c:v>29.942577216642999</c:v>
                </c:pt>
                <c:pt idx="5227">
                  <c:v>29.9428879952609</c:v>
                </c:pt>
                <c:pt idx="5228">
                  <c:v>29.943207714575401</c:v>
                </c:pt>
                <c:pt idx="5229">
                  <c:v>29.943562958258301</c:v>
                </c:pt>
                <c:pt idx="5230">
                  <c:v>29.943871352690401</c:v>
                </c:pt>
                <c:pt idx="5231">
                  <c:v>29.944166395682</c:v>
                </c:pt>
                <c:pt idx="5232">
                  <c:v>29.944483611601498</c:v>
                </c:pt>
                <c:pt idx="5233">
                  <c:v>29.944827172774001</c:v>
                </c:pt>
                <c:pt idx="5234">
                  <c:v>29.945156548040998</c:v>
                </c:pt>
                <c:pt idx="5235">
                  <c:v>29.945436332243599</c:v>
                </c:pt>
                <c:pt idx="5236">
                  <c:v>29.945749375837998</c:v>
                </c:pt>
                <c:pt idx="5237">
                  <c:v>29.946056339758499</c:v>
                </c:pt>
                <c:pt idx="5238">
                  <c:v>29.9463444686114</c:v>
                </c:pt>
                <c:pt idx="5239">
                  <c:v>29.946634504812899</c:v>
                </c:pt>
                <c:pt idx="5240">
                  <c:v>29.946945998686498</c:v>
                </c:pt>
                <c:pt idx="5241">
                  <c:v>29.9472692942797</c:v>
                </c:pt>
                <c:pt idx="5242">
                  <c:v>29.947575662153898</c:v>
                </c:pt>
                <c:pt idx="5243">
                  <c:v>29.947877976912199</c:v>
                </c:pt>
                <c:pt idx="5244">
                  <c:v>29.948177430647501</c:v>
                </c:pt>
                <c:pt idx="5245">
                  <c:v>29.948481056708001</c:v>
                </c:pt>
                <c:pt idx="5246">
                  <c:v>29.948780510443399</c:v>
                </c:pt>
                <c:pt idx="5247">
                  <c:v>29.949107501524601</c:v>
                </c:pt>
                <c:pt idx="5248">
                  <c:v>29.949437711256699</c:v>
                </c:pt>
                <c:pt idx="5249">
                  <c:v>29.949746582525901</c:v>
                </c:pt>
                <c:pt idx="5250">
                  <c:v>29.950088832396201</c:v>
                </c:pt>
                <c:pt idx="5251">
                  <c:v>29.950414035338099</c:v>
                </c:pt>
                <c:pt idx="5252">
                  <c:v>29.950718615072901</c:v>
                </c:pt>
                <c:pt idx="5253">
                  <c:v>29.9510293936907</c:v>
                </c:pt>
                <c:pt idx="5254">
                  <c:v>29.951318118589999</c:v>
                </c:pt>
                <c:pt idx="5255">
                  <c:v>29.9516092276751</c:v>
                </c:pt>
                <c:pt idx="5256">
                  <c:v>29.951910707968398</c:v>
                </c:pt>
                <c:pt idx="5257">
                  <c:v>29.952256414908099</c:v>
                </c:pt>
                <c:pt idx="5258">
                  <c:v>29.952588889616599</c:v>
                </c:pt>
                <c:pt idx="5259">
                  <c:v>29.952897045630099</c:v>
                </c:pt>
                <c:pt idx="5260">
                  <c:v>29.953199241179099</c:v>
                </c:pt>
                <c:pt idx="5261">
                  <c:v>29.953505370634701</c:v>
                </c:pt>
                <c:pt idx="5262">
                  <c:v>29.953852031248701</c:v>
                </c:pt>
                <c:pt idx="5263">
                  <c:v>29.954180572050699</c:v>
                </c:pt>
                <c:pt idx="5264">
                  <c:v>29.9545052981555</c:v>
                </c:pt>
                <c:pt idx="5265">
                  <c:v>29.9548186993777</c:v>
                </c:pt>
                <c:pt idx="5266">
                  <c:v>29.9551125502764</c:v>
                </c:pt>
                <c:pt idx="5267">
                  <c:v>29.9554447865664</c:v>
                </c:pt>
                <c:pt idx="5268">
                  <c:v>29.9557820296465</c:v>
                </c:pt>
                <c:pt idx="5269">
                  <c:v>29.956102583426201</c:v>
                </c:pt>
                <c:pt idx="5270">
                  <c:v>29.956399295347801</c:v>
                </c:pt>
                <c:pt idx="5271">
                  <c:v>29.956738326567301</c:v>
                </c:pt>
                <c:pt idx="5272">
                  <c:v>29.957090828436499</c:v>
                </c:pt>
                <c:pt idx="5273">
                  <c:v>29.957438561934101</c:v>
                </c:pt>
                <c:pt idx="5274">
                  <c:v>29.957774612921401</c:v>
                </c:pt>
                <c:pt idx="5275">
                  <c:v>29.958080980795501</c:v>
                </c:pt>
                <c:pt idx="5276">
                  <c:v>29.958396646994299</c:v>
                </c:pt>
                <c:pt idx="5277">
                  <c:v>29.958744857328998</c:v>
                </c:pt>
                <c:pt idx="5278">
                  <c:v>29.959081742781301</c:v>
                </c:pt>
                <c:pt idx="5279">
                  <c:v>29.959403727072399</c:v>
                </c:pt>
                <c:pt idx="5280">
                  <c:v>29.959699008482598</c:v>
                </c:pt>
                <c:pt idx="5281">
                  <c:v>29.960050675886801</c:v>
                </c:pt>
                <c:pt idx="5282">
                  <c:v>29.960386726873999</c:v>
                </c:pt>
                <c:pt idx="5283">
                  <c:v>29.9606970286547</c:v>
                </c:pt>
                <c:pt idx="5284">
                  <c:v>29.961022827643099</c:v>
                </c:pt>
                <c:pt idx="5285">
                  <c:v>29.961354229468</c:v>
                </c:pt>
                <c:pt idx="5286">
                  <c:v>29.9616789555728</c:v>
                </c:pt>
                <c:pt idx="5287">
                  <c:v>29.961976978796599</c:v>
                </c:pt>
                <c:pt idx="5288">
                  <c:v>29.962320301550498</c:v>
                </c:pt>
                <c:pt idx="5289">
                  <c:v>29.962683532255799</c:v>
                </c:pt>
                <c:pt idx="5290">
                  <c:v>29.963034603613501</c:v>
                </c:pt>
                <c:pt idx="5291">
                  <c:v>29.9633605218112</c:v>
                </c:pt>
                <c:pt idx="5292">
                  <c:v>29.963701579588601</c:v>
                </c:pt>
                <c:pt idx="5293">
                  <c:v>29.964045140761101</c:v>
                </c:pt>
                <c:pt idx="5294">
                  <c:v>29.9643931126772</c:v>
                </c:pt>
                <c:pt idx="5295">
                  <c:v>29.964724991339398</c:v>
                </c:pt>
                <c:pt idx="5296">
                  <c:v>29.9650561547457</c:v>
                </c:pt>
                <c:pt idx="5297">
                  <c:v>29.965370867270099</c:v>
                </c:pt>
                <c:pt idx="5298">
                  <c:v>29.965725514906602</c:v>
                </c:pt>
                <c:pt idx="5299">
                  <c:v>29.966119024771402</c:v>
                </c:pt>
                <c:pt idx="5300">
                  <c:v>29.966493341940598</c:v>
                </c:pt>
                <c:pt idx="5301">
                  <c:v>29.966862413901001</c:v>
                </c:pt>
                <c:pt idx="5302">
                  <c:v>29.967220399397501</c:v>
                </c:pt>
                <c:pt idx="5303">
                  <c:v>29.967580292242701</c:v>
                </c:pt>
                <c:pt idx="5304">
                  <c:v>29.967945311087298</c:v>
                </c:pt>
                <c:pt idx="5305">
                  <c:v>29.9682866072833</c:v>
                </c:pt>
                <c:pt idx="5306">
                  <c:v>29.968643996733299</c:v>
                </c:pt>
                <c:pt idx="5307">
                  <c:v>29.969026181715599</c:v>
                </c:pt>
                <c:pt idx="5308">
                  <c:v>29.969444844740501</c:v>
                </c:pt>
                <c:pt idx="5309">
                  <c:v>29.969845864790599</c:v>
                </c:pt>
                <c:pt idx="5310">
                  <c:v>29.970223281401299</c:v>
                </c:pt>
                <c:pt idx="5311">
                  <c:v>29.970602843779201</c:v>
                </c:pt>
                <c:pt idx="5312">
                  <c:v>29.9709541535555</c:v>
                </c:pt>
                <c:pt idx="5313">
                  <c:v>29.971322391051</c:v>
                </c:pt>
                <c:pt idx="5314">
                  <c:v>29.971695635336602</c:v>
                </c:pt>
                <c:pt idx="5315">
                  <c:v>29.972052071112302</c:v>
                </c:pt>
                <c:pt idx="5316">
                  <c:v>29.9724318719088</c:v>
                </c:pt>
                <c:pt idx="5317">
                  <c:v>29.9727840161502</c:v>
                </c:pt>
                <c:pt idx="5318">
                  <c:v>29.9731321072756</c:v>
                </c:pt>
                <c:pt idx="5319">
                  <c:v>29.973502252119701</c:v>
                </c:pt>
                <c:pt idx="5320">
                  <c:v>29.973839495199801</c:v>
                </c:pt>
                <c:pt idx="5321">
                  <c:v>29.974189970511102</c:v>
                </c:pt>
                <c:pt idx="5322">
                  <c:v>29.974501345175401</c:v>
                </c:pt>
                <c:pt idx="5323">
                  <c:v>29.974816892164899</c:v>
                </c:pt>
                <c:pt idx="5324">
                  <c:v>29.975178215521499</c:v>
                </c:pt>
                <c:pt idx="5325">
                  <c:v>29.975537631529502</c:v>
                </c:pt>
                <c:pt idx="5326">
                  <c:v>29.975892517584501</c:v>
                </c:pt>
                <c:pt idx="5327">
                  <c:v>29.976249191778798</c:v>
                </c:pt>
                <c:pt idx="5328">
                  <c:v>29.9765875077426</c:v>
                </c:pt>
                <c:pt idx="5329">
                  <c:v>29.9769135451495</c:v>
                </c:pt>
                <c:pt idx="5330">
                  <c:v>29.9771994090258</c:v>
                </c:pt>
                <c:pt idx="5331">
                  <c:v>29.9774833655535</c:v>
                </c:pt>
                <c:pt idx="5332">
                  <c:v>29.977791163939202</c:v>
                </c:pt>
                <c:pt idx="5333">
                  <c:v>29.978124830740601</c:v>
                </c:pt>
                <c:pt idx="5334">
                  <c:v>29.9784730410754</c:v>
                </c:pt>
                <c:pt idx="5335">
                  <c:v>29.978770349043501</c:v>
                </c:pt>
                <c:pt idx="5336">
                  <c:v>29.9790461993395</c:v>
                </c:pt>
                <c:pt idx="5337">
                  <c:v>29.979347918051399</c:v>
                </c:pt>
                <c:pt idx="5338">
                  <c:v>29.9796904063403</c:v>
                </c:pt>
                <c:pt idx="5339">
                  <c:v>29.979998443144499</c:v>
                </c:pt>
                <c:pt idx="5340">
                  <c:v>29.980306241530101</c:v>
                </c:pt>
                <c:pt idx="5341">
                  <c:v>29.980612728613501</c:v>
                </c:pt>
                <c:pt idx="5342">
                  <c:v>29.9809111094653</c:v>
                </c:pt>
                <c:pt idx="5343">
                  <c:v>29.9811953044116</c:v>
                </c:pt>
                <c:pt idx="5344">
                  <c:v>29.981479499357899</c:v>
                </c:pt>
                <c:pt idx="5345">
                  <c:v>29.9817878937899</c:v>
                </c:pt>
                <c:pt idx="5346">
                  <c:v>29.982148382681501</c:v>
                </c:pt>
                <c:pt idx="5347">
                  <c:v>29.982451651114101</c:v>
                </c:pt>
                <c:pt idx="5348">
                  <c:v>29.982740614432</c:v>
                </c:pt>
                <c:pt idx="5349">
                  <c:v>29.983077619093599</c:v>
                </c:pt>
                <c:pt idx="5350">
                  <c:v>29.983411643522899</c:v>
                </c:pt>
                <c:pt idx="5351">
                  <c:v>29.9837252831637</c:v>
                </c:pt>
                <c:pt idx="5352">
                  <c:v>29.984033081549299</c:v>
                </c:pt>
                <c:pt idx="5353">
                  <c:v>29.984317634123499</c:v>
                </c:pt>
                <c:pt idx="5354">
                  <c:v>29.9846116042315</c:v>
                </c:pt>
                <c:pt idx="5355">
                  <c:v>29.984924051779402</c:v>
                </c:pt>
                <c:pt idx="5356">
                  <c:v>29.985274884718599</c:v>
                </c:pt>
                <c:pt idx="5357">
                  <c:v>29.985606763380702</c:v>
                </c:pt>
                <c:pt idx="5358">
                  <c:v>29.985933992880501</c:v>
                </c:pt>
                <c:pt idx="5359">
                  <c:v>29.9862307048022</c:v>
                </c:pt>
                <c:pt idx="5360">
                  <c:v>29.986525986212399</c:v>
                </c:pt>
                <c:pt idx="5361">
                  <c:v>29.986843202131901</c:v>
                </c:pt>
                <c:pt idx="5362">
                  <c:v>29.987163755911499</c:v>
                </c:pt>
                <c:pt idx="5363">
                  <c:v>29.987494561689999</c:v>
                </c:pt>
                <c:pt idx="5364">
                  <c:v>29.9878129697024</c:v>
                </c:pt>
                <c:pt idx="5365">
                  <c:v>29.988115999716399</c:v>
                </c:pt>
                <c:pt idx="5366">
                  <c:v>29.9884474015414</c:v>
                </c:pt>
                <c:pt idx="5367">
                  <c:v>29.988780472296401</c:v>
                </c:pt>
                <c:pt idx="5368">
                  <c:v>29.989089581984199</c:v>
                </c:pt>
                <c:pt idx="5369">
                  <c:v>29.989404056089999</c:v>
                </c:pt>
                <c:pt idx="5370">
                  <c:v>29.989735457915</c:v>
                </c:pt>
                <c:pt idx="5371">
                  <c:v>29.990083191412602</c:v>
                </c:pt>
                <c:pt idx="5372">
                  <c:v>29.990430090445201</c:v>
                </c:pt>
                <c:pt idx="5373">
                  <c:v>29.990725967901898</c:v>
                </c:pt>
                <c:pt idx="5374">
                  <c:v>29.991045329588601</c:v>
                </c:pt>
                <c:pt idx="5375">
                  <c:v>29.991400334852798</c:v>
                </c:pt>
                <c:pt idx="5376">
                  <c:v>29.991755220907802</c:v>
                </c:pt>
                <c:pt idx="5377">
                  <c:v>29.9920968747317</c:v>
                </c:pt>
                <c:pt idx="5378">
                  <c:v>29.992399070280701</c:v>
                </c:pt>
                <c:pt idx="5379">
                  <c:v>29.9927246308505</c:v>
                </c:pt>
                <c:pt idx="5380">
                  <c:v>29.993072721975999</c:v>
                </c:pt>
                <c:pt idx="5381">
                  <c:v>29.9933876729189</c:v>
                </c:pt>
                <c:pt idx="5382">
                  <c:v>29.993694040793098</c:v>
                </c:pt>
                <c:pt idx="5383">
                  <c:v>29.994027707594501</c:v>
                </c:pt>
                <c:pt idx="5384">
                  <c:v>29.994355175512901</c:v>
                </c:pt>
                <c:pt idx="5385">
                  <c:v>29.994670126455901</c:v>
                </c:pt>
                <c:pt idx="5386">
                  <c:v>29.994992945212001</c:v>
                </c:pt>
                <c:pt idx="5387">
                  <c:v>29.9953298306643</c:v>
                </c:pt>
                <c:pt idx="5388">
                  <c:v>29.9956639743029</c:v>
                </c:pt>
                <c:pt idx="5389">
                  <c:v>29.9959887004077</c:v>
                </c:pt>
                <c:pt idx="5390">
                  <c:v>29.9963209366976</c:v>
                </c:pt>
                <c:pt idx="5391">
                  <c:v>29.996681425589198</c:v>
                </c:pt>
                <c:pt idx="5392">
                  <c:v>29.997032496947</c:v>
                </c:pt>
                <c:pt idx="5393">
                  <c:v>29.997359726446799</c:v>
                </c:pt>
                <c:pt idx="5394">
                  <c:v>29.997677180784901</c:v>
                </c:pt>
                <c:pt idx="5395">
                  <c:v>29.998023483771</c:v>
                </c:pt>
                <c:pt idx="5396">
                  <c:v>29.9984006619631</c:v>
                </c:pt>
                <c:pt idx="5397">
                  <c:v>29.998758289831802</c:v>
                </c:pt>
                <c:pt idx="5398">
                  <c:v>29.999103877562199</c:v>
                </c:pt>
                <c:pt idx="5399">
                  <c:v>29.999455783384999</c:v>
                </c:pt>
                <c:pt idx="5400">
                  <c:v>29.9998256898104</c:v>
                </c:pt>
                <c:pt idx="5401">
                  <c:v>30.0002110934435</c:v>
                </c:pt>
                <c:pt idx="5402">
                  <c:v>30.0005707478701</c:v>
                </c:pt>
                <c:pt idx="5403">
                  <c:v>30.000929567831701</c:v>
                </c:pt>
                <c:pt idx="5404">
                  <c:v>30.001285884398101</c:v>
                </c:pt>
                <c:pt idx="5405">
                  <c:v>30.0016613936602</c:v>
                </c:pt>
                <c:pt idx="5406">
                  <c:v>30.002035949248</c:v>
                </c:pt>
                <c:pt idx="5407">
                  <c:v>30.0023936963259</c:v>
                </c:pt>
                <c:pt idx="5408">
                  <c:v>30.002767775076499</c:v>
                </c:pt>
                <c:pt idx="5409">
                  <c:v>30.003150436896</c:v>
                </c:pt>
                <c:pt idx="5410">
                  <c:v>30.003534767645501</c:v>
                </c:pt>
                <c:pt idx="5411">
                  <c:v>30.00391826393</c:v>
                </c:pt>
                <c:pt idx="5412">
                  <c:v>30.0042729115664</c:v>
                </c:pt>
                <c:pt idx="5413">
                  <c:v>30.0046009755313</c:v>
                </c:pt>
                <c:pt idx="5414">
                  <c:v>30.0049750542819</c:v>
                </c:pt>
                <c:pt idx="5415">
                  <c:v>30.0053715443789</c:v>
                </c:pt>
                <c:pt idx="5416">
                  <c:v>30.005733702200601</c:v>
                </c:pt>
                <c:pt idx="5417">
                  <c:v>30.006113622206399</c:v>
                </c:pt>
                <c:pt idx="5418">
                  <c:v>30.0064657664477</c:v>
                </c:pt>
                <c:pt idx="5419">
                  <c:v>30.0068220830142</c:v>
                </c:pt>
                <c:pt idx="5420">
                  <c:v>30.007171723860399</c:v>
                </c:pt>
                <c:pt idx="5421">
                  <c:v>30.007484052199001</c:v>
                </c:pt>
                <c:pt idx="5422">
                  <c:v>30.007828686255099</c:v>
                </c:pt>
                <c:pt idx="5423">
                  <c:v>30.008186433333101</c:v>
                </c:pt>
                <c:pt idx="5424">
                  <c:v>30.008522245901698</c:v>
                </c:pt>
                <c:pt idx="5425">
                  <c:v>30.008882377165499</c:v>
                </c:pt>
                <c:pt idx="5426">
                  <c:v>30.0092156863391</c:v>
                </c:pt>
                <c:pt idx="5427">
                  <c:v>30.009535763281502</c:v>
                </c:pt>
                <c:pt idx="5428">
                  <c:v>30.0098722911059</c:v>
                </c:pt>
                <c:pt idx="5429">
                  <c:v>30.0102015471636</c:v>
                </c:pt>
                <c:pt idx="5430">
                  <c:v>30.0105133986651</c:v>
                </c:pt>
                <c:pt idx="5431">
                  <c:v>30.0108456349551</c:v>
                </c:pt>
                <c:pt idx="5432">
                  <c:v>30.011173460501301</c:v>
                </c:pt>
                <c:pt idx="5433">
                  <c:v>30.011455152052601</c:v>
                </c:pt>
                <c:pt idx="5434">
                  <c:v>30.011749122160602</c:v>
                </c:pt>
                <c:pt idx="5435">
                  <c:v>30.012044165152201</c:v>
                </c:pt>
                <c:pt idx="5436">
                  <c:v>30.0123572087466</c:v>
                </c:pt>
                <c:pt idx="5437">
                  <c:v>30.012670848387401</c:v>
                </c:pt>
                <c:pt idx="5438">
                  <c:v>30.012988064306899</c:v>
                </c:pt>
                <c:pt idx="5439">
                  <c:v>30.0133113599002</c:v>
                </c:pt>
                <c:pt idx="5440">
                  <c:v>30.013630244749699</c:v>
                </c:pt>
                <c:pt idx="5441">
                  <c:v>30.013916108625999</c:v>
                </c:pt>
                <c:pt idx="5442">
                  <c:v>30.014209840315502</c:v>
                </c:pt>
                <c:pt idx="5443">
                  <c:v>30.014492962378199</c:v>
                </c:pt>
                <c:pt idx="5444">
                  <c:v>30.014775726812999</c:v>
                </c:pt>
                <c:pt idx="5445">
                  <c:v>30.015089724081701</c:v>
                </c:pt>
                <c:pt idx="5446">
                  <c:v>30.0154216027438</c:v>
                </c:pt>
                <c:pt idx="5447">
                  <c:v>30.015738818663301</c:v>
                </c:pt>
                <c:pt idx="5448">
                  <c:v>30.016081306952199</c:v>
                </c:pt>
                <c:pt idx="5449">
                  <c:v>30.016380999106101</c:v>
                </c:pt>
                <c:pt idx="5450">
                  <c:v>30.016703817862201</c:v>
                </c:pt>
                <c:pt idx="5451">
                  <c:v>30.017017695921599</c:v>
                </c:pt>
                <c:pt idx="5452">
                  <c:v>30.017320725935601</c:v>
                </c:pt>
                <c:pt idx="5453">
                  <c:v>30.0176301932513</c:v>
                </c:pt>
                <c:pt idx="5454">
                  <c:v>30.017917845267</c:v>
                </c:pt>
                <c:pt idx="5455">
                  <c:v>30.018208119886999</c:v>
                </c:pt>
                <c:pt idx="5456">
                  <c:v>30.018546435850801</c:v>
                </c:pt>
                <c:pt idx="5457">
                  <c:v>30.018869731443999</c:v>
                </c:pt>
                <c:pt idx="5458">
                  <c:v>30.0191706156909</c:v>
                </c:pt>
                <c:pt idx="5459">
                  <c:v>30.019487831610402</c:v>
                </c:pt>
                <c:pt idx="5460">
                  <c:v>30.019830081480698</c:v>
                </c:pt>
                <c:pt idx="5461">
                  <c:v>30.020166132467899</c:v>
                </c:pt>
                <c:pt idx="5462">
                  <c:v>30.020488832014699</c:v>
                </c:pt>
                <c:pt idx="5463">
                  <c:v>30.020781967657701</c:v>
                </c:pt>
                <c:pt idx="5464">
                  <c:v>30.0210945344149</c:v>
                </c:pt>
                <c:pt idx="5465">
                  <c:v>30.021444175261198</c:v>
                </c:pt>
                <c:pt idx="5466">
                  <c:v>30.021768901365899</c:v>
                </c:pt>
                <c:pt idx="5467">
                  <c:v>30.022075626867899</c:v>
                </c:pt>
                <c:pt idx="5468">
                  <c:v>30.022373054045399</c:v>
                </c:pt>
                <c:pt idx="5469">
                  <c:v>30.022726390379599</c:v>
                </c:pt>
                <c:pt idx="5470">
                  <c:v>30.0230705475985</c:v>
                </c:pt>
                <c:pt idx="5471">
                  <c:v>30.0233963465869</c:v>
                </c:pt>
                <c:pt idx="5472">
                  <c:v>30.023734304922701</c:v>
                </c:pt>
                <c:pt idx="5473">
                  <c:v>30.0240868067919</c:v>
                </c:pt>
                <c:pt idx="5474">
                  <c:v>30.024415347593902</c:v>
                </c:pt>
                <c:pt idx="5475">
                  <c:v>30.024749491232502</c:v>
                </c:pt>
                <c:pt idx="5476">
                  <c:v>30.025052282828</c:v>
                </c:pt>
                <c:pt idx="5477">
                  <c:v>30.025359604376501</c:v>
                </c:pt>
                <c:pt idx="5478">
                  <c:v>30.0257142520129</c:v>
                </c:pt>
                <c:pt idx="5479">
                  <c:v>30.026040647047701</c:v>
                </c:pt>
                <c:pt idx="5480">
                  <c:v>30.0263453459918</c:v>
                </c:pt>
                <c:pt idx="5481">
                  <c:v>30.026695821303001</c:v>
                </c:pt>
                <c:pt idx="5482">
                  <c:v>30.027048323172199</c:v>
                </c:pt>
                <c:pt idx="5483">
                  <c:v>30.0273813939272</c:v>
                </c:pt>
                <c:pt idx="5484">
                  <c:v>30.0276819205462</c:v>
                </c:pt>
                <c:pt idx="5485">
                  <c:v>30.028010580557499</c:v>
                </c:pt>
                <c:pt idx="5486">
                  <c:v>30.0283627247988</c:v>
                </c:pt>
                <c:pt idx="5487">
                  <c:v>30.028689954298599</c:v>
                </c:pt>
                <c:pt idx="5488">
                  <c:v>30.0289938187777</c:v>
                </c:pt>
                <c:pt idx="5489">
                  <c:v>30.0293359494387</c:v>
                </c:pt>
                <c:pt idx="5490">
                  <c:v>30.029685113447801</c:v>
                </c:pt>
                <c:pt idx="5491">
                  <c:v>30.030033085364</c:v>
                </c:pt>
                <c:pt idx="5492">
                  <c:v>30.030369255560601</c:v>
                </c:pt>
                <c:pt idx="5493">
                  <c:v>30.030714962500198</c:v>
                </c:pt>
                <c:pt idx="5494">
                  <c:v>30.0310868954836</c:v>
                </c:pt>
                <c:pt idx="5495">
                  <c:v>30.0314417815386</c:v>
                </c:pt>
                <c:pt idx="5496">
                  <c:v>30.031801197546599</c:v>
                </c:pt>
                <c:pt idx="5497">
                  <c:v>30.032155845182999</c:v>
                </c:pt>
                <c:pt idx="5498">
                  <c:v>30.032490227240199</c:v>
                </c:pt>
                <c:pt idx="5499">
                  <c:v>30.032827112692502</c:v>
                </c:pt>
                <c:pt idx="5500">
                  <c:v>30.033184263723999</c:v>
                </c:pt>
                <c:pt idx="5501">
                  <c:v>30.033562872427598</c:v>
                </c:pt>
                <c:pt idx="5502">
                  <c:v>30.033951017874401</c:v>
                </c:pt>
                <c:pt idx="5503">
                  <c:v>30.034314844626099</c:v>
                </c:pt>
                <c:pt idx="5504">
                  <c:v>30.034651730078401</c:v>
                </c:pt>
                <c:pt idx="5505">
                  <c:v>30.034998152273801</c:v>
                </c:pt>
                <c:pt idx="5506">
                  <c:v>30.035368058699301</c:v>
                </c:pt>
                <c:pt idx="5507">
                  <c:v>30.035780880469002</c:v>
                </c:pt>
                <c:pt idx="5508">
                  <c:v>30.0361735558688</c:v>
                </c:pt>
                <c:pt idx="5509">
                  <c:v>30.036549541968</c:v>
                </c:pt>
                <c:pt idx="5510">
                  <c:v>30.036940310019201</c:v>
                </c:pt>
                <c:pt idx="5511">
                  <c:v>30.037321541327199</c:v>
                </c:pt>
                <c:pt idx="5512">
                  <c:v>30.0376933551013</c:v>
                </c:pt>
                <c:pt idx="5513">
                  <c:v>30.038044426458999</c:v>
                </c:pt>
                <c:pt idx="5514">
                  <c:v>30.038382504004201</c:v>
                </c:pt>
                <c:pt idx="5515">
                  <c:v>30.038755152243301</c:v>
                </c:pt>
                <c:pt idx="5516">
                  <c:v>30.039132568854001</c:v>
                </c:pt>
                <c:pt idx="5517">
                  <c:v>30.039481971281699</c:v>
                </c:pt>
                <c:pt idx="5518">
                  <c:v>30.0398549771487</c:v>
                </c:pt>
                <c:pt idx="5519">
                  <c:v>30.040205690878501</c:v>
                </c:pt>
                <c:pt idx="5520">
                  <c:v>30.0405473447024</c:v>
                </c:pt>
                <c:pt idx="5521">
                  <c:v>30.040864560621898</c:v>
                </c:pt>
                <c:pt idx="5522">
                  <c:v>30.041189048307999</c:v>
                </c:pt>
                <c:pt idx="5523">
                  <c:v>30.041535589712801</c:v>
                </c:pt>
                <c:pt idx="5524">
                  <c:v>30.041868422049198</c:v>
                </c:pt>
                <c:pt idx="5525">
                  <c:v>30.042214725035301</c:v>
                </c:pt>
                <c:pt idx="5526">
                  <c:v>30.0425452923953</c:v>
                </c:pt>
                <c:pt idx="5527">
                  <c:v>30.042859647291799</c:v>
                </c:pt>
                <c:pt idx="5528">
                  <c:v>30.0432102418124</c:v>
                </c:pt>
                <c:pt idx="5529">
                  <c:v>30.0435379481494</c:v>
                </c:pt>
                <c:pt idx="5530">
                  <c:v>30.043825242537199</c:v>
                </c:pt>
                <c:pt idx="5531">
                  <c:v>30.044128272551202</c:v>
                </c:pt>
                <c:pt idx="5532">
                  <c:v>30.044461104887599</c:v>
                </c:pt>
                <c:pt idx="5533">
                  <c:v>30.044791076201101</c:v>
                </c:pt>
                <c:pt idx="5534">
                  <c:v>30.045116040724398</c:v>
                </c:pt>
                <c:pt idx="5535">
                  <c:v>30.045398566740701</c:v>
                </c:pt>
                <c:pt idx="5536">
                  <c:v>30.045705053824101</c:v>
                </c:pt>
                <c:pt idx="5537">
                  <c:v>30.045996520537098</c:v>
                </c:pt>
                <c:pt idx="5538">
                  <c:v>30.046298120039602</c:v>
                </c:pt>
                <c:pt idx="5539">
                  <c:v>30.0466104483782</c:v>
                </c:pt>
                <c:pt idx="5540">
                  <c:v>30.046911571043601</c:v>
                </c:pt>
                <c:pt idx="5541">
                  <c:v>30.047211859244001</c:v>
                </c:pt>
                <c:pt idx="5542">
                  <c:v>30.047528240698501</c:v>
                </c:pt>
                <c:pt idx="5543">
                  <c:v>30.047849628943101</c:v>
                </c:pt>
                <c:pt idx="5544">
                  <c:v>30.048163268583899</c:v>
                </c:pt>
                <c:pt idx="5545">
                  <c:v>30.048483226317099</c:v>
                </c:pt>
                <c:pt idx="5546">
                  <c:v>30.048783276098899</c:v>
                </c:pt>
                <c:pt idx="5547">
                  <c:v>30.049096081274701</c:v>
                </c:pt>
                <c:pt idx="5548">
                  <c:v>30.049428794401798</c:v>
                </c:pt>
                <c:pt idx="5549">
                  <c:v>30.049745175856302</c:v>
                </c:pt>
                <c:pt idx="5550">
                  <c:v>30.0500380730807</c:v>
                </c:pt>
                <c:pt idx="5551">
                  <c:v>30.0503291821658</c:v>
                </c:pt>
                <c:pt idx="5552">
                  <c:v>30.050617311018598</c:v>
                </c:pt>
                <c:pt idx="5553">
                  <c:v>30.050940129774698</c:v>
                </c:pt>
                <c:pt idx="5554">
                  <c:v>30.051267359274501</c:v>
                </c:pt>
                <c:pt idx="5555">
                  <c:v>30.051589224356299</c:v>
                </c:pt>
                <c:pt idx="5556">
                  <c:v>30.051905128973601</c:v>
                </c:pt>
                <c:pt idx="5557">
                  <c:v>30.0521954035937</c:v>
                </c:pt>
                <c:pt idx="5558">
                  <c:v>30.052498552816999</c:v>
                </c:pt>
                <c:pt idx="5559">
                  <c:v>30.052832577246299</c:v>
                </c:pt>
                <c:pt idx="5560">
                  <c:v>30.053162667769101</c:v>
                </c:pt>
                <c:pt idx="5561">
                  <c:v>30.0534820294558</c:v>
                </c:pt>
                <c:pt idx="5562">
                  <c:v>30.053793165701499</c:v>
                </c:pt>
                <c:pt idx="5563">
                  <c:v>30.054140064734099</c:v>
                </c:pt>
                <c:pt idx="5564">
                  <c:v>30.054470036047601</c:v>
                </c:pt>
                <c:pt idx="5565">
                  <c:v>30.054789278525</c:v>
                </c:pt>
                <c:pt idx="5566">
                  <c:v>30.055101249235801</c:v>
                </c:pt>
                <c:pt idx="5567">
                  <c:v>30.0554156041323</c:v>
                </c:pt>
                <c:pt idx="5568">
                  <c:v>30.0557595229327</c:v>
                </c:pt>
                <c:pt idx="5569">
                  <c:v>30.056109998244001</c:v>
                </c:pt>
                <c:pt idx="5570">
                  <c:v>30.056449983137799</c:v>
                </c:pt>
                <c:pt idx="5571">
                  <c:v>30.0567841267764</c:v>
                </c:pt>
                <c:pt idx="5572">
                  <c:v>30.057087991255401</c:v>
                </c:pt>
                <c:pt idx="5573">
                  <c:v>30.057432744520799</c:v>
                </c:pt>
                <c:pt idx="5574">
                  <c:v>30.057772610205301</c:v>
                </c:pt>
                <c:pt idx="5575">
                  <c:v>30.058097336310102</c:v>
                </c:pt>
                <c:pt idx="5576">
                  <c:v>30.058413479346001</c:v>
                </c:pt>
                <c:pt idx="5577">
                  <c:v>30.058730456846899</c:v>
                </c:pt>
                <c:pt idx="5578">
                  <c:v>30.0590731835543</c:v>
                </c:pt>
                <c:pt idx="5579">
                  <c:v>30.059408996123</c:v>
                </c:pt>
                <c:pt idx="5580">
                  <c:v>30.059727642554002</c:v>
                </c:pt>
                <c:pt idx="5581">
                  <c:v>30.0600354409396</c:v>
                </c:pt>
                <c:pt idx="5582">
                  <c:v>30.060387585180901</c:v>
                </c:pt>
                <c:pt idx="5583">
                  <c:v>30.060731384772001</c:v>
                </c:pt>
                <c:pt idx="5584">
                  <c:v>30.061045024412799</c:v>
                </c:pt>
                <c:pt idx="5585">
                  <c:v>30.0613553261935</c:v>
                </c:pt>
                <c:pt idx="5586">
                  <c:v>30.061701629179598</c:v>
                </c:pt>
                <c:pt idx="5587">
                  <c:v>30.0620541310488</c:v>
                </c:pt>
                <c:pt idx="5588">
                  <c:v>30.062382671850798</c:v>
                </c:pt>
                <c:pt idx="5589">
                  <c:v>30.062692139166501</c:v>
                </c:pt>
                <c:pt idx="5590">
                  <c:v>30.063032720106801</c:v>
                </c:pt>
                <c:pt idx="5591">
                  <c:v>30.063401196020799</c:v>
                </c:pt>
                <c:pt idx="5592">
                  <c:v>30.0637566781222</c:v>
                </c:pt>
                <c:pt idx="5593">
                  <c:v>30.064103338736199</c:v>
                </c:pt>
                <c:pt idx="5594">
                  <c:v>30.064431879538201</c:v>
                </c:pt>
                <c:pt idx="5595">
                  <c:v>30.064744088667499</c:v>
                </c:pt>
                <c:pt idx="5596">
                  <c:v>30.065097186583198</c:v>
                </c:pt>
                <c:pt idx="5597">
                  <c:v>30.0654740071475</c:v>
                </c:pt>
                <c:pt idx="5598">
                  <c:v>30.065827820318901</c:v>
                </c:pt>
                <c:pt idx="5599">
                  <c:v>30.066184375303902</c:v>
                </c:pt>
                <c:pt idx="5600">
                  <c:v>30.0665485596835</c:v>
                </c:pt>
                <c:pt idx="5601">
                  <c:v>30.066892955320998</c:v>
                </c:pt>
                <c:pt idx="5602">
                  <c:v>30.067251417654699</c:v>
                </c:pt>
                <c:pt idx="5603">
                  <c:v>30.067634437102001</c:v>
                </c:pt>
                <c:pt idx="5604">
                  <c:v>30.0680098271548</c:v>
                </c:pt>
                <c:pt idx="5605">
                  <c:v>30.0683939194857</c:v>
                </c:pt>
                <c:pt idx="5606">
                  <c:v>30.0687793231188</c:v>
                </c:pt>
                <c:pt idx="5607">
                  <c:v>30.069152567404402</c:v>
                </c:pt>
                <c:pt idx="5608">
                  <c:v>30.069533560293799</c:v>
                </c:pt>
                <c:pt idx="5609">
                  <c:v>30.069921824949901</c:v>
                </c:pt>
                <c:pt idx="5610">
                  <c:v>30.070288155096701</c:v>
                </c:pt>
                <c:pt idx="5611">
                  <c:v>30.0706555581271</c:v>
                </c:pt>
                <c:pt idx="5612">
                  <c:v>30.071020219343801</c:v>
                </c:pt>
                <c:pt idx="5613">
                  <c:v>30.071370933073698</c:v>
                </c:pt>
                <c:pt idx="5614">
                  <c:v>30.071749422568001</c:v>
                </c:pt>
                <c:pt idx="5615">
                  <c:v>30.072098824995699</c:v>
                </c:pt>
                <c:pt idx="5616">
                  <c:v>30.072452399748499</c:v>
                </c:pt>
                <c:pt idx="5617">
                  <c:v>30.072840664404499</c:v>
                </c:pt>
                <c:pt idx="5618">
                  <c:v>30.073196623343101</c:v>
                </c:pt>
                <c:pt idx="5619">
                  <c:v>30.073531601446799</c:v>
                </c:pt>
                <c:pt idx="5620">
                  <c:v>30.073840830343901</c:v>
                </c:pt>
                <c:pt idx="5621">
                  <c:v>30.074181292074801</c:v>
                </c:pt>
                <c:pt idx="5622">
                  <c:v>30.0745488143145</c:v>
                </c:pt>
                <c:pt idx="5623">
                  <c:v>30.0748926139056</c:v>
                </c:pt>
                <c:pt idx="5624">
                  <c:v>30.075243685263299</c:v>
                </c:pt>
                <c:pt idx="5625">
                  <c:v>30.075561497229302</c:v>
                </c:pt>
                <c:pt idx="5626">
                  <c:v>30.0758772826373</c:v>
                </c:pt>
                <c:pt idx="5627">
                  <c:v>30.076216909903199</c:v>
                </c:pt>
                <c:pt idx="5628">
                  <c:v>30.0765225625216</c:v>
                </c:pt>
                <c:pt idx="5629">
                  <c:v>30.076824281233499</c:v>
                </c:pt>
                <c:pt idx="5630">
                  <c:v>30.0771733260333</c:v>
                </c:pt>
                <c:pt idx="5631">
                  <c:v>30.077524397390999</c:v>
                </c:pt>
                <c:pt idx="5632">
                  <c:v>30.077842209356898</c:v>
                </c:pt>
                <c:pt idx="5633">
                  <c:v>30.0781608557879</c:v>
                </c:pt>
                <c:pt idx="5634">
                  <c:v>30.078470323103598</c:v>
                </c:pt>
                <c:pt idx="5635">
                  <c:v>30.078790280836699</c:v>
                </c:pt>
                <c:pt idx="5636">
                  <c:v>30.079099986570998</c:v>
                </c:pt>
                <c:pt idx="5637">
                  <c:v>30.0793606972872</c:v>
                </c:pt>
                <c:pt idx="5638">
                  <c:v>30.079681727903999</c:v>
                </c:pt>
                <c:pt idx="5639">
                  <c:v>30.0799681878268</c:v>
                </c:pt>
                <c:pt idx="5640">
                  <c:v>30.080269668120099</c:v>
                </c:pt>
                <c:pt idx="5641">
                  <c:v>30.080588791388202</c:v>
                </c:pt>
                <c:pt idx="5642">
                  <c:v>30.0808899140536</c:v>
                </c:pt>
                <c:pt idx="5643">
                  <c:v>30.0811614728152</c:v>
                </c:pt>
                <c:pt idx="5644">
                  <c:v>30.081477258223199</c:v>
                </c:pt>
                <c:pt idx="5645">
                  <c:v>30.081793878096299</c:v>
                </c:pt>
                <c:pt idx="5646">
                  <c:v>30.082087609785699</c:v>
                </c:pt>
                <c:pt idx="5647">
                  <c:v>30.0823774075686</c:v>
                </c:pt>
                <c:pt idx="5648">
                  <c:v>30.0826743579089</c:v>
                </c:pt>
                <c:pt idx="5649">
                  <c:v>30.083010408896101</c:v>
                </c:pt>
                <c:pt idx="5650">
                  <c:v>30.083354566115101</c:v>
                </c:pt>
                <c:pt idx="5651">
                  <c:v>30.083651516455301</c:v>
                </c:pt>
                <c:pt idx="5652">
                  <c:v>30.0839785075366</c:v>
                </c:pt>
                <c:pt idx="5653">
                  <c:v>30.0843032336413</c:v>
                </c:pt>
                <c:pt idx="5654">
                  <c:v>30.084613773840601</c:v>
                </c:pt>
                <c:pt idx="5655">
                  <c:v>30.084904882925699</c:v>
                </c:pt>
                <c:pt idx="5656">
                  <c:v>30.085219357031502</c:v>
                </c:pt>
                <c:pt idx="5657">
                  <c:v>30.0855591035067</c:v>
                </c:pt>
                <c:pt idx="5658">
                  <c:v>30.0858932471453</c:v>
                </c:pt>
                <c:pt idx="5659">
                  <c:v>30.0862081980883</c:v>
                </c:pt>
                <c:pt idx="5660">
                  <c:v>30.086510751265202</c:v>
                </c:pt>
                <c:pt idx="5661">
                  <c:v>30.086820456999501</c:v>
                </c:pt>
                <c:pt idx="5662">
                  <c:v>30.087164852636999</c:v>
                </c:pt>
                <c:pt idx="5663">
                  <c:v>30.0874849295794</c:v>
                </c:pt>
                <c:pt idx="5664">
                  <c:v>30.087794277685799</c:v>
                </c:pt>
                <c:pt idx="5665">
                  <c:v>30.088080260771399</c:v>
                </c:pt>
                <c:pt idx="5666">
                  <c:v>30.088410708922101</c:v>
                </c:pt>
                <c:pt idx="5667">
                  <c:v>30.0887795424639</c:v>
                </c:pt>
                <c:pt idx="5668">
                  <c:v>30.089112613218902</c:v>
                </c:pt>
                <c:pt idx="5669">
                  <c:v>30.089416835325899</c:v>
                </c:pt>
                <c:pt idx="5670">
                  <c:v>30.0897254681765</c:v>
                </c:pt>
                <c:pt idx="5671">
                  <c:v>30.0900675988375</c:v>
                </c:pt>
                <c:pt idx="5672">
                  <c:v>30.090418670195302</c:v>
                </c:pt>
                <c:pt idx="5673">
                  <c:v>30.090759727972699</c:v>
                </c:pt>
                <c:pt idx="5674">
                  <c:v>30.0910553670107</c:v>
                </c:pt>
                <c:pt idx="5675">
                  <c:v>30.091380927580499</c:v>
                </c:pt>
                <c:pt idx="5676">
                  <c:v>30.091736886519101</c:v>
                </c:pt>
                <c:pt idx="5677">
                  <c:v>30.0920852160632</c:v>
                </c:pt>
                <c:pt idx="5678">
                  <c:v>30.0924030280291</c:v>
                </c:pt>
                <c:pt idx="5679">
                  <c:v>30.092684719580301</c:v>
                </c:pt>
                <c:pt idx="5680">
                  <c:v>30.093012425917301</c:v>
                </c:pt>
                <c:pt idx="5681">
                  <c:v>30.093334648627</c:v>
                </c:pt>
                <c:pt idx="5682">
                  <c:v>30.0936574673831</c:v>
                </c:pt>
                <c:pt idx="5683">
                  <c:v>30.094007942694301</c:v>
                </c:pt>
                <c:pt idx="5684">
                  <c:v>30.094352099913301</c:v>
                </c:pt>
                <c:pt idx="5685">
                  <c:v>30.094679329413101</c:v>
                </c:pt>
                <c:pt idx="5686">
                  <c:v>30.094998214262599</c:v>
                </c:pt>
                <c:pt idx="5687">
                  <c:v>30.095347616690301</c:v>
                </c:pt>
                <c:pt idx="5688">
                  <c:v>30.0956911778628</c:v>
                </c:pt>
                <c:pt idx="5689">
                  <c:v>30.0960314011752</c:v>
                </c:pt>
                <c:pt idx="5690">
                  <c:v>30.0963444447695</c:v>
                </c:pt>
                <c:pt idx="5691">
                  <c:v>30.0966963505923</c:v>
                </c:pt>
                <c:pt idx="5692">
                  <c:v>30.097050163763701</c:v>
                </c:pt>
                <c:pt idx="5693">
                  <c:v>30.097390983122501</c:v>
                </c:pt>
                <c:pt idx="5694">
                  <c:v>30.097752902525599</c:v>
                </c:pt>
                <c:pt idx="5695">
                  <c:v>30.0981161332308</c:v>
                </c:pt>
                <c:pt idx="5696">
                  <c:v>30.098445270079299</c:v>
                </c:pt>
                <c:pt idx="5697">
                  <c:v>30.0987558102786</c:v>
                </c:pt>
                <c:pt idx="5698">
                  <c:v>30.099108550566299</c:v>
                </c:pt>
                <c:pt idx="5699">
                  <c:v>30.099484298246999</c:v>
                </c:pt>
                <c:pt idx="5700">
                  <c:v>30.0998588538348</c:v>
                </c:pt>
                <c:pt idx="5701">
                  <c:v>30.100207183378799</c:v>
                </c:pt>
                <c:pt idx="5702">
                  <c:v>30.100567076223999</c:v>
                </c:pt>
                <c:pt idx="5703">
                  <c:v>30.100940082091</c:v>
                </c:pt>
                <c:pt idx="5704">
                  <c:v>30.101322982328998</c:v>
                </c:pt>
                <c:pt idx="5705">
                  <c:v>30.101716253775301</c:v>
                </c:pt>
                <c:pt idx="5706">
                  <c:v>30.102115843313801</c:v>
                </c:pt>
                <c:pt idx="5707">
                  <c:v>30.1025026774584</c:v>
                </c:pt>
                <c:pt idx="5708">
                  <c:v>30.102897737044</c:v>
                </c:pt>
                <c:pt idx="5709">
                  <c:v>30.1032546496569</c:v>
                </c:pt>
                <c:pt idx="5710">
                  <c:v>30.103592727202098</c:v>
                </c:pt>
                <c:pt idx="5711">
                  <c:v>30.103962633627599</c:v>
                </c:pt>
                <c:pt idx="5712">
                  <c:v>30.104364726561201</c:v>
                </c:pt>
                <c:pt idx="5713">
                  <c:v>30.1047515607058</c:v>
                </c:pt>
                <c:pt idx="5714">
                  <c:v>30.1051194405734</c:v>
                </c:pt>
                <c:pt idx="5715">
                  <c:v>30.105470035093902</c:v>
                </c:pt>
                <c:pt idx="5716">
                  <c:v>30.105831596869098</c:v>
                </c:pt>
                <c:pt idx="5717">
                  <c:v>30.1061937546908</c:v>
                </c:pt>
                <c:pt idx="5718">
                  <c:v>30.1065503096758</c:v>
                </c:pt>
                <c:pt idx="5719">
                  <c:v>30.106872293966902</c:v>
                </c:pt>
                <c:pt idx="5720">
                  <c:v>30.107218358534499</c:v>
                </c:pt>
                <c:pt idx="5721">
                  <c:v>30.107555482405299</c:v>
                </c:pt>
                <c:pt idx="5722">
                  <c:v>30.107854220884999</c:v>
                </c:pt>
                <c:pt idx="5723">
                  <c:v>30.1081982588946</c:v>
                </c:pt>
                <c:pt idx="5724">
                  <c:v>30.108563516157801</c:v>
                </c:pt>
                <c:pt idx="5725">
                  <c:v>30.108897659796401</c:v>
                </c:pt>
                <c:pt idx="5726">
                  <c:v>30.109239790457401</c:v>
                </c:pt>
                <c:pt idx="5727">
                  <c:v>30.109541509169301</c:v>
                </c:pt>
                <c:pt idx="5728">
                  <c:v>30.109840724485998</c:v>
                </c:pt>
                <c:pt idx="5729">
                  <c:v>30.110188219565099</c:v>
                </c:pt>
                <c:pt idx="5730">
                  <c:v>30.110543105620099</c:v>
                </c:pt>
                <c:pt idx="5731">
                  <c:v>30.110844824331899</c:v>
                </c:pt>
                <c:pt idx="5732">
                  <c:v>30.111146781462299</c:v>
                </c:pt>
                <c:pt idx="5733">
                  <c:v>30.111479017752298</c:v>
                </c:pt>
                <c:pt idx="5734">
                  <c:v>30.111825916784898</c:v>
                </c:pt>
                <c:pt idx="5735">
                  <c:v>30.1121383643328</c:v>
                </c:pt>
                <c:pt idx="5736">
                  <c:v>30.112418506163301</c:v>
                </c:pt>
                <c:pt idx="5737">
                  <c:v>30.112695429342899</c:v>
                </c:pt>
                <c:pt idx="5738">
                  <c:v>30.112971637266799</c:v>
                </c:pt>
                <c:pt idx="5739">
                  <c:v>30.113302443045299</c:v>
                </c:pt>
                <c:pt idx="5740">
                  <c:v>30.11362550022</c:v>
                </c:pt>
                <c:pt idx="5741">
                  <c:v>30.1139485573947</c:v>
                </c:pt>
                <c:pt idx="5742">
                  <c:v>30.1142747140109</c:v>
                </c:pt>
                <c:pt idx="5743">
                  <c:v>30.114585254210098</c:v>
                </c:pt>
                <c:pt idx="5744">
                  <c:v>30.114879462736798</c:v>
                </c:pt>
                <c:pt idx="5745">
                  <c:v>30.115160677450799</c:v>
                </c:pt>
                <c:pt idx="5746">
                  <c:v>30.115461800116201</c:v>
                </c:pt>
                <c:pt idx="5747">
                  <c:v>30.115770075339</c:v>
                </c:pt>
                <c:pt idx="5748">
                  <c:v>30.116090986746499</c:v>
                </c:pt>
                <c:pt idx="5749">
                  <c:v>30.1164109444796</c:v>
                </c:pt>
                <c:pt idx="5750">
                  <c:v>30.1167481875598</c:v>
                </c:pt>
                <c:pt idx="5751">
                  <c:v>30.117065403479302</c:v>
                </c:pt>
                <c:pt idx="5752">
                  <c:v>30.117380354422199</c:v>
                </c:pt>
                <c:pt idx="5753">
                  <c:v>30.117678735274001</c:v>
                </c:pt>
                <c:pt idx="5754">
                  <c:v>30.117962691801701</c:v>
                </c:pt>
                <c:pt idx="5755">
                  <c:v>30.118244383352899</c:v>
                </c:pt>
                <c:pt idx="5756">
                  <c:v>30.118566963690402</c:v>
                </c:pt>
                <c:pt idx="5757">
                  <c:v>30.118920180815401</c:v>
                </c:pt>
                <c:pt idx="5758">
                  <c:v>30.119251821058899</c:v>
                </c:pt>
                <c:pt idx="5759">
                  <c:v>30.1195751166522</c:v>
                </c:pt>
                <c:pt idx="5760">
                  <c:v>30.119869325178801</c:v>
                </c:pt>
                <c:pt idx="5761">
                  <c:v>30.120150539892801</c:v>
                </c:pt>
                <c:pt idx="5762">
                  <c:v>30.1204952931582</c:v>
                </c:pt>
                <c:pt idx="5763">
                  <c:v>30.120844934004499</c:v>
                </c:pt>
                <c:pt idx="5764">
                  <c:v>30.121151540297198</c:v>
                </c:pt>
                <c:pt idx="5765">
                  <c:v>30.1214413380801</c:v>
                </c:pt>
                <c:pt idx="5766">
                  <c:v>30.1217725014865</c:v>
                </c:pt>
                <c:pt idx="5767">
                  <c:v>30.1221190428912</c:v>
                </c:pt>
                <c:pt idx="5768">
                  <c:v>30.122446272390999</c:v>
                </c:pt>
                <c:pt idx="5769">
                  <c:v>30.122757170218101</c:v>
                </c:pt>
                <c:pt idx="5770">
                  <c:v>30.123087975996601</c:v>
                </c:pt>
                <c:pt idx="5771">
                  <c:v>30.123434875029201</c:v>
                </c:pt>
                <c:pt idx="5772">
                  <c:v>30.1237717604815</c:v>
                </c:pt>
                <c:pt idx="5773">
                  <c:v>30.124090883749599</c:v>
                </c:pt>
                <c:pt idx="5774">
                  <c:v>30.124386522787699</c:v>
                </c:pt>
                <c:pt idx="5775">
                  <c:v>30.1247101760089</c:v>
                </c:pt>
                <c:pt idx="5776">
                  <c:v>30.125065062063801</c:v>
                </c:pt>
                <c:pt idx="5777">
                  <c:v>30.125398371237399</c:v>
                </c:pt>
                <c:pt idx="5778">
                  <c:v>30.1256978249728</c:v>
                </c:pt>
                <c:pt idx="5779">
                  <c:v>30.1260286307513</c:v>
                </c:pt>
                <c:pt idx="5780">
                  <c:v>30.126360628622699</c:v>
                </c:pt>
                <c:pt idx="5781">
                  <c:v>30.126673910635599</c:v>
                </c:pt>
                <c:pt idx="5782">
                  <c:v>30.1269731259524</c:v>
                </c:pt>
                <c:pt idx="5783">
                  <c:v>30.1273170447528</c:v>
                </c:pt>
                <c:pt idx="5784">
                  <c:v>30.127651426809901</c:v>
                </c:pt>
                <c:pt idx="5785">
                  <c:v>30.127983663099901</c:v>
                </c:pt>
                <c:pt idx="5786">
                  <c:v>30.128344032782199</c:v>
                </c:pt>
                <c:pt idx="5787">
                  <c:v>30.128690931814798</c:v>
                </c:pt>
                <c:pt idx="5788">
                  <c:v>30.129015419500998</c:v>
                </c:pt>
                <c:pt idx="5789">
                  <c:v>30.1293276286303</c:v>
                </c:pt>
                <c:pt idx="5790">
                  <c:v>30.129670951384199</c:v>
                </c:pt>
                <c:pt idx="5791">
                  <c:v>30.130034182089499</c:v>
                </c:pt>
                <c:pt idx="5792">
                  <c:v>30.1303974127947</c:v>
                </c:pt>
                <c:pt idx="5793">
                  <c:v>30.130747172850299</c:v>
                </c:pt>
                <c:pt idx="5794">
                  <c:v>30.131067726629901</c:v>
                </c:pt>
                <c:pt idx="5795">
                  <c:v>30.131375167387599</c:v>
                </c:pt>
                <c:pt idx="5796">
                  <c:v>30.1317229008853</c:v>
                </c:pt>
                <c:pt idx="5797">
                  <c:v>30.132084820288298</c:v>
                </c:pt>
                <c:pt idx="5798">
                  <c:v>30.132449481505098</c:v>
                </c:pt>
                <c:pt idx="5799">
                  <c:v>30.132797453421301</c:v>
                </c:pt>
                <c:pt idx="5800">
                  <c:v>30.1331742739855</c:v>
                </c:pt>
                <c:pt idx="5801">
                  <c:v>30.133551690596299</c:v>
                </c:pt>
                <c:pt idx="5802">
                  <c:v>30.1339230275332</c:v>
                </c:pt>
                <c:pt idx="5803">
                  <c:v>30.134279820936801</c:v>
                </c:pt>
                <c:pt idx="5804">
                  <c:v>30.1346248126208</c:v>
                </c:pt>
                <c:pt idx="5805">
                  <c:v>30.134982798117299</c:v>
                </c:pt>
                <c:pt idx="5806">
                  <c:v>30.135346624869001</c:v>
                </c:pt>
                <c:pt idx="5807">
                  <c:v>30.135744783896101</c:v>
                </c:pt>
                <c:pt idx="5808">
                  <c:v>30.136140201109601</c:v>
                </c:pt>
                <c:pt idx="5809">
                  <c:v>30.136502120512599</c:v>
                </c:pt>
                <c:pt idx="5810">
                  <c:v>30.136873099821699</c:v>
                </c:pt>
                <c:pt idx="5811">
                  <c:v>30.137272689360302</c:v>
                </c:pt>
                <c:pt idx="5812">
                  <c:v>30.137651536482501</c:v>
                </c:pt>
                <c:pt idx="5813">
                  <c:v>30.138037774580599</c:v>
                </c:pt>
                <c:pt idx="5814">
                  <c:v>30.138419601935102</c:v>
                </c:pt>
                <c:pt idx="5815">
                  <c:v>30.138774845617899</c:v>
                </c:pt>
                <c:pt idx="5816">
                  <c:v>30.139124009627</c:v>
                </c:pt>
                <c:pt idx="5817">
                  <c:v>30.139458391684201</c:v>
                </c:pt>
                <c:pt idx="5818">
                  <c:v>30.139818522947898</c:v>
                </c:pt>
                <c:pt idx="5819">
                  <c:v>30.140158507841701</c:v>
                </c:pt>
                <c:pt idx="5820">
                  <c:v>30.140482995527901</c:v>
                </c:pt>
                <c:pt idx="5821">
                  <c:v>30.140843126791601</c:v>
                </c:pt>
                <c:pt idx="5822">
                  <c:v>30.141187284010599</c:v>
                </c:pt>
                <c:pt idx="5823">
                  <c:v>30.1415364480197</c:v>
                </c:pt>
                <c:pt idx="5824">
                  <c:v>30.141877744215599</c:v>
                </c:pt>
                <c:pt idx="5825">
                  <c:v>30.142196986693101</c:v>
                </c:pt>
                <c:pt idx="5826">
                  <c:v>30.142514202612599</c:v>
                </c:pt>
                <c:pt idx="5827">
                  <c:v>30.142844173926001</c:v>
                </c:pt>
                <c:pt idx="5828">
                  <c:v>30.143143031614901</c:v>
                </c:pt>
                <c:pt idx="5829">
                  <c:v>30.143413159865101</c:v>
                </c:pt>
                <c:pt idx="5830">
                  <c:v>30.143729779738099</c:v>
                </c:pt>
                <c:pt idx="5831">
                  <c:v>30.1440614199816</c:v>
                </c:pt>
                <c:pt idx="5832">
                  <c:v>30.144409511107099</c:v>
                </c:pt>
                <c:pt idx="5833">
                  <c:v>30.144761416929899</c:v>
                </c:pt>
                <c:pt idx="5834">
                  <c:v>30.145063016432399</c:v>
                </c:pt>
                <c:pt idx="5835">
                  <c:v>30.145346972960098</c:v>
                </c:pt>
                <c:pt idx="5836">
                  <c:v>30.1456547713458</c:v>
                </c:pt>
                <c:pt idx="5837">
                  <c:v>30.145980331915499</c:v>
                </c:pt>
                <c:pt idx="5838">
                  <c:v>30.1463211512744</c:v>
                </c:pt>
                <c:pt idx="5839">
                  <c:v>30.1466843819796</c:v>
                </c:pt>
                <c:pt idx="5840">
                  <c:v>30.147058818358101</c:v>
                </c:pt>
                <c:pt idx="5841">
                  <c:v>30.147382352369899</c:v>
                </c:pt>
                <c:pt idx="5842">
                  <c:v>30.1476752495944</c:v>
                </c:pt>
                <c:pt idx="5843">
                  <c:v>30.147981379049899</c:v>
                </c:pt>
                <c:pt idx="5844">
                  <c:v>30.148264143484699</c:v>
                </c:pt>
                <c:pt idx="5845">
                  <c:v>30.148559782522799</c:v>
                </c:pt>
                <c:pt idx="5846">
                  <c:v>30.148865911978401</c:v>
                </c:pt>
                <c:pt idx="5847">
                  <c:v>30.149159882086401</c:v>
                </c:pt>
                <c:pt idx="5848">
                  <c:v>30.149455163496601</c:v>
                </c:pt>
                <c:pt idx="5849">
                  <c:v>30.1497795319735</c:v>
                </c:pt>
                <c:pt idx="5850">
                  <c:v>30.150081608313201</c:v>
                </c:pt>
                <c:pt idx="5851">
                  <c:v>30.150410149115199</c:v>
                </c:pt>
                <c:pt idx="5852">
                  <c:v>30.150743219870201</c:v>
                </c:pt>
                <c:pt idx="5853">
                  <c:v>30.151038739699001</c:v>
                </c:pt>
                <c:pt idx="5854">
                  <c:v>30.151331040877</c:v>
                </c:pt>
                <c:pt idx="5855">
                  <c:v>30.151622269171401</c:v>
                </c:pt>
                <c:pt idx="5856">
                  <c:v>30.151917550581601</c:v>
                </c:pt>
                <c:pt idx="5857">
                  <c:v>30.152247283476498</c:v>
                </c:pt>
                <c:pt idx="5858">
                  <c:v>30.152579996603599</c:v>
                </c:pt>
                <c:pt idx="5859">
                  <c:v>30.152904722708399</c:v>
                </c:pt>
                <c:pt idx="5860">
                  <c:v>30.1532152629077</c:v>
                </c:pt>
                <c:pt idx="5861">
                  <c:v>30.153499815481801</c:v>
                </c:pt>
                <c:pt idx="5862">
                  <c:v>30.153817865866301</c:v>
                </c:pt>
                <c:pt idx="5863">
                  <c:v>30.1541689372241</c:v>
                </c:pt>
                <c:pt idx="5864">
                  <c:v>30.154496405142499</c:v>
                </c:pt>
                <c:pt idx="5865">
                  <c:v>30.154783341902402</c:v>
                </c:pt>
                <c:pt idx="5866">
                  <c:v>30.155104730146999</c:v>
                </c:pt>
                <c:pt idx="5867">
                  <c:v>30.155443046110801</c:v>
                </c:pt>
                <c:pt idx="5868">
                  <c:v>30.155767533796901</c:v>
                </c:pt>
                <c:pt idx="5869">
                  <c:v>30.156081173437698</c:v>
                </c:pt>
                <c:pt idx="5870">
                  <c:v>30.156417462843599</c:v>
                </c:pt>
                <c:pt idx="5871">
                  <c:v>30.1567741370379</c:v>
                </c:pt>
                <c:pt idx="5872">
                  <c:v>30.157109591978699</c:v>
                </c:pt>
                <c:pt idx="5873">
                  <c:v>30.157425973433199</c:v>
                </c:pt>
                <c:pt idx="5874">
                  <c:v>30.1577077841937</c:v>
                </c:pt>
                <c:pt idx="5875">
                  <c:v>30.158043596762301</c:v>
                </c:pt>
                <c:pt idx="5876">
                  <c:v>30.158408734816199</c:v>
                </c:pt>
                <c:pt idx="5877">
                  <c:v>30.1587497925936</c:v>
                </c:pt>
                <c:pt idx="5878">
                  <c:v>30.159060690420802</c:v>
                </c:pt>
                <c:pt idx="5879">
                  <c:v>30.159357402342501</c:v>
                </c:pt>
                <c:pt idx="5880">
                  <c:v>30.1596735453784</c:v>
                </c:pt>
                <c:pt idx="5881">
                  <c:v>30.1599673962771</c:v>
                </c:pt>
                <c:pt idx="5882">
                  <c:v>30.1602985596835</c:v>
                </c:pt>
                <c:pt idx="5883">
                  <c:v>30.160627100485499</c:v>
                </c:pt>
                <c:pt idx="5884">
                  <c:v>30.1609296536624</c:v>
                </c:pt>
                <c:pt idx="5885">
                  <c:v>30.161264870184599</c:v>
                </c:pt>
                <c:pt idx="5886">
                  <c:v>30.1616167760073</c:v>
                </c:pt>
                <c:pt idx="5887">
                  <c:v>30.1619429326235</c:v>
                </c:pt>
                <c:pt idx="5888">
                  <c:v>30.162290904539699</c:v>
                </c:pt>
                <c:pt idx="5889">
                  <c:v>30.1626399493395</c:v>
                </c:pt>
                <c:pt idx="5890">
                  <c:v>30.163001868742601</c:v>
                </c:pt>
                <c:pt idx="5891">
                  <c:v>30.163348767775201</c:v>
                </c:pt>
                <c:pt idx="5892">
                  <c:v>30.163665149229701</c:v>
                </c:pt>
                <c:pt idx="5893">
                  <c:v>30.164010975378702</c:v>
                </c:pt>
                <c:pt idx="5894">
                  <c:v>30.164359543341298</c:v>
                </c:pt>
                <c:pt idx="5895">
                  <c:v>30.1647169327914</c:v>
                </c:pt>
                <c:pt idx="5896">
                  <c:v>30.1650719380557</c:v>
                </c:pt>
                <c:pt idx="5897">
                  <c:v>30.1654010749041</c:v>
                </c:pt>
                <c:pt idx="5898">
                  <c:v>30.165729377287501</c:v>
                </c:pt>
                <c:pt idx="5899">
                  <c:v>30.1660948729693</c:v>
                </c:pt>
                <c:pt idx="5900">
                  <c:v>30.1664775347888</c:v>
                </c:pt>
                <c:pt idx="5901">
                  <c:v>30.166852090376501</c:v>
                </c:pt>
                <c:pt idx="5902">
                  <c:v>30.167215321081802</c:v>
                </c:pt>
                <c:pt idx="5903">
                  <c:v>30.167568895834599</c:v>
                </c:pt>
                <c:pt idx="5904">
                  <c:v>30.167925212401101</c:v>
                </c:pt>
                <c:pt idx="5905">
                  <c:v>30.168321225661</c:v>
                </c:pt>
                <c:pt idx="5906">
                  <c:v>30.168726418036101</c:v>
                </c:pt>
                <c:pt idx="5907">
                  <c:v>30.169089887159998</c:v>
                </c:pt>
                <c:pt idx="5908">
                  <c:v>30.1694489455401</c:v>
                </c:pt>
                <c:pt idx="5909">
                  <c:v>30.169829938429501</c:v>
                </c:pt>
                <c:pt idx="5910">
                  <c:v>30.170244309920001</c:v>
                </c:pt>
                <c:pt idx="5911">
                  <c:v>30.170656058806099</c:v>
                </c:pt>
                <c:pt idx="5912">
                  <c:v>30.171050403135901</c:v>
                </c:pt>
                <c:pt idx="5913">
                  <c:v>30.1714230513751</c:v>
                </c:pt>
                <c:pt idx="5914">
                  <c:v>30.171771619337701</c:v>
                </c:pt>
                <c:pt idx="5915">
                  <c:v>30.172131512182901</c:v>
                </c:pt>
                <c:pt idx="5916">
                  <c:v>30.172495338934599</c:v>
                </c:pt>
                <c:pt idx="5917">
                  <c:v>30.172811481970498</c:v>
                </c:pt>
                <c:pt idx="5918">
                  <c:v>30.173156712072998</c:v>
                </c:pt>
                <c:pt idx="5919">
                  <c:v>30.173512790220901</c:v>
                </c:pt>
                <c:pt idx="5920">
                  <c:v>30.1738527751147</c:v>
                </c:pt>
                <c:pt idx="5921">
                  <c:v>30.174200508612302</c:v>
                </c:pt>
                <c:pt idx="5922">
                  <c:v>30.1745242810427</c:v>
                </c:pt>
                <c:pt idx="5923">
                  <c:v>30.174827430266099</c:v>
                </c:pt>
                <c:pt idx="5924">
                  <c:v>30.175172421949998</c:v>
                </c:pt>
                <c:pt idx="5925">
                  <c:v>30.175513718146</c:v>
                </c:pt>
                <c:pt idx="5926">
                  <c:v>30.1758411860644</c:v>
                </c:pt>
                <c:pt idx="5927">
                  <c:v>30.176174852865799</c:v>
                </c:pt>
                <c:pt idx="5928">
                  <c:v>30.1765272355258</c:v>
                </c:pt>
                <c:pt idx="5929">
                  <c:v>30.176840875166601</c:v>
                </c:pt>
                <c:pt idx="5930">
                  <c:v>30.177125308531402</c:v>
                </c:pt>
                <c:pt idx="5931">
                  <c:v>30.177433941382098</c:v>
                </c:pt>
                <c:pt idx="5932">
                  <c:v>30.177785847204799</c:v>
                </c:pt>
                <c:pt idx="5933">
                  <c:v>30.178126070517202</c:v>
                </c:pt>
                <c:pt idx="5934">
                  <c:v>30.178400967138899</c:v>
                </c:pt>
                <c:pt idx="5935">
                  <c:v>30.178691480177601</c:v>
                </c:pt>
                <c:pt idx="5936">
                  <c:v>30.179044816511801</c:v>
                </c:pt>
                <c:pt idx="5937">
                  <c:v>30.179389212149299</c:v>
                </c:pt>
                <c:pt idx="5938">
                  <c:v>30.179695341604901</c:v>
                </c:pt>
                <c:pt idx="5939">
                  <c:v>30.180003736036898</c:v>
                </c:pt>
                <c:pt idx="5940">
                  <c:v>30.1802987790286</c:v>
                </c:pt>
                <c:pt idx="5941">
                  <c:v>30.180584642904901</c:v>
                </c:pt>
                <c:pt idx="5942">
                  <c:v>30.180866096037501</c:v>
                </c:pt>
                <c:pt idx="5943">
                  <c:v>30.181140873450001</c:v>
                </c:pt>
                <c:pt idx="5944">
                  <c:v>30.181422922629</c:v>
                </c:pt>
                <c:pt idx="5945">
                  <c:v>30.181754205244701</c:v>
                </c:pt>
                <c:pt idx="5946">
                  <c:v>30.182080361860901</c:v>
                </c:pt>
                <c:pt idx="5947">
                  <c:v>30.182379815596299</c:v>
                </c:pt>
                <c:pt idx="5948">
                  <c:v>30.182725880163801</c:v>
                </c:pt>
                <c:pt idx="5949">
                  <c:v>30.1830711102664</c:v>
                </c:pt>
                <c:pt idx="5950">
                  <c:v>30.1834002471148</c:v>
                </c:pt>
                <c:pt idx="5951">
                  <c:v>30.183708045500399</c:v>
                </c:pt>
                <c:pt idx="5952">
                  <c:v>30.184011671560899</c:v>
                </c:pt>
                <c:pt idx="5953">
                  <c:v>30.184322330969501</c:v>
                </c:pt>
                <c:pt idx="5954">
                  <c:v>30.1846192813098</c:v>
                </c:pt>
                <c:pt idx="5955">
                  <c:v>30.184901807326</c:v>
                </c:pt>
                <c:pt idx="5956">
                  <c:v>30.185227129477202</c:v>
                </c:pt>
                <c:pt idx="5957">
                  <c:v>30.185592029112499</c:v>
                </c:pt>
                <c:pt idx="5958">
                  <c:v>30.185922000426</c:v>
                </c:pt>
                <c:pt idx="5959">
                  <c:v>30.1862669921099</c:v>
                </c:pt>
                <c:pt idx="5960">
                  <c:v>30.186591956633201</c:v>
                </c:pt>
                <c:pt idx="5961">
                  <c:v>30.1868999934374</c:v>
                </c:pt>
                <c:pt idx="5962">
                  <c:v>30.187179777640001</c:v>
                </c:pt>
                <c:pt idx="5963">
                  <c:v>30.1874956822573</c:v>
                </c:pt>
                <c:pt idx="5964">
                  <c:v>30.187827084082301</c:v>
                </c:pt>
                <c:pt idx="5965">
                  <c:v>30.1881545520007</c:v>
                </c:pt>
                <c:pt idx="5966">
                  <c:v>30.1884484028994</c:v>
                </c:pt>
                <c:pt idx="5967">
                  <c:v>30.188775393980698</c:v>
                </c:pt>
                <c:pt idx="5968">
                  <c:v>30.1891039347827</c:v>
                </c:pt>
                <c:pt idx="5969">
                  <c:v>30.189424488562299</c:v>
                </c:pt>
                <c:pt idx="5970">
                  <c:v>30.189741704481801</c:v>
                </c:pt>
                <c:pt idx="5971">
                  <c:v>30.190070364493</c:v>
                </c:pt>
                <c:pt idx="5972">
                  <c:v>30.190407249945299</c:v>
                </c:pt>
                <c:pt idx="5973">
                  <c:v>30.1907181477725</c:v>
                </c:pt>
                <c:pt idx="5974">
                  <c:v>30.191038105505601</c:v>
                </c:pt>
                <c:pt idx="5975">
                  <c:v>30.191380593794499</c:v>
                </c:pt>
                <c:pt idx="5976">
                  <c:v>30.191706392782802</c:v>
                </c:pt>
                <c:pt idx="5977">
                  <c:v>30.1920380330264</c:v>
                </c:pt>
                <c:pt idx="5978">
                  <c:v>30.1923510766207</c:v>
                </c:pt>
                <c:pt idx="5979">
                  <c:v>30.1926852202593</c:v>
                </c:pt>
                <c:pt idx="5980">
                  <c:v>30.193016622084301</c:v>
                </c:pt>
                <c:pt idx="5981">
                  <c:v>30.193322155493401</c:v>
                </c:pt>
                <c:pt idx="5982">
                  <c:v>30.193630788344102</c:v>
                </c:pt>
                <c:pt idx="5983">
                  <c:v>30.193945858496299</c:v>
                </c:pt>
                <c:pt idx="5984">
                  <c:v>30.194269750136101</c:v>
                </c:pt>
                <c:pt idx="5985">
                  <c:v>30.194626305121101</c:v>
                </c:pt>
                <c:pt idx="5986">
                  <c:v>30.1949631905734</c:v>
                </c:pt>
                <c:pt idx="5987">
                  <c:v>30.195297334212</c:v>
                </c:pt>
                <c:pt idx="5988">
                  <c:v>30.195617649572998</c:v>
                </c:pt>
                <c:pt idx="5989">
                  <c:v>30.195977900046</c:v>
                </c:pt>
                <c:pt idx="5990">
                  <c:v>30.196335527914702</c:v>
                </c:pt>
                <c:pt idx="5991">
                  <c:v>30.196690533179002</c:v>
                </c:pt>
                <c:pt idx="5992">
                  <c:v>30.197049829977701</c:v>
                </c:pt>
                <c:pt idx="5993">
                  <c:v>30.197367403525</c:v>
                </c:pt>
                <c:pt idx="5994">
                  <c:v>30.197721812742898</c:v>
                </c:pt>
                <c:pt idx="5995">
                  <c:v>30.198081467169398</c:v>
                </c:pt>
                <c:pt idx="5996">
                  <c:v>30.198445770758301</c:v>
                </c:pt>
                <c:pt idx="5997">
                  <c:v>30.198804590719899</c:v>
                </c:pt>
                <c:pt idx="5998">
                  <c:v>30.199166986960101</c:v>
                </c:pt>
                <c:pt idx="5999">
                  <c:v>30.199528667944598</c:v>
                </c:pt>
                <c:pt idx="6000">
                  <c:v>30.199872467535599</c:v>
                </c:pt>
                <c:pt idx="6001">
                  <c:v>30.200217936056799</c:v>
                </c:pt>
                <c:pt idx="6002">
                  <c:v>30.200589034575099</c:v>
                </c:pt>
                <c:pt idx="6003">
                  <c:v>30.200968954580901</c:v>
                </c:pt>
                <c:pt idx="6004">
                  <c:v>30.201336596029901</c:v>
                </c:pt>
                <c:pt idx="6005">
                  <c:v>30.201714847105698</c:v>
                </c:pt>
                <c:pt idx="6006">
                  <c:v>30.202119443434398</c:v>
                </c:pt>
                <c:pt idx="6007">
                  <c:v>30.2025217747866</c:v>
                </c:pt>
                <c:pt idx="6008">
                  <c:v>30.202896330374401</c:v>
                </c:pt>
                <c:pt idx="6009">
                  <c:v>30.203278753775301</c:v>
                </c:pt>
                <c:pt idx="6010">
                  <c:v>30.203635666388202</c:v>
                </c:pt>
                <c:pt idx="6011">
                  <c:v>30.203994247931199</c:v>
                </c:pt>
                <c:pt idx="6012">
                  <c:v>30.2043593859851</c:v>
                </c:pt>
                <c:pt idx="6013">
                  <c:v>30.2046757674395</c:v>
                </c:pt>
                <c:pt idx="6014">
                  <c:v>30.204999659079199</c:v>
                </c:pt>
                <c:pt idx="6015">
                  <c:v>30.205362889784499</c:v>
                </c:pt>
                <c:pt idx="6016">
                  <c:v>30.205740067976599</c:v>
                </c:pt>
                <c:pt idx="6017">
                  <c:v>30.2061099744021</c:v>
                </c:pt>
                <c:pt idx="6018">
                  <c:v>30.206461284178399</c:v>
                </c:pt>
                <c:pt idx="6019">
                  <c:v>30.2068037724673</c:v>
                </c:pt>
                <c:pt idx="6020">
                  <c:v>30.207152817267101</c:v>
                </c:pt>
                <c:pt idx="6021">
                  <c:v>30.207494232672399</c:v>
                </c:pt>
                <c:pt idx="6022">
                  <c:v>30.207814786452001</c:v>
                </c:pt>
                <c:pt idx="6023">
                  <c:v>30.208151075857799</c:v>
                </c:pt>
                <c:pt idx="6024">
                  <c:v>30.208510253447201</c:v>
                </c:pt>
                <c:pt idx="6025">
                  <c:v>30.208818886297902</c:v>
                </c:pt>
                <c:pt idx="6026">
                  <c:v>30.209131691473601</c:v>
                </c:pt>
                <c:pt idx="6027">
                  <c:v>30.2094943261325</c:v>
                </c:pt>
                <c:pt idx="6028">
                  <c:v>30.2098265624224</c:v>
                </c:pt>
                <c:pt idx="6029">
                  <c:v>30.210123274344099</c:v>
                </c:pt>
                <c:pt idx="6030">
                  <c:v>30.210436556357099</c:v>
                </c:pt>
                <c:pt idx="6031">
                  <c:v>30.210766289252</c:v>
                </c:pt>
                <c:pt idx="6032">
                  <c:v>30.211104605215699</c:v>
                </c:pt>
                <c:pt idx="6033">
                  <c:v>30.211400482672399</c:v>
                </c:pt>
                <c:pt idx="6034">
                  <c:v>30.211681935805</c:v>
                </c:pt>
                <c:pt idx="6035">
                  <c:v>30.2119999861895</c:v>
                </c:pt>
                <c:pt idx="6036">
                  <c:v>30.212324950712802</c:v>
                </c:pt>
                <c:pt idx="6037">
                  <c:v>30.2126149869143</c:v>
                </c:pt>
                <c:pt idx="6038">
                  <c:v>30.212902042883499</c:v>
                </c:pt>
                <c:pt idx="6039">
                  <c:v>30.213205072897601</c:v>
                </c:pt>
                <c:pt idx="6040">
                  <c:v>30.213527057188699</c:v>
                </c:pt>
                <c:pt idx="6041">
                  <c:v>30.213831756132802</c:v>
                </c:pt>
                <c:pt idx="6042">
                  <c:v>30.214156601446799</c:v>
                </c:pt>
                <c:pt idx="6043">
                  <c:v>30.214462969320898</c:v>
                </c:pt>
                <c:pt idx="6044">
                  <c:v>30.214795324820201</c:v>
                </c:pt>
                <c:pt idx="6045">
                  <c:v>30.2151241040408</c:v>
                </c:pt>
                <c:pt idx="6046">
                  <c:v>30.215420935171799</c:v>
                </c:pt>
                <c:pt idx="6047">
                  <c:v>30.215720627325702</c:v>
                </c:pt>
                <c:pt idx="6048">
                  <c:v>30.2160296178042</c:v>
                </c:pt>
                <c:pt idx="6049">
                  <c:v>30.216327402609501</c:v>
                </c:pt>
                <c:pt idx="6050">
                  <c:v>30.216633055227899</c:v>
                </c:pt>
                <c:pt idx="6051">
                  <c:v>30.2169389462649</c:v>
                </c:pt>
                <c:pt idx="6052">
                  <c:v>30.217289421576201</c:v>
                </c:pt>
                <c:pt idx="6053">
                  <c:v>30.217623922842701</c:v>
                </c:pt>
                <c:pt idx="6054">
                  <c:v>30.217958185690598</c:v>
                </c:pt>
                <c:pt idx="6055">
                  <c:v>30.218275759237901</c:v>
                </c:pt>
                <c:pt idx="6056">
                  <c:v>30.218568298834501</c:v>
                </c:pt>
                <c:pt idx="6057">
                  <c:v>30.218865368384002</c:v>
                </c:pt>
                <c:pt idx="6058">
                  <c:v>30.2191698289095</c:v>
                </c:pt>
                <c:pt idx="6059">
                  <c:v>30.219501230734501</c:v>
                </c:pt>
                <c:pt idx="6060">
                  <c:v>30.2198188042819</c:v>
                </c:pt>
                <c:pt idx="6061">
                  <c:v>30.2201156354128</c:v>
                </c:pt>
                <c:pt idx="6062">
                  <c:v>30.220449183005002</c:v>
                </c:pt>
                <c:pt idx="6063">
                  <c:v>30.220796082037602</c:v>
                </c:pt>
                <c:pt idx="6064">
                  <c:v>30.2211262917697</c:v>
                </c:pt>
                <c:pt idx="6065">
                  <c:v>30.221427414435102</c:v>
                </c:pt>
                <c:pt idx="6066">
                  <c:v>30.221724960821799</c:v>
                </c:pt>
                <c:pt idx="6067">
                  <c:v>30.222064468878401</c:v>
                </c:pt>
                <c:pt idx="6068">
                  <c:v>30.222411367911</c:v>
                </c:pt>
                <c:pt idx="6069">
                  <c:v>30.222717020529402</c:v>
                </c:pt>
                <c:pt idx="6070">
                  <c:v>30.223028395193701</c:v>
                </c:pt>
                <c:pt idx="6071">
                  <c:v>30.2233636117159</c:v>
                </c:pt>
                <c:pt idx="6072">
                  <c:v>30.2237009740054</c:v>
                </c:pt>
                <c:pt idx="6073">
                  <c:v>30.2239949441134</c:v>
                </c:pt>
                <c:pt idx="6074">
                  <c:v>30.224348995703401</c:v>
                </c:pt>
                <c:pt idx="6075">
                  <c:v>30.224704477804799</c:v>
                </c:pt>
                <c:pt idx="6076">
                  <c:v>30.225036118048301</c:v>
                </c:pt>
                <c:pt idx="6077">
                  <c:v>30.2253422475039</c:v>
                </c:pt>
                <c:pt idx="6078">
                  <c:v>30.2256765103518</c:v>
                </c:pt>
                <c:pt idx="6079">
                  <c:v>30.226003859060899</c:v>
                </c:pt>
                <c:pt idx="6080">
                  <c:v>30.226304743307701</c:v>
                </c:pt>
                <c:pt idx="6081">
                  <c:v>30.226607058066001</c:v>
                </c:pt>
                <c:pt idx="6082">
                  <c:v>30.226931307333601</c:v>
                </c:pt>
                <c:pt idx="6083">
                  <c:v>30.2272748685061</c:v>
                </c:pt>
                <c:pt idx="6084">
                  <c:v>30.2276231980502</c:v>
                </c:pt>
                <c:pt idx="6085">
                  <c:v>30.227964136618301</c:v>
                </c:pt>
                <c:pt idx="6086">
                  <c:v>30.228275034445399</c:v>
                </c:pt>
                <c:pt idx="6087">
                  <c:v>30.228589270132701</c:v>
                </c:pt>
                <c:pt idx="6088">
                  <c:v>30.2289757466494</c:v>
                </c:pt>
                <c:pt idx="6089">
                  <c:v>30.229339573401099</c:v>
                </c:pt>
                <c:pt idx="6090">
                  <c:v>30.229690048712399</c:v>
                </c:pt>
                <c:pt idx="6091">
                  <c:v>30.2300164437472</c:v>
                </c:pt>
                <c:pt idx="6092">
                  <c:v>30.230351421850798</c:v>
                </c:pt>
                <c:pt idx="6093">
                  <c:v>30.230735275763202</c:v>
                </c:pt>
                <c:pt idx="6094">
                  <c:v>30.231093142050401</c:v>
                </c:pt>
                <c:pt idx="6095">
                  <c:v>30.231455061453499</c:v>
                </c:pt>
                <c:pt idx="6096">
                  <c:v>30.2318155503451</c:v>
                </c:pt>
                <c:pt idx="6097">
                  <c:v>30.232173178213699</c:v>
                </c:pt>
                <c:pt idx="6098">
                  <c:v>30.232525799292201</c:v>
                </c:pt>
                <c:pt idx="6099">
                  <c:v>30.2328803277194</c:v>
                </c:pt>
                <c:pt idx="6100">
                  <c:v>30.233258459585802</c:v>
                </c:pt>
                <c:pt idx="6101">
                  <c:v>30.2336029744326</c:v>
                </c:pt>
                <c:pt idx="6102">
                  <c:v>30.233957741278299</c:v>
                </c:pt>
                <c:pt idx="6103">
                  <c:v>30.234336111563401</c:v>
                </c:pt>
                <c:pt idx="6104">
                  <c:v>30.234688017386102</c:v>
                </c:pt>
                <c:pt idx="6105">
                  <c:v>30.235085937994601</c:v>
                </c:pt>
                <c:pt idx="6106">
                  <c:v>30.235473129767101</c:v>
                </c:pt>
                <c:pt idx="6107">
                  <c:v>30.235836002844501</c:v>
                </c:pt>
                <c:pt idx="6108">
                  <c:v>30.236217234152502</c:v>
                </c:pt>
                <c:pt idx="6109">
                  <c:v>30.2366068101107</c:v>
                </c:pt>
                <c:pt idx="6110">
                  <c:v>30.236992332953101</c:v>
                </c:pt>
                <c:pt idx="6111">
                  <c:v>30.237386200445801</c:v>
                </c:pt>
                <c:pt idx="6112">
                  <c:v>30.2377729153811</c:v>
                </c:pt>
                <c:pt idx="6113">
                  <c:v>30.2381422257601</c:v>
                </c:pt>
                <c:pt idx="6114">
                  <c:v>30.238473627585101</c:v>
                </c:pt>
                <c:pt idx="6115">
                  <c:v>30.238821241873399</c:v>
                </c:pt>
                <c:pt idx="6116">
                  <c:v>30.2391671872317</c:v>
                </c:pt>
                <c:pt idx="6117">
                  <c:v>30.239506218451201</c:v>
                </c:pt>
                <c:pt idx="6118">
                  <c:v>30.239869568365702</c:v>
                </c:pt>
                <c:pt idx="6119">
                  <c:v>30.240198824423501</c:v>
                </c:pt>
                <c:pt idx="6120">
                  <c:v>30.240526649969699</c:v>
                </c:pt>
                <c:pt idx="6121">
                  <c:v>30.2408885693728</c:v>
                </c:pt>
                <c:pt idx="6122">
                  <c:v>30.2412421441256</c:v>
                </c:pt>
                <c:pt idx="6123">
                  <c:v>30.2416085934817</c:v>
                </c:pt>
                <c:pt idx="6124">
                  <c:v>30.241902802008301</c:v>
                </c:pt>
                <c:pt idx="6125">
                  <c:v>30.242224190252902</c:v>
                </c:pt>
                <c:pt idx="6126">
                  <c:v>30.242561075705201</c:v>
                </c:pt>
                <c:pt idx="6127">
                  <c:v>30.242895338553101</c:v>
                </c:pt>
                <c:pt idx="6128">
                  <c:v>30.2432193494021</c:v>
                </c:pt>
                <c:pt idx="6129">
                  <c:v>30.243557903784399</c:v>
                </c:pt>
                <c:pt idx="6130">
                  <c:v>30.243870470541601</c:v>
                </c:pt>
                <c:pt idx="6131">
                  <c:v>30.2441463208377</c:v>
                </c:pt>
                <c:pt idx="6132">
                  <c:v>30.2444400525271</c:v>
                </c:pt>
                <c:pt idx="6133">
                  <c:v>30.244747850912699</c:v>
                </c:pt>
                <c:pt idx="6134">
                  <c:v>30.245078775900499</c:v>
                </c:pt>
                <c:pt idx="6135">
                  <c:v>30.2454116082369</c:v>
                </c:pt>
                <c:pt idx="6136">
                  <c:v>30.245722506064102</c:v>
                </c:pt>
                <c:pt idx="6137">
                  <c:v>30.245997641104399</c:v>
                </c:pt>
                <c:pt idx="6138">
                  <c:v>30.246280882376301</c:v>
                </c:pt>
                <c:pt idx="6139">
                  <c:v>30.2465986943423</c:v>
                </c:pt>
                <c:pt idx="6140">
                  <c:v>30.2469119763552</c:v>
                </c:pt>
                <c:pt idx="6141">
                  <c:v>30.247227880972499</c:v>
                </c:pt>
                <c:pt idx="6142">
                  <c:v>30.247541401404099</c:v>
                </c:pt>
                <c:pt idx="6143">
                  <c:v>30.247853491324101</c:v>
                </c:pt>
                <c:pt idx="6144">
                  <c:v>30.2481505608737</c:v>
                </c:pt>
                <c:pt idx="6145">
                  <c:v>30.2484345174014</c:v>
                </c:pt>
                <c:pt idx="6146">
                  <c:v>30.248721573370599</c:v>
                </c:pt>
                <c:pt idx="6147">
                  <c:v>30.249023649710299</c:v>
                </c:pt>
                <c:pt idx="6148">
                  <c:v>30.249332640188801</c:v>
                </c:pt>
                <c:pt idx="6149">
                  <c:v>30.2496652341067</c:v>
                </c:pt>
                <c:pt idx="6150">
                  <c:v>30.2500116563021</c:v>
                </c:pt>
                <c:pt idx="6151">
                  <c:v>30.2503478264987</c:v>
                </c:pt>
                <c:pt idx="6152">
                  <c:v>30.250644419211099</c:v>
                </c:pt>
                <c:pt idx="6153">
                  <c:v>30.250952217596701</c:v>
                </c:pt>
                <c:pt idx="6154">
                  <c:v>30.251250717657701</c:v>
                </c:pt>
                <c:pt idx="6155">
                  <c:v>30.2515346741854</c:v>
                </c:pt>
                <c:pt idx="6156">
                  <c:v>30.251888725775402</c:v>
                </c:pt>
                <c:pt idx="6157">
                  <c:v>30.252223703879</c:v>
                </c:pt>
                <c:pt idx="6158">
                  <c:v>30.252531502264699</c:v>
                </c:pt>
                <c:pt idx="6159">
                  <c:v>30.252820227163902</c:v>
                </c:pt>
                <c:pt idx="6160">
                  <c:v>30.253116343039199</c:v>
                </c:pt>
                <c:pt idx="6161">
                  <c:v>30.253472540396402</c:v>
                </c:pt>
                <c:pt idx="6162">
                  <c:v>30.253806803244299</c:v>
                </c:pt>
                <c:pt idx="6163">
                  <c:v>30.2541300988375</c:v>
                </c:pt>
                <c:pt idx="6164">
                  <c:v>30.254426453131401</c:v>
                </c:pt>
                <c:pt idx="6165">
                  <c:v>30.2547661996066</c:v>
                </c:pt>
                <c:pt idx="6166">
                  <c:v>30.255101654547399</c:v>
                </c:pt>
                <c:pt idx="6167">
                  <c:v>30.2554344868838</c:v>
                </c:pt>
                <c:pt idx="6168">
                  <c:v>30.255757782477101</c:v>
                </c:pt>
                <c:pt idx="6169">
                  <c:v>30.2560558057009</c:v>
                </c:pt>
                <c:pt idx="6170">
                  <c:v>30.2564046120822</c:v>
                </c:pt>
                <c:pt idx="6171">
                  <c:v>30.2567352986514</c:v>
                </c:pt>
                <c:pt idx="6172">
                  <c:v>30.2570483422457</c:v>
                </c:pt>
                <c:pt idx="6173">
                  <c:v>30.257386419790901</c:v>
                </c:pt>
                <c:pt idx="6174">
                  <c:v>30.257741186636601</c:v>
                </c:pt>
                <c:pt idx="6175">
                  <c:v>30.258085463064798</c:v>
                </c:pt>
                <c:pt idx="6176">
                  <c:v>30.2584171033084</c:v>
                </c:pt>
                <c:pt idx="6177">
                  <c:v>30.258716557043702</c:v>
                </c:pt>
                <c:pt idx="6178">
                  <c:v>30.259026739615098</c:v>
                </c:pt>
                <c:pt idx="6179">
                  <c:v>30.259381744879398</c:v>
                </c:pt>
                <c:pt idx="6180">
                  <c:v>30.259717199820201</c:v>
                </c:pt>
                <c:pt idx="6181">
                  <c:v>30.260011408346799</c:v>
                </c:pt>
                <c:pt idx="6182">
                  <c:v>30.260318014639498</c:v>
                </c:pt>
                <c:pt idx="6183">
                  <c:v>30.260631296652502</c:v>
                </c:pt>
                <c:pt idx="6184">
                  <c:v>30.2609483933627</c:v>
                </c:pt>
                <c:pt idx="6185">
                  <c:v>30.261284086722</c:v>
                </c:pt>
                <c:pt idx="6186">
                  <c:v>30.2616359925448</c:v>
                </c:pt>
                <c:pt idx="6187">
                  <c:v>30.2619731164157</c:v>
                </c:pt>
                <c:pt idx="6188">
                  <c:v>30.262308332937899</c:v>
                </c:pt>
                <c:pt idx="6189">
                  <c:v>30.262682650107099</c:v>
                </c:pt>
                <c:pt idx="6190">
                  <c:v>30.2630460000216</c:v>
                </c:pt>
                <c:pt idx="6191">
                  <c:v>30.2633900380313</c:v>
                </c:pt>
                <c:pt idx="6192">
                  <c:v>30.263740513342501</c:v>
                </c:pt>
                <c:pt idx="6193">
                  <c:v>30.264083359259299</c:v>
                </c:pt>
                <c:pt idx="6194">
                  <c:v>30.264418814200098</c:v>
                </c:pt>
                <c:pt idx="6195">
                  <c:v>30.264748547095</c:v>
                </c:pt>
                <c:pt idx="6196">
                  <c:v>30.265128347891501</c:v>
                </c:pt>
                <c:pt idx="6197">
                  <c:v>30.265501472967799</c:v>
                </c:pt>
                <c:pt idx="6198">
                  <c:v>30.2658424115359</c:v>
                </c:pt>
                <c:pt idx="6199">
                  <c:v>30.266209814566299</c:v>
                </c:pt>
                <c:pt idx="6200">
                  <c:v>30.266560766714701</c:v>
                </c:pt>
                <c:pt idx="6201">
                  <c:v>30.2669088578402</c:v>
                </c:pt>
                <c:pt idx="6202">
                  <c:v>30.2672621941744</c:v>
                </c:pt>
                <c:pt idx="6203">
                  <c:v>30.267619822043098</c:v>
                </c:pt>
                <c:pt idx="6204">
                  <c:v>30.268006298559801</c:v>
                </c:pt>
                <c:pt idx="6205">
                  <c:v>30.268415186422999</c:v>
                </c:pt>
                <c:pt idx="6206">
                  <c:v>30.268828604239101</c:v>
                </c:pt>
                <c:pt idx="6207">
                  <c:v>30.269222471731801</c:v>
                </c:pt>
                <c:pt idx="6208">
                  <c:v>30.269613478201499</c:v>
                </c:pt>
                <c:pt idx="6209">
                  <c:v>30.269978258627599</c:v>
                </c:pt>
                <c:pt idx="6210">
                  <c:v>30.2703430390536</c:v>
                </c:pt>
                <c:pt idx="6211">
                  <c:v>30.2707061505496</c:v>
                </c:pt>
                <c:pt idx="6212">
                  <c:v>30.271050188559201</c:v>
                </c:pt>
                <c:pt idx="6213">
                  <c:v>30.271428320425699</c:v>
                </c:pt>
                <c:pt idx="6214">
                  <c:v>30.271787855642899</c:v>
                </c:pt>
                <c:pt idx="6215">
                  <c:v>30.2721550202548</c:v>
                </c:pt>
                <c:pt idx="6216">
                  <c:v>30.272481415289601</c:v>
                </c:pt>
                <c:pt idx="6217">
                  <c:v>30.2727958893954</c:v>
                </c:pt>
                <c:pt idx="6218">
                  <c:v>30.2731668687045</c:v>
                </c:pt>
                <c:pt idx="6219">
                  <c:v>30.273538801687899</c:v>
                </c:pt>
                <c:pt idx="6220">
                  <c:v>30.273886892813401</c:v>
                </c:pt>
                <c:pt idx="6221">
                  <c:v>30.274221394079799</c:v>
                </c:pt>
                <c:pt idx="6222">
                  <c:v>30.2745482659518</c:v>
                </c:pt>
                <c:pt idx="6223">
                  <c:v>30.274897787588699</c:v>
                </c:pt>
                <c:pt idx="6224">
                  <c:v>30.2752225136935</c:v>
                </c:pt>
                <c:pt idx="6225">
                  <c:v>30.275538418310799</c:v>
                </c:pt>
                <c:pt idx="6226">
                  <c:v>30.275875065344501</c:v>
                </c:pt>
                <c:pt idx="6227">
                  <c:v>30.276212427633901</c:v>
                </c:pt>
                <c:pt idx="6228">
                  <c:v>30.2765011525332</c:v>
                </c:pt>
                <c:pt idx="6229">
                  <c:v>30.2768096661746</c:v>
                </c:pt>
                <c:pt idx="6230">
                  <c:v>30.277141067999501</c:v>
                </c:pt>
                <c:pt idx="6231">
                  <c:v>30.277489159125</c:v>
                </c:pt>
                <c:pt idx="6232">
                  <c:v>30.2777878976046</c:v>
                </c:pt>
                <c:pt idx="6233">
                  <c:v>30.278074476736698</c:v>
                </c:pt>
                <c:pt idx="6234">
                  <c:v>30.278379652517899</c:v>
                </c:pt>
                <c:pt idx="6235">
                  <c:v>30.278713438528701</c:v>
                </c:pt>
                <c:pt idx="6236">
                  <c:v>30.279051516073899</c:v>
                </c:pt>
                <c:pt idx="6237">
                  <c:v>30.2793764805972</c:v>
                </c:pt>
                <c:pt idx="6238">
                  <c:v>30.279650185125998</c:v>
                </c:pt>
                <c:pt idx="6239">
                  <c:v>30.2799241280734</c:v>
                </c:pt>
                <c:pt idx="6240">
                  <c:v>30.280233356970498</c:v>
                </c:pt>
                <c:pt idx="6241">
                  <c:v>30.280539724844601</c:v>
                </c:pt>
                <c:pt idx="6242">
                  <c:v>30.280850145834599</c:v>
                </c:pt>
                <c:pt idx="6243">
                  <c:v>30.281161997336099</c:v>
                </c:pt>
                <c:pt idx="6244">
                  <c:v>30.2814564442813</c:v>
                </c:pt>
                <c:pt idx="6245">
                  <c:v>30.281747553366301</c:v>
                </c:pt>
                <c:pt idx="6246">
                  <c:v>30.282030079382601</c:v>
                </c:pt>
                <c:pt idx="6247">
                  <c:v>30.282370779532101</c:v>
                </c:pt>
                <c:pt idx="6248">
                  <c:v>30.282711002844501</c:v>
                </c:pt>
                <c:pt idx="6249">
                  <c:v>30.283019754904402</c:v>
                </c:pt>
                <c:pt idx="6250">
                  <c:v>30.283344481009198</c:v>
                </c:pt>
                <c:pt idx="6251">
                  <c:v>30.2836632466494</c:v>
                </c:pt>
                <c:pt idx="6252">
                  <c:v>30.283986542242701</c:v>
                </c:pt>
                <c:pt idx="6253">
                  <c:v>30.2842914796054</c:v>
                </c:pt>
                <c:pt idx="6254">
                  <c:v>30.2845883107363</c:v>
                </c:pt>
                <c:pt idx="6255">
                  <c:v>30.2848903870761</c:v>
                </c:pt>
                <c:pt idx="6256">
                  <c:v>30.285231325644201</c:v>
                </c:pt>
                <c:pt idx="6257">
                  <c:v>30.285565111654901</c:v>
                </c:pt>
                <c:pt idx="6258">
                  <c:v>30.285888645666802</c:v>
                </c:pt>
                <c:pt idx="6259">
                  <c:v>30.286181423681899</c:v>
                </c:pt>
                <c:pt idx="6260">
                  <c:v>30.286476347464198</c:v>
                </c:pt>
                <c:pt idx="6261">
                  <c:v>30.286811802405001</c:v>
                </c:pt>
                <c:pt idx="6262">
                  <c:v>30.2871598935305</c:v>
                </c:pt>
                <c:pt idx="6263">
                  <c:v>30.287499401587201</c:v>
                </c:pt>
                <c:pt idx="6264">
                  <c:v>30.287813160437299</c:v>
                </c:pt>
                <c:pt idx="6265">
                  <c:v>30.288120720404301</c:v>
                </c:pt>
                <c:pt idx="6266">
                  <c:v>30.2884752488314</c:v>
                </c:pt>
                <c:pt idx="6267">
                  <c:v>30.288822147864</c:v>
                </c:pt>
                <c:pt idx="6268">
                  <c:v>30.289149496573099</c:v>
                </c:pt>
                <c:pt idx="6269">
                  <c:v>30.2894646859347</c:v>
                </c:pt>
                <c:pt idx="6270">
                  <c:v>30.2897555566012</c:v>
                </c:pt>
                <c:pt idx="6271">
                  <c:v>30.290052387732199</c:v>
                </c:pt>
                <c:pt idx="6272">
                  <c:v>30.290374968069699</c:v>
                </c:pt>
                <c:pt idx="6273">
                  <c:v>30.290685865896901</c:v>
                </c:pt>
                <c:pt idx="6274">
                  <c:v>30.2910306191622</c:v>
                </c:pt>
                <c:pt idx="6275">
                  <c:v>30.2913746571719</c:v>
                </c:pt>
                <c:pt idx="6276">
                  <c:v>30.291695330160799</c:v>
                </c:pt>
                <c:pt idx="6277">
                  <c:v>30.291991922873201</c:v>
                </c:pt>
                <c:pt idx="6278">
                  <c:v>30.292328331488299</c:v>
                </c:pt>
                <c:pt idx="6279">
                  <c:v>30.2926723694979</c:v>
                </c:pt>
                <c:pt idx="6280">
                  <c:v>30.292984936255099</c:v>
                </c:pt>
                <c:pt idx="6281">
                  <c:v>30.2933003640353</c:v>
                </c:pt>
                <c:pt idx="6282">
                  <c:v>30.2936346268832</c:v>
                </c:pt>
                <c:pt idx="6283">
                  <c:v>30.293941710013101</c:v>
                </c:pt>
                <c:pt idx="6284">
                  <c:v>30.294251654165901</c:v>
                </c:pt>
                <c:pt idx="6285">
                  <c:v>30.294613096731801</c:v>
                </c:pt>
                <c:pt idx="6286">
                  <c:v>30.294953558462801</c:v>
                </c:pt>
                <c:pt idx="6287">
                  <c:v>30.295289967077899</c:v>
                </c:pt>
                <c:pt idx="6288">
                  <c:v>30.295647594946502</c:v>
                </c:pt>
                <c:pt idx="6289">
                  <c:v>30.2960164284884</c:v>
                </c:pt>
                <c:pt idx="6290">
                  <c:v>30.296385262030299</c:v>
                </c:pt>
                <c:pt idx="6291">
                  <c:v>30.296734783667201</c:v>
                </c:pt>
                <c:pt idx="6292">
                  <c:v>30.297047112005899</c:v>
                </c:pt>
                <c:pt idx="6293">
                  <c:v>30.297354671972901</c:v>
                </c:pt>
                <c:pt idx="6294">
                  <c:v>30.297731134909299</c:v>
                </c:pt>
                <c:pt idx="6295">
                  <c:v>30.298108313101402</c:v>
                </c:pt>
                <c:pt idx="6296">
                  <c:v>30.298467848318701</c:v>
                </c:pt>
                <c:pt idx="6297">
                  <c:v>30.298833344000499</c:v>
                </c:pt>
                <c:pt idx="6298">
                  <c:v>30.299213383215601</c:v>
                </c:pt>
                <c:pt idx="6299">
                  <c:v>30.299568865316999</c:v>
                </c:pt>
                <c:pt idx="6300">
                  <c:v>30.299942944067599</c:v>
                </c:pt>
                <c:pt idx="6301">
                  <c:v>30.300278637426999</c:v>
                </c:pt>
                <c:pt idx="6302">
                  <c:v>30.3006274438082</c:v>
                </c:pt>
                <c:pt idx="6303">
                  <c:v>30.301017019766501</c:v>
                </c:pt>
                <c:pt idx="6304">
                  <c:v>30.301432821768401</c:v>
                </c:pt>
                <c:pt idx="6305">
                  <c:v>30.301817390936499</c:v>
                </c:pt>
                <c:pt idx="6306">
                  <c:v>30.302185986059801</c:v>
                </c:pt>
                <c:pt idx="6307">
                  <c:v>30.302589390295701</c:v>
                </c:pt>
                <c:pt idx="6308">
                  <c:v>30.302973482626602</c:v>
                </c:pt>
                <c:pt idx="6309">
                  <c:v>30.3033599591433</c:v>
                </c:pt>
                <c:pt idx="6310">
                  <c:v>30.303736183661101</c:v>
                </c:pt>
                <c:pt idx="6311">
                  <c:v>30.3041147923647</c:v>
                </c:pt>
                <c:pt idx="6312">
                  <c:v>30.3044521546542</c:v>
                </c:pt>
                <c:pt idx="6313">
                  <c:v>30.3047747349917</c:v>
                </c:pt>
                <c:pt idx="6314">
                  <c:v>30.305142138022099</c:v>
                </c:pt>
                <c:pt idx="6315">
                  <c:v>30.305497143286399</c:v>
                </c:pt>
                <c:pt idx="6316">
                  <c:v>30.305860254782399</c:v>
                </c:pt>
                <c:pt idx="6317">
                  <c:v>30.306210014837902</c:v>
                </c:pt>
                <c:pt idx="6318">
                  <c:v>30.3065399861514</c:v>
                </c:pt>
                <c:pt idx="6319">
                  <c:v>30.306904051321698</c:v>
                </c:pt>
                <c:pt idx="6320">
                  <c:v>30.3072676396548</c:v>
                </c:pt>
                <c:pt idx="6321">
                  <c:v>30.307618591803202</c:v>
                </c:pt>
                <c:pt idx="6322">
                  <c:v>30.307920191305801</c:v>
                </c:pt>
                <c:pt idx="6323">
                  <c:v>30.308234188574499</c:v>
                </c:pt>
                <c:pt idx="6324">
                  <c:v>30.308587524908699</c:v>
                </c:pt>
                <c:pt idx="6325">
                  <c:v>30.308912489432</c:v>
                </c:pt>
                <c:pt idx="6326">
                  <c:v>30.309222910422001</c:v>
                </c:pt>
                <c:pt idx="6327">
                  <c:v>30.3095597958743</c:v>
                </c:pt>
                <c:pt idx="6328">
                  <c:v>30.309857342261001</c:v>
                </c:pt>
                <c:pt idx="6329">
                  <c:v>30.310125801581101</c:v>
                </c:pt>
                <c:pt idx="6330">
                  <c:v>30.3104252553164</c:v>
                </c:pt>
                <c:pt idx="6331">
                  <c:v>30.3107561803042</c:v>
                </c:pt>
                <c:pt idx="6332">
                  <c:v>30.311110947149899</c:v>
                </c:pt>
                <c:pt idx="6333">
                  <c:v>30.311453793066701</c:v>
                </c:pt>
                <c:pt idx="6334">
                  <c:v>30.311741564291601</c:v>
                </c:pt>
                <c:pt idx="6335">
                  <c:v>30.312019560354901</c:v>
                </c:pt>
                <c:pt idx="6336">
                  <c:v>30.312340948599498</c:v>
                </c:pt>
                <c:pt idx="6337">
                  <c:v>30.312628481405898</c:v>
                </c:pt>
                <c:pt idx="6338">
                  <c:v>30.312931988257098</c:v>
                </c:pt>
                <c:pt idx="6339">
                  <c:v>30.313238356131201</c:v>
                </c:pt>
                <c:pt idx="6340">
                  <c:v>30.313539240378098</c:v>
                </c:pt>
                <c:pt idx="6341">
                  <c:v>30.313855144995401</c:v>
                </c:pt>
                <c:pt idx="6342">
                  <c:v>30.314180109518698</c:v>
                </c:pt>
                <c:pt idx="6343">
                  <c:v>30.3144585824191</c:v>
                </c:pt>
                <c:pt idx="6344">
                  <c:v>30.3147799706637</c:v>
                </c:pt>
                <c:pt idx="6345">
                  <c:v>30.315107080954199</c:v>
                </c:pt>
                <c:pt idx="6346">
                  <c:v>30.315427515524501</c:v>
                </c:pt>
                <c:pt idx="6347">
                  <c:v>30.315750334280601</c:v>
                </c:pt>
                <c:pt idx="6348">
                  <c:v>30.316066715735101</c:v>
                </c:pt>
                <c:pt idx="6349">
                  <c:v>30.3163842892825</c:v>
                </c:pt>
                <c:pt idx="6350">
                  <c:v>30.316677067297601</c:v>
                </c:pt>
                <c:pt idx="6351">
                  <c:v>30.316943142431899</c:v>
                </c:pt>
                <c:pt idx="6352">
                  <c:v>30.317276928442599</c:v>
                </c:pt>
                <c:pt idx="6353">
                  <c:v>30.3176166749179</c:v>
                </c:pt>
                <c:pt idx="6354">
                  <c:v>30.317946646231299</c:v>
                </c:pt>
                <c:pt idx="6355">
                  <c:v>30.318250391501099</c:v>
                </c:pt>
                <c:pt idx="6356">
                  <c:v>30.318539116400402</c:v>
                </c:pt>
                <c:pt idx="6357">
                  <c:v>30.318851921576201</c:v>
                </c:pt>
                <c:pt idx="6358">
                  <c:v>30.319205257910401</c:v>
                </c:pt>
                <c:pt idx="6359">
                  <c:v>30.319552156943001</c:v>
                </c:pt>
                <c:pt idx="6360">
                  <c:v>30.319882128256499</c:v>
                </c:pt>
                <c:pt idx="6361">
                  <c:v>30.3202025628268</c:v>
                </c:pt>
                <c:pt idx="6362">
                  <c:v>30.320503447073602</c:v>
                </c:pt>
                <c:pt idx="6363">
                  <c:v>30.320787642019901</c:v>
                </c:pt>
                <c:pt idx="6364">
                  <c:v>30.321131203192401</c:v>
                </c:pt>
                <c:pt idx="6365">
                  <c:v>30.321472141760498</c:v>
                </c:pt>
                <c:pt idx="6366">
                  <c:v>30.321817610281599</c:v>
                </c:pt>
                <c:pt idx="6367">
                  <c:v>30.322125885504398</c:v>
                </c:pt>
                <c:pt idx="6368">
                  <c:v>30.322445366400402</c:v>
                </c:pt>
                <c:pt idx="6369">
                  <c:v>30.322787973898599</c:v>
                </c:pt>
                <c:pt idx="6370">
                  <c:v>30.323147270697302</c:v>
                </c:pt>
                <c:pt idx="6371">
                  <c:v>30.323473427313498</c:v>
                </c:pt>
                <c:pt idx="6372">
                  <c:v>30.3237728810488</c:v>
                </c:pt>
                <c:pt idx="6373">
                  <c:v>30.3240844941317</c:v>
                </c:pt>
                <c:pt idx="6374">
                  <c:v>30.324424240606898</c:v>
                </c:pt>
                <c:pt idx="6375">
                  <c:v>30.324758265036301</c:v>
                </c:pt>
                <c:pt idx="6376">
                  <c:v>30.325091097372699</c:v>
                </c:pt>
                <c:pt idx="6377">
                  <c:v>30.325407478827199</c:v>
                </c:pt>
                <c:pt idx="6378">
                  <c:v>30.325752232092501</c:v>
                </c:pt>
                <c:pt idx="6379">
                  <c:v>30.3261000847994</c:v>
                </c:pt>
                <c:pt idx="6380">
                  <c:v>30.326432201880099</c:v>
                </c:pt>
                <c:pt idx="6381">
                  <c:v>30.326731894034101</c:v>
                </c:pt>
                <c:pt idx="6382">
                  <c:v>30.327029440420802</c:v>
                </c:pt>
                <c:pt idx="6383">
                  <c:v>30.327366325873101</c:v>
                </c:pt>
                <c:pt idx="6384">
                  <c:v>30.327696535605099</c:v>
                </c:pt>
                <c:pt idx="6385">
                  <c:v>30.327994320410401</c:v>
                </c:pt>
                <c:pt idx="6386">
                  <c:v>30.328330013769801</c:v>
                </c:pt>
                <c:pt idx="6387">
                  <c:v>30.328673813360801</c:v>
                </c:pt>
                <c:pt idx="6388">
                  <c:v>30.328992817419699</c:v>
                </c:pt>
                <c:pt idx="6389">
                  <c:v>30.3293139672457</c:v>
                </c:pt>
                <c:pt idx="6390">
                  <c:v>30.329679939764699</c:v>
                </c:pt>
                <c:pt idx="6391">
                  <c:v>30.330048773306501</c:v>
                </c:pt>
                <c:pt idx="6392">
                  <c:v>30.330393049734699</c:v>
                </c:pt>
                <c:pt idx="6393">
                  <c:v>30.330701086538902</c:v>
                </c:pt>
                <c:pt idx="6394">
                  <c:v>30.3310346341311</c:v>
                </c:pt>
                <c:pt idx="6395">
                  <c:v>30.331402037161499</c:v>
                </c:pt>
                <c:pt idx="6396">
                  <c:v>30.3317556119143</c:v>
                </c:pt>
                <c:pt idx="6397">
                  <c:v>30.332124445456198</c:v>
                </c:pt>
                <c:pt idx="6398">
                  <c:v>30.332490417975102</c:v>
                </c:pt>
                <c:pt idx="6399">
                  <c:v>30.332854721564001</c:v>
                </c:pt>
                <c:pt idx="6400">
                  <c:v>30.333219740408602</c:v>
                </c:pt>
                <c:pt idx="6401">
                  <c:v>30.333592627066299</c:v>
                </c:pt>
                <c:pt idx="6402">
                  <c:v>30.333943817633301</c:v>
                </c:pt>
                <c:pt idx="6403">
                  <c:v>30.3342871403872</c:v>
                </c:pt>
                <c:pt idx="6404">
                  <c:v>30.334668610113798</c:v>
                </c:pt>
                <c:pt idx="6405">
                  <c:v>30.3350467419802</c:v>
                </c:pt>
                <c:pt idx="6406">
                  <c:v>30.335429403799701</c:v>
                </c:pt>
                <c:pt idx="6407">
                  <c:v>30.335817787665</c:v>
                </c:pt>
                <c:pt idx="6408">
                  <c:v>30.336192343252801</c:v>
                </c:pt>
                <c:pt idx="6409">
                  <c:v>30.336588356512699</c:v>
                </c:pt>
                <c:pt idx="6410">
                  <c:v>30.336970064657802</c:v>
                </c:pt>
                <c:pt idx="6411">
                  <c:v>30.3373498654543</c:v>
                </c:pt>
                <c:pt idx="6412">
                  <c:v>30.3377244210421</c:v>
                </c:pt>
                <c:pt idx="6413">
                  <c:v>30.338076565283501</c:v>
                </c:pt>
                <c:pt idx="6414">
                  <c:v>30.338439915197998</c:v>
                </c:pt>
                <c:pt idx="6415">
                  <c:v>30.338816854971601</c:v>
                </c:pt>
                <c:pt idx="6416">
                  <c:v>30.339171860235801</c:v>
                </c:pt>
                <c:pt idx="6417">
                  <c:v>30.3394927716433</c:v>
                </c:pt>
                <c:pt idx="6418">
                  <c:v>30.339822504538201</c:v>
                </c:pt>
                <c:pt idx="6419">
                  <c:v>30.3401784634768</c:v>
                </c:pt>
                <c:pt idx="6420">
                  <c:v>30.340510103720302</c:v>
                </c:pt>
                <c:pt idx="6421">
                  <c:v>30.340862009543098</c:v>
                </c:pt>
                <c:pt idx="6422">
                  <c:v>30.3412322735964</c:v>
                </c:pt>
                <c:pt idx="6423">
                  <c:v>30.3415693974673</c:v>
                </c:pt>
                <c:pt idx="6424">
                  <c:v>30.341900799292201</c:v>
                </c:pt>
                <c:pt idx="6425">
                  <c:v>30.3422088360964</c:v>
                </c:pt>
                <c:pt idx="6426">
                  <c:v>30.342524740713699</c:v>
                </c:pt>
                <c:pt idx="6427">
                  <c:v>30.3428723550021</c:v>
                </c:pt>
                <c:pt idx="6428">
                  <c:v>30.343216869848899</c:v>
                </c:pt>
                <c:pt idx="6429">
                  <c:v>30.3435287213503</c:v>
                </c:pt>
                <c:pt idx="6430">
                  <c:v>30.343847248572001</c:v>
                </c:pt>
                <c:pt idx="6431">
                  <c:v>30.344178650397001</c:v>
                </c:pt>
                <c:pt idx="6432">
                  <c:v>30.3444912171542</c:v>
                </c:pt>
                <c:pt idx="6433">
                  <c:v>30.344765398520099</c:v>
                </c:pt>
                <c:pt idx="6434">
                  <c:v>30.345051262396499</c:v>
                </c:pt>
                <c:pt idx="6435">
                  <c:v>30.345339748877201</c:v>
                </c:pt>
                <c:pt idx="6436">
                  <c:v>30.345634911078101</c:v>
                </c:pt>
                <c:pt idx="6437">
                  <c:v>30.345943663138101</c:v>
                </c:pt>
                <c:pt idx="6438">
                  <c:v>30.346242401617701</c:v>
                </c:pt>
                <c:pt idx="6439">
                  <c:v>30.346541616934498</c:v>
                </c:pt>
                <c:pt idx="6440">
                  <c:v>30.3468875622927</c:v>
                </c:pt>
                <c:pt idx="6441">
                  <c:v>30.347185108679401</c:v>
                </c:pt>
                <c:pt idx="6442">
                  <c:v>30.347485516089101</c:v>
                </c:pt>
                <c:pt idx="6443">
                  <c:v>30.347835037726099</c:v>
                </c:pt>
                <c:pt idx="6444">
                  <c:v>30.348122093695299</c:v>
                </c:pt>
                <c:pt idx="6445">
                  <c:v>30.3484487271487</c:v>
                </c:pt>
                <c:pt idx="6446">
                  <c:v>30.348782274740799</c:v>
                </c:pt>
                <c:pt idx="6447">
                  <c:v>30.349069092291501</c:v>
                </c:pt>
                <c:pt idx="6448">
                  <c:v>30.349390480536101</c:v>
                </c:pt>
                <c:pt idx="6449">
                  <c:v>30.349713537710802</c:v>
                </c:pt>
                <c:pt idx="6450">
                  <c:v>30.350035402792599</c:v>
                </c:pt>
                <c:pt idx="6451">
                  <c:v>30.3503377175509</c:v>
                </c:pt>
                <c:pt idx="6452">
                  <c:v>30.350611183661101</c:v>
                </c:pt>
                <c:pt idx="6453">
                  <c:v>30.350947115439102</c:v>
                </c:pt>
                <c:pt idx="6454">
                  <c:v>30.351301167029099</c:v>
                </c:pt>
                <c:pt idx="6455">
                  <c:v>30.351625416296599</c:v>
                </c:pt>
                <c:pt idx="6456">
                  <c:v>30.351953003424299</c:v>
                </c:pt>
                <c:pt idx="6457">
                  <c:v>30.352270100134501</c:v>
                </c:pt>
                <c:pt idx="6458">
                  <c:v>30.3525619244753</c:v>
                </c:pt>
                <c:pt idx="6459">
                  <c:v>30.3528499341189</c:v>
                </c:pt>
                <c:pt idx="6460">
                  <c:v>30.353186342733999</c:v>
                </c:pt>
                <c:pt idx="6461">
                  <c:v>30.353517029303202</c:v>
                </c:pt>
                <c:pt idx="6462">
                  <c:v>30.3538167214572</c:v>
                </c:pt>
                <c:pt idx="6463">
                  <c:v>30.354106161612201</c:v>
                </c:pt>
                <c:pt idx="6464">
                  <c:v>30.354452345388999</c:v>
                </c:pt>
                <c:pt idx="6465">
                  <c:v>30.354797813910199</c:v>
                </c:pt>
                <c:pt idx="6466">
                  <c:v>30.355126354712201</c:v>
                </c:pt>
                <c:pt idx="6467">
                  <c:v>30.355452511328401</c:v>
                </c:pt>
                <c:pt idx="6468">
                  <c:v>30.3557491040408</c:v>
                </c:pt>
                <c:pt idx="6469">
                  <c:v>30.35608145954</c:v>
                </c:pt>
                <c:pt idx="6470">
                  <c:v>30.3564457631289</c:v>
                </c:pt>
                <c:pt idx="6471">
                  <c:v>30.356808397787699</c:v>
                </c:pt>
                <c:pt idx="6472">
                  <c:v>30.3571188187777</c:v>
                </c:pt>
                <c:pt idx="6473">
                  <c:v>30.357410404700001</c:v>
                </c:pt>
                <c:pt idx="6474">
                  <c:v>30.357738468664799</c:v>
                </c:pt>
                <c:pt idx="6475">
                  <c:v>30.358080599325799</c:v>
                </c:pt>
                <c:pt idx="6476">
                  <c:v>30.358439657705901</c:v>
                </c:pt>
                <c:pt idx="6477">
                  <c:v>30.358755323904699</c:v>
                </c:pt>
                <c:pt idx="6478">
                  <c:v>30.359039280432398</c:v>
                </c:pt>
                <c:pt idx="6479">
                  <c:v>30.359360668676999</c:v>
                </c:pt>
                <c:pt idx="6480">
                  <c:v>30.3596741891085</c:v>
                </c:pt>
                <c:pt idx="6481">
                  <c:v>30.3599955773532</c:v>
                </c:pt>
                <c:pt idx="6482">
                  <c:v>30.3603572583377</c:v>
                </c:pt>
                <c:pt idx="6483">
                  <c:v>30.3606972432314</c:v>
                </c:pt>
                <c:pt idx="6484">
                  <c:v>30.361017677801801</c:v>
                </c:pt>
                <c:pt idx="6485">
                  <c:v>30.361329529303202</c:v>
                </c:pt>
                <c:pt idx="6486">
                  <c:v>30.361678574102999</c:v>
                </c:pt>
                <c:pt idx="6487">
                  <c:v>30.362035009878799</c:v>
                </c:pt>
                <c:pt idx="6488">
                  <c:v>30.362373802679699</c:v>
                </c:pt>
                <c:pt idx="6489">
                  <c:v>30.362666342276199</c:v>
                </c:pt>
                <c:pt idx="6490">
                  <c:v>30.363003942984299</c:v>
                </c:pt>
                <c:pt idx="6491">
                  <c:v>30.363348457831101</c:v>
                </c:pt>
                <c:pt idx="6492">
                  <c:v>30.363678190725999</c:v>
                </c:pt>
                <c:pt idx="6493">
                  <c:v>30.3639981484591</c:v>
                </c:pt>
                <c:pt idx="6494">
                  <c:v>30.364347908514699</c:v>
                </c:pt>
                <c:pt idx="6495">
                  <c:v>30.364707920569099</c:v>
                </c:pt>
                <c:pt idx="6496">
                  <c:v>30.365084860342701</c:v>
                </c:pt>
                <c:pt idx="6497">
                  <c:v>30.3654660916506</c:v>
                </c:pt>
                <c:pt idx="6498">
                  <c:v>30.365820143240601</c:v>
                </c:pt>
                <c:pt idx="6499">
                  <c:v>30.366170856970498</c:v>
                </c:pt>
                <c:pt idx="6500">
                  <c:v>30.366542074698099</c:v>
                </c:pt>
                <c:pt idx="6501">
                  <c:v>30.366927597540499</c:v>
                </c:pt>
                <c:pt idx="6502">
                  <c:v>30.3673038220584</c:v>
                </c:pt>
                <c:pt idx="6503">
                  <c:v>30.367640469091999</c:v>
                </c:pt>
                <c:pt idx="6504">
                  <c:v>30.367998096960701</c:v>
                </c:pt>
                <c:pt idx="6505">
                  <c:v>30.368379089850102</c:v>
                </c:pt>
                <c:pt idx="6506">
                  <c:v>30.368789169806199</c:v>
                </c:pt>
                <c:pt idx="6507">
                  <c:v>30.369176361578599</c:v>
                </c:pt>
                <c:pt idx="6508">
                  <c:v>30.369556639212298</c:v>
                </c:pt>
                <c:pt idx="6509">
                  <c:v>30.369940254706101</c:v>
                </c:pt>
                <c:pt idx="6510">
                  <c:v>30.370286200064299</c:v>
                </c:pt>
                <c:pt idx="6511">
                  <c:v>30.370640490072901</c:v>
                </c:pt>
                <c:pt idx="6512">
                  <c:v>30.3710384106814</c:v>
                </c:pt>
                <c:pt idx="6513">
                  <c:v>30.371401999014498</c:v>
                </c:pt>
                <c:pt idx="6514">
                  <c:v>30.371767971533501</c:v>
                </c:pt>
                <c:pt idx="6515">
                  <c:v>30.3720998501956</c:v>
                </c:pt>
                <c:pt idx="6516">
                  <c:v>30.372426722067502</c:v>
                </c:pt>
                <c:pt idx="6517">
                  <c:v>30.3727922177493</c:v>
                </c:pt>
                <c:pt idx="6518">
                  <c:v>30.373157236593901</c:v>
                </c:pt>
                <c:pt idx="6519">
                  <c:v>30.373512480276698</c:v>
                </c:pt>
                <c:pt idx="6520">
                  <c:v>30.373862955587999</c:v>
                </c:pt>
                <c:pt idx="6521">
                  <c:v>30.374219152945201</c:v>
                </c:pt>
                <c:pt idx="6522">
                  <c:v>30.3745717740237</c:v>
                </c:pt>
                <c:pt idx="6523">
                  <c:v>30.374898884314199</c:v>
                </c:pt>
                <c:pt idx="6524">
                  <c:v>30.3752369618594</c:v>
                </c:pt>
                <c:pt idx="6525">
                  <c:v>30.375573132055901</c:v>
                </c:pt>
                <c:pt idx="6526">
                  <c:v>30.375895712393401</c:v>
                </c:pt>
                <c:pt idx="6527">
                  <c:v>30.376236889380099</c:v>
                </c:pt>
                <c:pt idx="6528">
                  <c:v>30.3765570855319</c:v>
                </c:pt>
                <c:pt idx="6529">
                  <c:v>30.3768558240115</c:v>
                </c:pt>
                <c:pt idx="6530">
                  <c:v>30.377168629187299</c:v>
                </c:pt>
                <c:pt idx="6531">
                  <c:v>30.3775095677554</c:v>
                </c:pt>
                <c:pt idx="6532">
                  <c:v>30.377823326605501</c:v>
                </c:pt>
                <c:pt idx="6533">
                  <c:v>30.378110620993301</c:v>
                </c:pt>
                <c:pt idx="6534">
                  <c:v>30.3783850407778</c:v>
                </c:pt>
                <c:pt idx="6535">
                  <c:v>30.378682825583098</c:v>
                </c:pt>
                <c:pt idx="6536">
                  <c:v>30.3790015912234</c:v>
                </c:pt>
                <c:pt idx="6537">
                  <c:v>30.3793327546298</c:v>
                </c:pt>
                <c:pt idx="6538">
                  <c:v>30.3796586728274</c:v>
                </c:pt>
                <c:pt idx="6539">
                  <c:v>30.3799736237704</c:v>
                </c:pt>
                <c:pt idx="6540">
                  <c:v>30.380278799551601</c:v>
                </c:pt>
                <c:pt idx="6541">
                  <c:v>30.380587790030201</c:v>
                </c:pt>
                <c:pt idx="6542">
                  <c:v>30.3808793759524</c:v>
                </c:pt>
                <c:pt idx="6543">
                  <c:v>30.381159517782802</c:v>
                </c:pt>
                <c:pt idx="6544">
                  <c:v>30.381439421194699</c:v>
                </c:pt>
                <c:pt idx="6545">
                  <c:v>30.381730053442599</c:v>
                </c:pt>
                <c:pt idx="6546">
                  <c:v>30.382086250799802</c:v>
                </c:pt>
                <c:pt idx="6547">
                  <c:v>30.382420990484899</c:v>
                </c:pt>
                <c:pt idx="6548">
                  <c:v>30.3826994633853</c:v>
                </c:pt>
                <c:pt idx="6549">
                  <c:v>30.383016798513999</c:v>
                </c:pt>
                <c:pt idx="6550">
                  <c:v>30.383355114477801</c:v>
                </c:pt>
                <c:pt idx="6551">
                  <c:v>30.3836836552798</c:v>
                </c:pt>
                <c:pt idx="6552">
                  <c:v>30.384002897757199</c:v>
                </c:pt>
                <c:pt idx="6553">
                  <c:v>30.384291384237901</c:v>
                </c:pt>
                <c:pt idx="6554">
                  <c:v>30.384581062811499</c:v>
                </c:pt>
                <c:pt idx="6555">
                  <c:v>30.384916040915201</c:v>
                </c:pt>
                <c:pt idx="6556">
                  <c:v>30.385255787390399</c:v>
                </c:pt>
                <c:pt idx="6557">
                  <c:v>30.385575029867798</c:v>
                </c:pt>
                <c:pt idx="6558">
                  <c:v>30.385880205649102</c:v>
                </c:pt>
                <c:pt idx="6559">
                  <c:v>30.3861686921298</c:v>
                </c:pt>
                <c:pt idx="6560">
                  <c:v>30.3864898419558</c:v>
                </c:pt>
                <c:pt idx="6561">
                  <c:v>30.386826727408099</c:v>
                </c:pt>
                <c:pt idx="6562">
                  <c:v>30.387144539373999</c:v>
                </c:pt>
                <c:pt idx="6563">
                  <c:v>30.387437078970599</c:v>
                </c:pt>
                <c:pt idx="6564">
                  <c:v>30.387791130560601</c:v>
                </c:pt>
                <c:pt idx="6565">
                  <c:v>30.3881425595461</c:v>
                </c:pt>
                <c:pt idx="6566">
                  <c:v>30.388465616720801</c:v>
                </c:pt>
                <c:pt idx="6567">
                  <c:v>30.388791773337001</c:v>
                </c:pt>
                <c:pt idx="6568">
                  <c:v>30.389105055350001</c:v>
                </c:pt>
                <c:pt idx="6569">
                  <c:v>30.389414045828499</c:v>
                </c:pt>
                <c:pt idx="6570">
                  <c:v>30.389758799093901</c:v>
                </c:pt>
                <c:pt idx="6571">
                  <c:v>30.390114042776698</c:v>
                </c:pt>
                <c:pt idx="6572">
                  <c:v>30.390460703390801</c:v>
                </c:pt>
                <c:pt idx="6573">
                  <c:v>30.3907701707064</c:v>
                </c:pt>
                <c:pt idx="6574">
                  <c:v>30.3910817837893</c:v>
                </c:pt>
                <c:pt idx="6575">
                  <c:v>30.3914174771487</c:v>
                </c:pt>
                <c:pt idx="6576">
                  <c:v>30.391755793112399</c:v>
                </c:pt>
                <c:pt idx="6577">
                  <c:v>30.392094109076201</c:v>
                </c:pt>
                <c:pt idx="6578">
                  <c:v>30.392409060019201</c:v>
                </c:pt>
                <c:pt idx="6579">
                  <c:v>30.3927249646365</c:v>
                </c:pt>
                <c:pt idx="6580">
                  <c:v>30.393046591299701</c:v>
                </c:pt>
                <c:pt idx="6581">
                  <c:v>30.393353436011001</c:v>
                </c:pt>
                <c:pt idx="6582">
                  <c:v>30.393662188070898</c:v>
                </c:pt>
                <c:pt idx="6583">
                  <c:v>30.3940083718478</c:v>
                </c:pt>
                <c:pt idx="6584">
                  <c:v>30.394348356741599</c:v>
                </c:pt>
                <c:pt idx="6585">
                  <c:v>30.3946716523348</c:v>
                </c:pt>
                <c:pt idx="6586">
                  <c:v>30.394999954718301</c:v>
                </c:pt>
                <c:pt idx="6587">
                  <c:v>30.395323011892899</c:v>
                </c:pt>
                <c:pt idx="6588">
                  <c:v>30.395643684881801</c:v>
                </c:pt>
                <c:pt idx="6589">
                  <c:v>30.396008942144999</c:v>
                </c:pt>
                <c:pt idx="6590">
                  <c:v>30.396367046850798</c:v>
                </c:pt>
                <c:pt idx="6591">
                  <c:v>30.396701071280201</c:v>
                </c:pt>
                <c:pt idx="6592">
                  <c:v>30.397053453940099</c:v>
                </c:pt>
                <c:pt idx="6593">
                  <c:v>30.397406790274299</c:v>
                </c:pt>
                <c:pt idx="6594">
                  <c:v>30.397727463263202</c:v>
                </c:pt>
                <c:pt idx="6595">
                  <c:v>30.398048613089198</c:v>
                </c:pt>
                <c:pt idx="6596">
                  <c:v>30.3984286523043</c:v>
                </c:pt>
                <c:pt idx="6597">
                  <c:v>30.398803923147799</c:v>
                </c:pt>
                <c:pt idx="6598">
                  <c:v>30.399166080969501</c:v>
                </c:pt>
                <c:pt idx="6599">
                  <c:v>30.3995256161868</c:v>
                </c:pt>
                <c:pt idx="6600">
                  <c:v>30.3998660779177</c:v>
                </c:pt>
                <c:pt idx="6601">
                  <c:v>30.400247547644302</c:v>
                </c:pt>
                <c:pt idx="6602">
                  <c:v>30.400587532538101</c:v>
                </c:pt>
                <c:pt idx="6603">
                  <c:v>30.400939438360801</c:v>
                </c:pt>
                <c:pt idx="6604">
                  <c:v>30.401310656088501</c:v>
                </c:pt>
                <c:pt idx="6605">
                  <c:v>30.4017097687899</c:v>
                </c:pt>
                <c:pt idx="6606">
                  <c:v>30.402126047629</c:v>
                </c:pt>
                <c:pt idx="6607">
                  <c:v>30.402515623587298</c:v>
                </c:pt>
                <c:pt idx="6608">
                  <c:v>30.402906630057</c:v>
                </c:pt>
                <c:pt idx="6609">
                  <c:v>30.4032809472262</c:v>
                </c:pt>
                <c:pt idx="6610">
                  <c:v>30.4036760068118</c:v>
                </c:pt>
                <c:pt idx="6611">
                  <c:v>30.4040455556094</c:v>
                </c:pt>
                <c:pt idx="6612">
                  <c:v>30.404388639944699</c:v>
                </c:pt>
                <c:pt idx="6613">
                  <c:v>30.404758188742299</c:v>
                </c:pt>
                <c:pt idx="6614">
                  <c:v>30.4050991273104</c:v>
                </c:pt>
                <c:pt idx="6615">
                  <c:v>30.405435774344099</c:v>
                </c:pt>
                <c:pt idx="6616">
                  <c:v>30.405804607886001</c:v>
                </c:pt>
                <c:pt idx="6617">
                  <c:v>30.406155321615799</c:v>
                </c:pt>
                <c:pt idx="6618">
                  <c:v>30.406513187903101</c:v>
                </c:pt>
                <c:pt idx="6619">
                  <c:v>30.406838152426399</c:v>
                </c:pt>
                <c:pt idx="6620">
                  <c:v>30.407155487555201</c:v>
                </c:pt>
                <c:pt idx="6621">
                  <c:v>30.407487843054401</c:v>
                </c:pt>
                <c:pt idx="6622">
                  <c:v>30.407839987295802</c:v>
                </c:pt>
                <c:pt idx="6623">
                  <c:v>30.408205959814701</c:v>
                </c:pt>
                <c:pt idx="6624">
                  <c:v>30.408551666754398</c:v>
                </c:pt>
                <c:pt idx="6625">
                  <c:v>30.408840391653701</c:v>
                </c:pt>
                <c:pt idx="6626">
                  <c:v>30.409128639715799</c:v>
                </c:pt>
                <c:pt idx="6627">
                  <c:v>30.409459326284999</c:v>
                </c:pt>
                <c:pt idx="6628">
                  <c:v>30.4098226761996</c:v>
                </c:pt>
                <c:pt idx="6629">
                  <c:v>30.4101779198825</c:v>
                </c:pt>
                <c:pt idx="6630">
                  <c:v>30.410490009802501</c:v>
                </c:pt>
                <c:pt idx="6631">
                  <c:v>30.410801861304002</c:v>
                </c:pt>
                <c:pt idx="6632">
                  <c:v>30.411127541083001</c:v>
                </c:pt>
                <c:pt idx="6633">
                  <c:v>30.411423656958299</c:v>
                </c:pt>
                <c:pt idx="6634">
                  <c:v>30.4117195344149</c:v>
                </c:pt>
                <c:pt idx="6635">
                  <c:v>30.4120266175448</c:v>
                </c:pt>
                <c:pt idx="6636">
                  <c:v>30.412324163931501</c:v>
                </c:pt>
                <c:pt idx="6637">
                  <c:v>30.412626955526999</c:v>
                </c:pt>
                <c:pt idx="6638">
                  <c:v>30.412902805822998</c:v>
                </c:pt>
                <c:pt idx="6639">
                  <c:v>30.4132184720217</c:v>
                </c:pt>
                <c:pt idx="6640">
                  <c:v>30.413547012823699</c:v>
                </c:pt>
                <c:pt idx="6641">
                  <c:v>30.413860533255299</c:v>
                </c:pt>
                <c:pt idx="6642">
                  <c:v>30.414176676291099</c:v>
                </c:pt>
                <c:pt idx="6643">
                  <c:v>30.414491150397001</c:v>
                </c:pt>
                <c:pt idx="6644">
                  <c:v>30.414807770269999</c:v>
                </c:pt>
                <c:pt idx="6645">
                  <c:v>30.415099833029402</c:v>
                </c:pt>
                <c:pt idx="6646">
                  <c:v>30.4154109692752</c:v>
                </c:pt>
                <c:pt idx="6647">
                  <c:v>30.415689680594099</c:v>
                </c:pt>
                <c:pt idx="6648">
                  <c:v>30.415980551260599</c:v>
                </c:pt>
                <c:pt idx="6649">
                  <c:v>30.416283819693199</c:v>
                </c:pt>
                <c:pt idx="6650">
                  <c:v>30.416609737890901</c:v>
                </c:pt>
                <c:pt idx="6651">
                  <c:v>30.4169511532961</c:v>
                </c:pt>
                <c:pt idx="6652">
                  <c:v>30.4172644353091</c:v>
                </c:pt>
                <c:pt idx="6653">
                  <c:v>30.417553160208399</c:v>
                </c:pt>
                <c:pt idx="6654">
                  <c:v>30.4178409314334</c:v>
                </c:pt>
                <c:pt idx="6655">
                  <c:v>30.4181766247927</c:v>
                </c:pt>
                <c:pt idx="6656">
                  <c:v>30.418485615271202</c:v>
                </c:pt>
                <c:pt idx="6657">
                  <c:v>30.418807480352999</c:v>
                </c:pt>
                <c:pt idx="6658">
                  <c:v>30.419106934088401</c:v>
                </c:pt>
                <c:pt idx="6659">
                  <c:v>30.419453117865199</c:v>
                </c:pt>
                <c:pt idx="6660">
                  <c:v>30.419788811224599</c:v>
                </c:pt>
                <c:pt idx="6661">
                  <c:v>30.420086119192799</c:v>
                </c:pt>
                <c:pt idx="6662">
                  <c:v>30.4204044079959</c:v>
                </c:pt>
                <c:pt idx="6663">
                  <c:v>30.420753691214198</c:v>
                </c:pt>
                <c:pt idx="6664">
                  <c:v>30.421067450064299</c:v>
                </c:pt>
                <c:pt idx="6665">
                  <c:v>30.421380732077299</c:v>
                </c:pt>
                <c:pt idx="6666">
                  <c:v>30.421699497717501</c:v>
                </c:pt>
                <c:pt idx="6667">
                  <c:v>30.422040197867101</c:v>
                </c:pt>
                <c:pt idx="6668">
                  <c:v>30.422376368063599</c:v>
                </c:pt>
                <c:pt idx="6669">
                  <c:v>30.422701809424101</c:v>
                </c:pt>
                <c:pt idx="6670">
                  <c:v>30.423026297110201</c:v>
                </c:pt>
                <c:pt idx="6671">
                  <c:v>30.423368427771202</c:v>
                </c:pt>
                <c:pt idx="6672">
                  <c:v>30.423712704199499</c:v>
                </c:pt>
                <c:pt idx="6673">
                  <c:v>30.424057934301999</c:v>
                </c:pt>
                <c:pt idx="6674">
                  <c:v>30.424385283011102</c:v>
                </c:pt>
                <c:pt idx="6675">
                  <c:v>30.4246928429782</c:v>
                </c:pt>
                <c:pt idx="6676">
                  <c:v>30.4250545239627</c:v>
                </c:pt>
                <c:pt idx="6677">
                  <c:v>30.425405237692502</c:v>
                </c:pt>
                <c:pt idx="6678">
                  <c:v>30.425733063238798</c:v>
                </c:pt>
                <c:pt idx="6679">
                  <c:v>30.426024172323899</c:v>
                </c:pt>
                <c:pt idx="6680">
                  <c:v>30.426357958334599</c:v>
                </c:pt>
                <c:pt idx="6681">
                  <c:v>30.426700327414199</c:v>
                </c:pt>
                <c:pt idx="6682">
                  <c:v>30.4270252919375</c:v>
                </c:pt>
                <c:pt idx="6683">
                  <c:v>30.4273414349734</c:v>
                </c:pt>
                <c:pt idx="6684">
                  <c:v>30.427683327215799</c:v>
                </c:pt>
                <c:pt idx="6685">
                  <c:v>30.4280340409457</c:v>
                </c:pt>
                <c:pt idx="6686">
                  <c:v>30.4283728337466</c:v>
                </c:pt>
                <c:pt idx="6687">
                  <c:v>30.428692791479701</c:v>
                </c:pt>
                <c:pt idx="6688">
                  <c:v>30.4290294385134</c:v>
                </c:pt>
                <c:pt idx="6689">
                  <c:v>30.429380629080399</c:v>
                </c:pt>
                <c:pt idx="6690">
                  <c:v>30.4297284817874</c:v>
                </c:pt>
                <c:pt idx="6691">
                  <c:v>30.430058214682301</c:v>
                </c:pt>
                <c:pt idx="6692">
                  <c:v>30.430383179205599</c:v>
                </c:pt>
                <c:pt idx="6693">
                  <c:v>30.430731985586799</c:v>
                </c:pt>
                <c:pt idx="6694">
                  <c:v>30.4311158394991</c:v>
                </c:pt>
                <c:pt idx="6695">
                  <c:v>30.431468222159101</c:v>
                </c:pt>
                <c:pt idx="6696">
                  <c:v>30.4318370557009</c:v>
                </c:pt>
                <c:pt idx="6697">
                  <c:v>30.432203028219899</c:v>
                </c:pt>
                <c:pt idx="6698">
                  <c:v>30.432553980368301</c:v>
                </c:pt>
                <c:pt idx="6699">
                  <c:v>30.432913038748399</c:v>
                </c:pt>
                <c:pt idx="6700">
                  <c:v>30.433259937780999</c:v>
                </c:pt>
                <c:pt idx="6701">
                  <c:v>30.433618519324</c:v>
                </c:pt>
                <c:pt idx="6702">
                  <c:v>30.4339945054232</c:v>
                </c:pt>
                <c:pt idx="6703">
                  <c:v>30.434375498312601</c:v>
                </c:pt>
                <c:pt idx="6704">
                  <c:v>30.434770557898201</c:v>
                </c:pt>
                <c:pt idx="6705">
                  <c:v>30.435135576742798</c:v>
                </c:pt>
                <c:pt idx="6706">
                  <c:v>30.435490582007098</c:v>
                </c:pt>
                <c:pt idx="6707">
                  <c:v>30.435889217871299</c:v>
                </c:pt>
                <c:pt idx="6708">
                  <c:v>30.436287376898399</c:v>
                </c:pt>
                <c:pt idx="6709">
                  <c:v>30.436671469229399</c:v>
                </c:pt>
                <c:pt idx="6710">
                  <c:v>30.4370269513308</c:v>
                </c:pt>
                <c:pt idx="6711">
                  <c:v>30.437382910269399</c:v>
                </c:pt>
                <c:pt idx="6712">
                  <c:v>30.437750551718398</c:v>
                </c:pt>
                <c:pt idx="6713">
                  <c:v>30.438080761450401</c:v>
                </c:pt>
                <c:pt idx="6714">
                  <c:v>30.4384147858798</c:v>
                </c:pt>
                <c:pt idx="6715">
                  <c:v>30.438783142584501</c:v>
                </c:pt>
                <c:pt idx="6716">
                  <c:v>30.439138624685899</c:v>
                </c:pt>
                <c:pt idx="6717">
                  <c:v>30.4394876694857</c:v>
                </c:pt>
                <c:pt idx="6718">
                  <c:v>30.4398443436801</c:v>
                </c:pt>
                <c:pt idx="6719">
                  <c:v>30.440180990713699</c:v>
                </c:pt>
                <c:pt idx="6720">
                  <c:v>30.440534565466599</c:v>
                </c:pt>
                <c:pt idx="6721">
                  <c:v>30.440892431753799</c:v>
                </c:pt>
                <c:pt idx="6722">
                  <c:v>30.441208813208299</c:v>
                </c:pt>
                <c:pt idx="6723">
                  <c:v>30.441543791311901</c:v>
                </c:pt>
                <c:pt idx="6724">
                  <c:v>30.441900465506201</c:v>
                </c:pt>
                <c:pt idx="6725">
                  <c:v>30.4422180390536</c:v>
                </c:pt>
                <c:pt idx="6726">
                  <c:v>30.4425329899966</c:v>
                </c:pt>
                <c:pt idx="6727">
                  <c:v>30.442836973684901</c:v>
                </c:pt>
                <c:pt idx="6728">
                  <c:v>30.443115446585299</c:v>
                </c:pt>
                <c:pt idx="6729">
                  <c:v>30.4434241986453</c:v>
                </c:pt>
                <c:pt idx="6730">
                  <c:v>30.4437486863314</c:v>
                </c:pt>
                <c:pt idx="6731">
                  <c:v>30.444084141272199</c:v>
                </c:pt>
                <c:pt idx="6732">
                  <c:v>30.444429371374799</c:v>
                </c:pt>
                <c:pt idx="6733">
                  <c:v>30.444730494040201</c:v>
                </c:pt>
                <c:pt idx="6734">
                  <c:v>30.444997284430201</c:v>
                </c:pt>
                <c:pt idx="6735">
                  <c:v>30.445317719000499</c:v>
                </c:pt>
                <c:pt idx="6736">
                  <c:v>30.445630524176298</c:v>
                </c:pt>
                <c:pt idx="6737">
                  <c:v>30.445903513449299</c:v>
                </c:pt>
                <c:pt idx="6738">
                  <c:v>30.446247074621802</c:v>
                </c:pt>
                <c:pt idx="6739">
                  <c:v>30.446534845846799</c:v>
                </c:pt>
                <c:pt idx="6740">
                  <c:v>30.4468116498171</c:v>
                </c:pt>
                <c:pt idx="6741">
                  <c:v>30.4471316075503</c:v>
                </c:pt>
                <c:pt idx="6742">
                  <c:v>30.447446558493301</c:v>
                </c:pt>
                <c:pt idx="6743">
                  <c:v>30.4477529263674</c:v>
                </c:pt>
                <c:pt idx="6744">
                  <c:v>30.448047134894001</c:v>
                </c:pt>
                <c:pt idx="6745">
                  <c:v>30.4483325219332</c:v>
                </c:pt>
                <c:pt idx="6746">
                  <c:v>30.448659632223801</c:v>
                </c:pt>
                <c:pt idx="6747">
                  <c:v>30.449004385489101</c:v>
                </c:pt>
                <c:pt idx="6748">
                  <c:v>30.449342939871499</c:v>
                </c:pt>
                <c:pt idx="6749">
                  <c:v>30.449670288580599</c:v>
                </c:pt>
                <c:pt idx="6750">
                  <c:v>30.449988100546499</c:v>
                </c:pt>
                <c:pt idx="6751">
                  <c:v>30.4502808785616</c:v>
                </c:pt>
                <c:pt idx="6752">
                  <c:v>30.450558397787699</c:v>
                </c:pt>
                <c:pt idx="6753">
                  <c:v>30.450847361105598</c:v>
                </c:pt>
                <c:pt idx="6754">
                  <c:v>30.451188061255099</c:v>
                </c:pt>
                <c:pt idx="6755">
                  <c:v>30.4515256619631</c:v>
                </c:pt>
                <c:pt idx="6756">
                  <c:v>30.451843235510498</c:v>
                </c:pt>
                <c:pt idx="6757">
                  <c:v>30.452143642920198</c:v>
                </c:pt>
                <c:pt idx="6758">
                  <c:v>30.4524831509768</c:v>
                </c:pt>
                <c:pt idx="6759">
                  <c:v>30.452816460150402</c:v>
                </c:pt>
                <c:pt idx="6760">
                  <c:v>30.453140709418001</c:v>
                </c:pt>
                <c:pt idx="6761">
                  <c:v>30.4534518456637</c:v>
                </c:pt>
                <c:pt idx="6762">
                  <c:v>30.453728649634002</c:v>
                </c:pt>
                <c:pt idx="6763">
                  <c:v>30.4540748334109</c:v>
                </c:pt>
                <c:pt idx="6764">
                  <c:v>30.454420301932</c:v>
                </c:pt>
                <c:pt idx="6765">
                  <c:v>30.454743597525301</c:v>
                </c:pt>
                <c:pt idx="6766">
                  <c:v>30.4550661778628</c:v>
                </c:pt>
                <c:pt idx="6767">
                  <c:v>30.455419991034201</c:v>
                </c:pt>
                <c:pt idx="6768">
                  <c:v>30.4557568764865</c:v>
                </c:pt>
                <c:pt idx="6769">
                  <c:v>30.456091139334401</c:v>
                </c:pt>
                <c:pt idx="6770">
                  <c:v>30.456406090277302</c:v>
                </c:pt>
                <c:pt idx="6771">
                  <c:v>30.456723186987599</c:v>
                </c:pt>
                <c:pt idx="6772">
                  <c:v>30.457069609183002</c:v>
                </c:pt>
                <c:pt idx="6773">
                  <c:v>30.457413647192599</c:v>
                </c:pt>
                <c:pt idx="6774">
                  <c:v>30.457749340551999</c:v>
                </c:pt>
                <c:pt idx="6775">
                  <c:v>30.458057377356202</c:v>
                </c:pt>
                <c:pt idx="6776">
                  <c:v>30.458370420950601</c:v>
                </c:pt>
                <c:pt idx="6777">
                  <c:v>30.4587170815646</c:v>
                </c:pt>
                <c:pt idx="6778">
                  <c:v>30.459036085623399</c:v>
                </c:pt>
                <c:pt idx="6779">
                  <c:v>30.459336969870201</c:v>
                </c:pt>
                <c:pt idx="6780">
                  <c:v>30.4596788621127</c:v>
                </c:pt>
                <c:pt idx="6781">
                  <c:v>30.4600257611453</c:v>
                </c:pt>
                <c:pt idx="6782">
                  <c:v>30.460340950506801</c:v>
                </c:pt>
                <c:pt idx="6783">
                  <c:v>30.4606730675875</c:v>
                </c:pt>
                <c:pt idx="6784">
                  <c:v>30.4610199666201</c:v>
                </c:pt>
                <c:pt idx="6785">
                  <c:v>30.461349937933601</c:v>
                </c:pt>
                <c:pt idx="6786">
                  <c:v>30.461681339758499</c:v>
                </c:pt>
                <c:pt idx="6787">
                  <c:v>30.462023470419599</c:v>
                </c:pt>
                <c:pt idx="6788">
                  <c:v>30.462396357077299</c:v>
                </c:pt>
                <c:pt idx="6789">
                  <c:v>30.462752792852999</c:v>
                </c:pt>
                <c:pt idx="6790">
                  <c:v>30.463110420721701</c:v>
                </c:pt>
                <c:pt idx="6791">
                  <c:v>30.4634549355685</c:v>
                </c:pt>
                <c:pt idx="6792">
                  <c:v>30.463787052649199</c:v>
                </c:pt>
                <c:pt idx="6793">
                  <c:v>30.464114878195399</c:v>
                </c:pt>
                <c:pt idx="6794">
                  <c:v>30.464432451742798</c:v>
                </c:pt>
                <c:pt idx="6795">
                  <c:v>30.4647657609164</c:v>
                </c:pt>
                <c:pt idx="6796">
                  <c:v>30.4651510453402</c:v>
                </c:pt>
                <c:pt idx="6797">
                  <c:v>30.465506527441701</c:v>
                </c:pt>
                <c:pt idx="6798">
                  <c:v>30.465873692053499</c:v>
                </c:pt>
                <c:pt idx="6799">
                  <c:v>30.466232750433601</c:v>
                </c:pt>
                <c:pt idx="6800">
                  <c:v>30.4665889477908</c:v>
                </c:pt>
                <c:pt idx="6801">
                  <c:v>30.466967794913</c:v>
                </c:pt>
                <c:pt idx="6802">
                  <c:v>30.4673566556155</c:v>
                </c:pt>
                <c:pt idx="6803">
                  <c:v>30.467756245154099</c:v>
                </c:pt>
                <c:pt idx="6804">
                  <c:v>30.468121502417201</c:v>
                </c:pt>
                <c:pt idx="6805">
                  <c:v>30.468492243307701</c:v>
                </c:pt>
                <c:pt idx="6806">
                  <c:v>30.4688889718234</c:v>
                </c:pt>
                <c:pt idx="6807">
                  <c:v>30.469251368063599</c:v>
                </c:pt>
                <c:pt idx="6808">
                  <c:v>30.469623777884198</c:v>
                </c:pt>
                <c:pt idx="6809">
                  <c:v>30.470016214865399</c:v>
                </c:pt>
                <c:pt idx="6810">
                  <c:v>30.470379803198501</c:v>
                </c:pt>
                <c:pt idx="6811">
                  <c:v>30.4707553124606</c:v>
                </c:pt>
                <c:pt idx="6812">
                  <c:v>30.471116278189299</c:v>
                </c:pt>
                <c:pt idx="6813">
                  <c:v>30.471480343359602</c:v>
                </c:pt>
                <c:pt idx="6814">
                  <c:v>30.4718248582064</c:v>
                </c:pt>
                <c:pt idx="6815">
                  <c:v>30.472164366263101</c:v>
                </c:pt>
                <c:pt idx="6816">
                  <c:v>30.472528908270501</c:v>
                </c:pt>
                <c:pt idx="6817">
                  <c:v>30.472872707861601</c:v>
                </c:pt>
                <c:pt idx="6818">
                  <c:v>30.473240110892</c:v>
                </c:pt>
                <c:pt idx="6819">
                  <c:v>30.473591063040399</c:v>
                </c:pt>
                <c:pt idx="6820">
                  <c:v>30.473934624212902</c:v>
                </c:pt>
                <c:pt idx="6821">
                  <c:v>30.4742583966433</c:v>
                </c:pt>
                <c:pt idx="6822">
                  <c:v>30.4745988583743</c:v>
                </c:pt>
                <c:pt idx="6823">
                  <c:v>30.4749471879183</c:v>
                </c:pt>
                <c:pt idx="6824">
                  <c:v>30.475277159231801</c:v>
                </c:pt>
                <c:pt idx="6825">
                  <c:v>30.475595924872099</c:v>
                </c:pt>
                <c:pt idx="6826">
                  <c:v>30.4759289956271</c:v>
                </c:pt>
                <c:pt idx="6827">
                  <c:v>30.476218912619299</c:v>
                </c:pt>
                <c:pt idx="6828">
                  <c:v>30.4765374398409</c:v>
                </c:pt>
                <c:pt idx="6829">
                  <c:v>30.476871941107401</c:v>
                </c:pt>
                <c:pt idx="6830">
                  <c:v>30.477198812979399</c:v>
                </c:pt>
                <c:pt idx="6831">
                  <c:v>30.477478239554099</c:v>
                </c:pt>
                <c:pt idx="6832">
                  <c:v>30.477742645758301</c:v>
                </c:pt>
                <c:pt idx="6833">
                  <c:v>30.4780585503756</c:v>
                </c:pt>
                <c:pt idx="6834">
                  <c:v>30.4783730244814</c:v>
                </c:pt>
                <c:pt idx="6835">
                  <c:v>30.478690836447399</c:v>
                </c:pt>
                <c:pt idx="6836">
                  <c:v>30.479023430365199</c:v>
                </c:pt>
                <c:pt idx="6837">
                  <c:v>30.479379389303801</c:v>
                </c:pt>
                <c:pt idx="6838">
                  <c:v>30.4796838498293</c:v>
                </c:pt>
                <c:pt idx="6839">
                  <c:v>30.479972097891501</c:v>
                </c:pt>
                <c:pt idx="6840">
                  <c:v>30.480286810415901</c:v>
                </c:pt>
                <c:pt idx="6841">
                  <c:v>30.480566713827798</c:v>
                </c:pt>
                <c:pt idx="6842">
                  <c:v>30.480888102072399</c:v>
                </c:pt>
                <c:pt idx="6843">
                  <c:v>30.4812130665957</c:v>
                </c:pt>
                <c:pt idx="6844">
                  <c:v>30.481525871771499</c:v>
                </c:pt>
                <c:pt idx="6845">
                  <c:v>30.4818200802981</c:v>
                </c:pt>
                <c:pt idx="6846">
                  <c:v>30.4821350312411</c:v>
                </c:pt>
                <c:pt idx="6847">
                  <c:v>30.482442829626699</c:v>
                </c:pt>
                <c:pt idx="6848">
                  <c:v>30.482731316107401</c:v>
                </c:pt>
                <c:pt idx="6849">
                  <c:v>30.483018133658099</c:v>
                </c:pt>
                <c:pt idx="6850">
                  <c:v>30.483300182837201</c:v>
                </c:pt>
                <c:pt idx="6851">
                  <c:v>30.483596060293799</c:v>
                </c:pt>
                <c:pt idx="6852">
                  <c:v>30.483939621466298</c:v>
                </c:pt>
                <c:pt idx="6853">
                  <c:v>30.484280798453</c:v>
                </c:pt>
                <c:pt idx="6854">
                  <c:v>30.4846069550692</c:v>
                </c:pt>
                <c:pt idx="6855">
                  <c:v>30.484916183966298</c:v>
                </c:pt>
                <c:pt idx="6856">
                  <c:v>30.485204670447001</c:v>
                </c:pt>
                <c:pt idx="6857">
                  <c:v>30.485530111807499</c:v>
                </c:pt>
                <c:pt idx="6858">
                  <c:v>30.4858712887942</c:v>
                </c:pt>
                <c:pt idx="6859">
                  <c:v>30.486203882712001</c:v>
                </c:pt>
                <c:pt idx="6860">
                  <c:v>30.486509535330399</c:v>
                </c:pt>
                <c:pt idx="6861">
                  <c:v>30.486798975485499</c:v>
                </c:pt>
                <c:pt idx="6862">
                  <c:v>30.487125608938801</c:v>
                </c:pt>
                <c:pt idx="6863">
                  <c:v>30.487457487600999</c:v>
                </c:pt>
                <c:pt idx="6864">
                  <c:v>30.487757179754901</c:v>
                </c:pt>
                <c:pt idx="6865">
                  <c:v>30.488093349951399</c:v>
                </c:pt>
                <c:pt idx="6866">
                  <c:v>30.488441679495502</c:v>
                </c:pt>
                <c:pt idx="6867">
                  <c:v>30.488784286993699</c:v>
                </c:pt>
                <c:pt idx="6868">
                  <c:v>30.489108536261199</c:v>
                </c:pt>
                <c:pt idx="6869">
                  <c:v>30.489407274740799</c:v>
                </c:pt>
                <c:pt idx="6870">
                  <c:v>30.489719841498101</c:v>
                </c:pt>
                <c:pt idx="6871">
                  <c:v>30.4900889134585</c:v>
                </c:pt>
                <c:pt idx="6872">
                  <c:v>30.490432474631</c:v>
                </c:pt>
                <c:pt idx="6873">
                  <c:v>30.4907588696658</c:v>
                </c:pt>
                <c:pt idx="6874">
                  <c:v>30.491069290655801</c:v>
                </c:pt>
                <c:pt idx="6875">
                  <c:v>30.491383764761601</c:v>
                </c:pt>
                <c:pt idx="6876">
                  <c:v>30.491741154211699</c:v>
                </c:pt>
                <c:pt idx="6877">
                  <c:v>30.492096159475999</c:v>
                </c:pt>
                <c:pt idx="6878">
                  <c:v>30.4924211239993</c:v>
                </c:pt>
                <c:pt idx="6879">
                  <c:v>30.4927084183871</c:v>
                </c:pt>
                <c:pt idx="6880">
                  <c:v>30.4929978585421</c:v>
                </c:pt>
                <c:pt idx="6881">
                  <c:v>30.4933333134829</c:v>
                </c:pt>
                <c:pt idx="6882">
                  <c:v>30.4936644768893</c:v>
                </c:pt>
                <c:pt idx="6883">
                  <c:v>30.494012329596199</c:v>
                </c:pt>
                <c:pt idx="6884">
                  <c:v>30.494349453466999</c:v>
                </c:pt>
                <c:pt idx="6885">
                  <c:v>30.494678471106202</c:v>
                </c:pt>
                <c:pt idx="6886">
                  <c:v>30.495007727163902</c:v>
                </c:pt>
                <c:pt idx="6887">
                  <c:v>30.4953572488009</c:v>
                </c:pt>
                <c:pt idx="6888">
                  <c:v>30.495711061972301</c:v>
                </c:pt>
                <c:pt idx="6889">
                  <c:v>30.496069881933799</c:v>
                </c:pt>
                <c:pt idx="6890">
                  <c:v>30.496407005804699</c:v>
                </c:pt>
                <c:pt idx="6891">
                  <c:v>30.4967369771182</c:v>
                </c:pt>
                <c:pt idx="6892">
                  <c:v>30.497066948431598</c:v>
                </c:pt>
                <c:pt idx="6893">
                  <c:v>30.497429821509002</c:v>
                </c:pt>
                <c:pt idx="6894">
                  <c:v>30.497812483328499</c:v>
                </c:pt>
                <c:pt idx="6895">
                  <c:v>30.49816963436</c:v>
                </c:pt>
                <c:pt idx="6896">
                  <c:v>30.498520824926999</c:v>
                </c:pt>
                <c:pt idx="6897">
                  <c:v>30.498891327398901</c:v>
                </c:pt>
                <c:pt idx="6898">
                  <c:v>30.499226782339701</c:v>
                </c:pt>
                <c:pt idx="6899">
                  <c:v>30.499610874670701</c:v>
                </c:pt>
                <c:pt idx="6900">
                  <c:v>30.499963018911998</c:v>
                </c:pt>
                <c:pt idx="6901">
                  <c:v>30.500345203894302</c:v>
                </c:pt>
                <c:pt idx="6902">
                  <c:v>30.500748846548699</c:v>
                </c:pt>
                <c:pt idx="6903">
                  <c:v>30.501140091437001</c:v>
                </c:pt>
                <c:pt idx="6904">
                  <c:v>30.501504633444501</c:v>
                </c:pt>
                <c:pt idx="6905">
                  <c:v>30.501907799261701</c:v>
                </c:pt>
                <c:pt idx="6906">
                  <c:v>30.502315733450601</c:v>
                </c:pt>
                <c:pt idx="6907">
                  <c:v>30.502684805411</c:v>
                </c:pt>
                <c:pt idx="6908">
                  <c:v>30.503034327047999</c:v>
                </c:pt>
                <c:pt idx="6909">
                  <c:v>30.503389093893698</c:v>
                </c:pt>
                <c:pt idx="6910">
                  <c:v>30.503757927435601</c:v>
                </c:pt>
                <c:pt idx="6911">
                  <c:v>30.504089567679099</c:v>
                </c:pt>
                <c:pt idx="6912">
                  <c:v>30.5044288373171</c:v>
                </c:pt>
                <c:pt idx="6913">
                  <c:v>30.5047936177432</c:v>
                </c:pt>
                <c:pt idx="6914">
                  <c:v>30.505137655752801</c:v>
                </c:pt>
                <c:pt idx="6915">
                  <c:v>30.505489323157001</c:v>
                </c:pt>
                <c:pt idx="6916">
                  <c:v>30.505875084418001</c:v>
                </c:pt>
                <c:pt idx="6917">
                  <c:v>30.506219122427598</c:v>
                </c:pt>
                <c:pt idx="6918">
                  <c:v>30.506556007879901</c:v>
                </c:pt>
                <c:pt idx="6919">
                  <c:v>30.506869766729999</c:v>
                </c:pt>
                <c:pt idx="6920">
                  <c:v>30.507200453299198</c:v>
                </c:pt>
                <c:pt idx="6921">
                  <c:v>30.507555696982099</c:v>
                </c:pt>
                <c:pt idx="6922">
                  <c:v>30.507892582434302</c:v>
                </c:pt>
                <c:pt idx="6923">
                  <c:v>30.508226845282199</c:v>
                </c:pt>
                <c:pt idx="6924">
                  <c:v>30.5085458493411</c:v>
                </c:pt>
                <c:pt idx="6925">
                  <c:v>30.508851978796599</c:v>
                </c:pt>
                <c:pt idx="6926">
                  <c:v>30.509172413366901</c:v>
                </c:pt>
                <c:pt idx="6927">
                  <c:v>30.509515020865098</c:v>
                </c:pt>
                <c:pt idx="6928">
                  <c:v>30.5098159051119</c:v>
                </c:pt>
                <c:pt idx="6929">
                  <c:v>30.5101113057314</c:v>
                </c:pt>
                <c:pt idx="6930">
                  <c:v>30.510435316580399</c:v>
                </c:pt>
                <c:pt idx="6931">
                  <c:v>30.5107860303103</c:v>
                </c:pt>
                <c:pt idx="6932">
                  <c:v>30.511127207297001</c:v>
                </c:pt>
                <c:pt idx="6933">
                  <c:v>30.5114094948947</c:v>
                </c:pt>
                <c:pt idx="6934">
                  <c:v>30.5116822457491</c:v>
                </c:pt>
                <c:pt idx="6935">
                  <c:v>30.5120131707369</c:v>
                </c:pt>
                <c:pt idx="6936">
                  <c:v>30.512304995077798</c:v>
                </c:pt>
                <c:pt idx="6937">
                  <c:v>30.512615177649199</c:v>
                </c:pt>
                <c:pt idx="6938">
                  <c:v>30.512909386175799</c:v>
                </c:pt>
                <c:pt idx="6939">
                  <c:v>30.513212177771202</c:v>
                </c:pt>
                <c:pt idx="6940">
                  <c:v>30.513551208990702</c:v>
                </c:pt>
                <c:pt idx="6941">
                  <c:v>30.513835880774199</c:v>
                </c:pt>
                <c:pt idx="6942">
                  <c:v>30.514153454321502</c:v>
                </c:pt>
                <c:pt idx="6943">
                  <c:v>30.514510366934498</c:v>
                </c:pt>
                <c:pt idx="6944">
                  <c:v>30.514800999182398</c:v>
                </c:pt>
                <c:pt idx="6945">
                  <c:v>30.515076134222699</c:v>
                </c:pt>
                <c:pt idx="6946">
                  <c:v>30.515400383490199</c:v>
                </c:pt>
                <c:pt idx="6947">
                  <c:v>30.515740129965501</c:v>
                </c:pt>
                <c:pt idx="6948">
                  <c:v>30.5160495972811</c:v>
                </c:pt>
                <c:pt idx="6949">
                  <c:v>30.5163421368777</c:v>
                </c:pt>
                <c:pt idx="6950">
                  <c:v>30.5166311001956</c:v>
                </c:pt>
                <c:pt idx="6951">
                  <c:v>30.516933891790998</c:v>
                </c:pt>
                <c:pt idx="6952">
                  <c:v>30.5172800755679</c:v>
                </c:pt>
                <c:pt idx="6953">
                  <c:v>30.517611715811402</c:v>
                </c:pt>
                <c:pt idx="6954">
                  <c:v>30.51792404415</c:v>
                </c:pt>
                <c:pt idx="6955">
                  <c:v>30.518241617697399</c:v>
                </c:pt>
                <c:pt idx="6956">
                  <c:v>30.518535826223999</c:v>
                </c:pt>
                <c:pt idx="6957">
                  <c:v>30.518830511587801</c:v>
                </c:pt>
                <c:pt idx="6958">
                  <c:v>30.519155237692502</c:v>
                </c:pt>
                <c:pt idx="6959">
                  <c:v>30.519465897101099</c:v>
                </c:pt>
                <c:pt idx="6960">
                  <c:v>30.5197760796725</c:v>
                </c:pt>
                <c:pt idx="6961">
                  <c:v>30.520114395636199</c:v>
                </c:pt>
                <c:pt idx="6962">
                  <c:v>30.520442936438201</c:v>
                </c:pt>
                <c:pt idx="6963">
                  <c:v>30.520767662543001</c:v>
                </c:pt>
                <c:pt idx="6964">
                  <c:v>30.521068546789799</c:v>
                </c:pt>
                <c:pt idx="6965">
                  <c:v>30.521414730566701</c:v>
                </c:pt>
                <c:pt idx="6966">
                  <c:v>30.521755907553299</c:v>
                </c:pt>
                <c:pt idx="6967">
                  <c:v>30.522081825750998</c:v>
                </c:pt>
                <c:pt idx="6968">
                  <c:v>30.522410604971601</c:v>
                </c:pt>
                <c:pt idx="6969">
                  <c:v>30.522727701681799</c:v>
                </c:pt>
                <c:pt idx="6970">
                  <c:v>30.523074600714398</c:v>
                </c:pt>
                <c:pt idx="6971">
                  <c:v>30.5234062409579</c:v>
                </c:pt>
                <c:pt idx="6972">
                  <c:v>30.523716661947901</c:v>
                </c:pt>
                <c:pt idx="6973">
                  <c:v>30.5240227914034</c:v>
                </c:pt>
                <c:pt idx="6974">
                  <c:v>30.524363968390102</c:v>
                </c:pt>
                <c:pt idx="6975">
                  <c:v>30.524699423330901</c:v>
                </c:pt>
                <c:pt idx="6976">
                  <c:v>30.525001976507799</c:v>
                </c:pt>
                <c:pt idx="6977">
                  <c:v>30.5253398156344</c:v>
                </c:pt>
                <c:pt idx="6978">
                  <c:v>30.525668833273599</c:v>
                </c:pt>
                <c:pt idx="6979">
                  <c:v>30.525977108496299</c:v>
                </c:pt>
                <c:pt idx="6980">
                  <c:v>30.526282522696199</c:v>
                </c:pt>
                <c:pt idx="6981">
                  <c:v>30.526643011587801</c:v>
                </c:pt>
                <c:pt idx="6982">
                  <c:v>30.527008030432398</c:v>
                </c:pt>
                <c:pt idx="6983">
                  <c:v>30.527329657095599</c:v>
                </c:pt>
                <c:pt idx="6984">
                  <c:v>30.5276429391085</c:v>
                </c:pt>
                <c:pt idx="6985">
                  <c:v>30.527997705954199</c:v>
                </c:pt>
                <c:pt idx="6986">
                  <c:v>30.5283515191256</c:v>
                </c:pt>
                <c:pt idx="6987">
                  <c:v>30.5286855435549</c:v>
                </c:pt>
                <c:pt idx="6988">
                  <c:v>30.5290086007296</c:v>
                </c:pt>
                <c:pt idx="6989">
                  <c:v>30.5293731427371</c:v>
                </c:pt>
                <c:pt idx="6990">
                  <c:v>30.5297457909762</c:v>
                </c:pt>
                <c:pt idx="6991">
                  <c:v>30.530087444800099</c:v>
                </c:pt>
                <c:pt idx="6992">
                  <c:v>30.5304393506228</c:v>
                </c:pt>
                <c:pt idx="6993">
                  <c:v>30.530790302771202</c:v>
                </c:pt>
                <c:pt idx="6994">
                  <c:v>30.531128618735</c:v>
                </c:pt>
                <c:pt idx="6995">
                  <c:v>30.5314531064211</c:v>
                </c:pt>
                <c:pt idx="6996">
                  <c:v>30.5317773556887</c:v>
                </c:pt>
                <c:pt idx="6997">
                  <c:v>30.532160732763899</c:v>
                </c:pt>
                <c:pt idx="6998">
                  <c:v>30.532545301932</c:v>
                </c:pt>
                <c:pt idx="6999">
                  <c:v>30.5329017377078</c:v>
                </c:pt>
                <c:pt idx="7000">
                  <c:v>30.533270332831101</c:v>
                </c:pt>
                <c:pt idx="7001">
                  <c:v>30.533644411581701</c:v>
                </c:pt>
                <c:pt idx="7002">
                  <c:v>30.5340518689334</c:v>
                </c:pt>
                <c:pt idx="7003">
                  <c:v>30.534418795126602</c:v>
                </c:pt>
                <c:pt idx="7004">
                  <c:v>30.534769032019302</c:v>
                </c:pt>
                <c:pt idx="7005">
                  <c:v>30.535152885931598</c:v>
                </c:pt>
                <c:pt idx="7006">
                  <c:v>30.5355539059817</c:v>
                </c:pt>
                <c:pt idx="7007">
                  <c:v>30.535923931616502</c:v>
                </c:pt>
                <c:pt idx="7008">
                  <c:v>30.536300871390001</c:v>
                </c:pt>
                <c:pt idx="7009">
                  <c:v>30.5366620755374</c:v>
                </c:pt>
                <c:pt idx="7010">
                  <c:v>30.537019464987399</c:v>
                </c:pt>
                <c:pt idx="7011">
                  <c:v>30.537390682715099</c:v>
                </c:pt>
                <c:pt idx="7012">
                  <c:v>30.537742111700702</c:v>
                </c:pt>
                <c:pt idx="7013">
                  <c:v>30.538095448034898</c:v>
                </c:pt>
                <c:pt idx="7014">
                  <c:v>30.538462851065301</c:v>
                </c:pt>
                <c:pt idx="7015">
                  <c:v>30.5388095116793</c:v>
                </c:pt>
                <c:pt idx="7016">
                  <c:v>30.539168808477999</c:v>
                </c:pt>
                <c:pt idx="7017">
                  <c:v>30.539508554953301</c:v>
                </c:pt>
                <c:pt idx="7018">
                  <c:v>30.539847824591298</c:v>
                </c:pt>
                <c:pt idx="7019">
                  <c:v>30.540197584646901</c:v>
                </c:pt>
                <c:pt idx="7020">
                  <c:v>30.540530416983302</c:v>
                </c:pt>
                <c:pt idx="7021">
                  <c:v>30.5408780312716</c:v>
                </c:pt>
                <c:pt idx="7022">
                  <c:v>30.541235659140298</c:v>
                </c:pt>
                <c:pt idx="7023">
                  <c:v>30.541592094915998</c:v>
                </c:pt>
                <c:pt idx="7024">
                  <c:v>30.541928265112599</c:v>
                </c:pt>
                <c:pt idx="7025">
                  <c:v>30.542233202475199</c:v>
                </c:pt>
                <c:pt idx="7026">
                  <c:v>30.542546246069598</c:v>
                </c:pt>
                <c:pt idx="7027">
                  <c:v>30.542881701010401</c:v>
                </c:pt>
                <c:pt idx="7028">
                  <c:v>30.543196890371998</c:v>
                </c:pt>
                <c:pt idx="7029">
                  <c:v>30.543493483084401</c:v>
                </c:pt>
                <c:pt idx="7030">
                  <c:v>30.543815109747602</c:v>
                </c:pt>
                <c:pt idx="7031">
                  <c:v>30.544144842642499</c:v>
                </c:pt>
                <c:pt idx="7032">
                  <c:v>30.544458363074</c:v>
                </c:pt>
                <c:pt idx="7033">
                  <c:v>30.544743034857401</c:v>
                </c:pt>
                <c:pt idx="7034">
                  <c:v>30.545050117987302</c:v>
                </c:pt>
                <c:pt idx="7035">
                  <c:v>30.545376274603498</c:v>
                </c:pt>
                <c:pt idx="7036">
                  <c:v>30.5456566548525</c:v>
                </c:pt>
                <c:pt idx="7037">
                  <c:v>30.545928452032701</c:v>
                </c:pt>
                <c:pt idx="7038">
                  <c:v>30.546236727255501</c:v>
                </c:pt>
                <c:pt idx="7039">
                  <c:v>30.546583864706701</c:v>
                </c:pt>
                <c:pt idx="7040">
                  <c:v>30.546871159094501</c:v>
                </c:pt>
                <c:pt idx="7041">
                  <c:v>30.547167274969699</c:v>
                </c:pt>
                <c:pt idx="7042">
                  <c:v>30.5475167966067</c:v>
                </c:pt>
                <c:pt idx="7043">
                  <c:v>30.547801468390102</c:v>
                </c:pt>
                <c:pt idx="7044">
                  <c:v>30.548136208075199</c:v>
                </c:pt>
                <c:pt idx="7045">
                  <c:v>30.548469517248801</c:v>
                </c:pt>
                <c:pt idx="7046">
                  <c:v>30.548760626333902</c:v>
                </c:pt>
                <c:pt idx="7047">
                  <c:v>30.5490972733676</c:v>
                </c:pt>
                <c:pt idx="7048">
                  <c:v>30.549431536215501</c:v>
                </c:pt>
                <c:pt idx="7049">
                  <c:v>30.5497395730197</c:v>
                </c:pt>
                <c:pt idx="7050">
                  <c:v>30.5500542855441</c:v>
                </c:pt>
                <c:pt idx="7051">
                  <c:v>30.550358030813801</c:v>
                </c:pt>
                <c:pt idx="7052">
                  <c:v>30.550647947805999</c:v>
                </c:pt>
                <c:pt idx="7053">
                  <c:v>30.5509347653567</c:v>
                </c:pt>
                <c:pt idx="7054">
                  <c:v>30.5512654519259</c:v>
                </c:pt>
                <c:pt idx="7055">
                  <c:v>30.551603052633901</c:v>
                </c:pt>
                <c:pt idx="7056">
                  <c:v>30.5519270634829</c:v>
                </c:pt>
                <c:pt idx="7057">
                  <c:v>30.5522339081942</c:v>
                </c:pt>
                <c:pt idx="7058">
                  <c:v>30.552526686209401</c:v>
                </c:pt>
                <c:pt idx="7059">
                  <c:v>30.552826855200401</c:v>
                </c:pt>
                <c:pt idx="7060">
                  <c:v>30.5531639790713</c:v>
                </c:pt>
                <c:pt idx="7061">
                  <c:v>30.553492758291899</c:v>
                </c:pt>
                <c:pt idx="7062">
                  <c:v>30.553803417700401</c:v>
                </c:pt>
                <c:pt idx="7063">
                  <c:v>30.5540876126467</c:v>
                </c:pt>
                <c:pt idx="7064">
                  <c:v>30.554440472143799</c:v>
                </c:pt>
                <c:pt idx="7065">
                  <c:v>30.554791424292201</c:v>
                </c:pt>
                <c:pt idx="7066">
                  <c:v>30.555114958304099</c:v>
                </c:pt>
                <c:pt idx="7067">
                  <c:v>30.555410597342199</c:v>
                </c:pt>
                <c:pt idx="7068">
                  <c:v>30.555728647726699</c:v>
                </c:pt>
                <c:pt idx="7069">
                  <c:v>30.556096050757098</c:v>
                </c:pt>
                <c:pt idx="7070">
                  <c:v>30.556438658255299</c:v>
                </c:pt>
                <c:pt idx="7071">
                  <c:v>30.556749556082401</c:v>
                </c:pt>
                <c:pt idx="7072">
                  <c:v>30.557059977072399</c:v>
                </c:pt>
                <c:pt idx="7073">
                  <c:v>30.557417604941001</c:v>
                </c:pt>
                <c:pt idx="7074">
                  <c:v>30.557750437277502</c:v>
                </c:pt>
                <c:pt idx="7075">
                  <c:v>30.558074686545002</c:v>
                </c:pt>
                <c:pt idx="7076">
                  <c:v>30.558381769674899</c:v>
                </c:pt>
                <c:pt idx="7077">
                  <c:v>30.5587067341982</c:v>
                </c:pt>
                <c:pt idx="7078">
                  <c:v>30.559041235464701</c:v>
                </c:pt>
                <c:pt idx="7079">
                  <c:v>30.559361670034999</c:v>
                </c:pt>
                <c:pt idx="7080">
                  <c:v>30.559658501165998</c:v>
                </c:pt>
                <c:pt idx="7081">
                  <c:v>30.559997532385498</c:v>
                </c:pt>
                <c:pt idx="7082">
                  <c:v>30.560326788443199</c:v>
                </c:pt>
                <c:pt idx="7083">
                  <c:v>30.560631725805901</c:v>
                </c:pt>
                <c:pt idx="7084">
                  <c:v>30.560963842886601</c:v>
                </c:pt>
                <c:pt idx="7085">
                  <c:v>30.561308119314798</c:v>
                </c:pt>
                <c:pt idx="7086">
                  <c:v>30.5616559720217</c:v>
                </c:pt>
                <c:pt idx="7087">
                  <c:v>30.561985943335198</c:v>
                </c:pt>
                <c:pt idx="7088">
                  <c:v>30.562348816412602</c:v>
                </c:pt>
                <c:pt idx="7089">
                  <c:v>30.562702868002599</c:v>
                </c:pt>
                <c:pt idx="7090">
                  <c:v>30.563049528616599</c:v>
                </c:pt>
                <c:pt idx="7091">
                  <c:v>30.563374016302699</c:v>
                </c:pt>
                <c:pt idx="7092">
                  <c:v>30.563676331061</c:v>
                </c:pt>
                <c:pt idx="7093">
                  <c:v>30.5640361046969</c:v>
                </c:pt>
                <c:pt idx="7094">
                  <c:v>30.5644216275393</c:v>
                </c:pt>
                <c:pt idx="7095">
                  <c:v>30.5647878384768</c:v>
                </c:pt>
                <c:pt idx="7096">
                  <c:v>30.565137598532399</c:v>
                </c:pt>
                <c:pt idx="7097">
                  <c:v>30.565490696447998</c:v>
                </c:pt>
                <c:pt idx="7098">
                  <c:v>30.565852377432499</c:v>
                </c:pt>
                <c:pt idx="7099">
                  <c:v>30.5662381386935</c:v>
                </c:pt>
                <c:pt idx="7100">
                  <c:v>30.566619370001501</c:v>
                </c:pt>
                <c:pt idx="7101">
                  <c:v>30.566968653219899</c:v>
                </c:pt>
                <c:pt idx="7102">
                  <c:v>30.567299101370502</c:v>
                </c:pt>
                <c:pt idx="7103">
                  <c:v>30.567642900961602</c:v>
                </c:pt>
                <c:pt idx="7104">
                  <c:v>30.568021986502298</c:v>
                </c:pt>
                <c:pt idx="7105">
                  <c:v>30.568417046087902</c:v>
                </c:pt>
                <c:pt idx="7106">
                  <c:v>30.568827841299701</c:v>
                </c:pt>
                <c:pt idx="7107">
                  <c:v>30.569221470373801</c:v>
                </c:pt>
                <c:pt idx="7108">
                  <c:v>30.569611046332</c:v>
                </c:pt>
                <c:pt idx="7109">
                  <c:v>30.5699870324313</c:v>
                </c:pt>
                <c:pt idx="7110">
                  <c:v>30.570355627554601</c:v>
                </c:pt>
                <c:pt idx="7111">
                  <c:v>30.570726368445101</c:v>
                </c:pt>
                <c:pt idx="7112">
                  <c:v>30.571065876501699</c:v>
                </c:pt>
                <c:pt idx="7113">
                  <c:v>30.571422073858901</c:v>
                </c:pt>
                <c:pt idx="7114">
                  <c:v>30.5717665887057</c:v>
                </c:pt>
                <c:pt idx="7115">
                  <c:v>30.5721025204836</c:v>
                </c:pt>
                <c:pt idx="7116">
                  <c:v>30.572463724631</c:v>
                </c:pt>
                <c:pt idx="7117">
                  <c:v>30.5728089547335</c:v>
                </c:pt>
                <c:pt idx="7118">
                  <c:v>30.573164675253501</c:v>
                </c:pt>
                <c:pt idx="7119">
                  <c:v>30.573524210470801</c:v>
                </c:pt>
                <c:pt idx="7120">
                  <c:v>30.5738515591799</c:v>
                </c:pt>
                <c:pt idx="7121">
                  <c:v>30.5741967892825</c:v>
                </c:pt>
                <c:pt idx="7122">
                  <c:v>30.5745131707369</c:v>
                </c:pt>
                <c:pt idx="7123">
                  <c:v>30.5748247838198</c:v>
                </c:pt>
                <c:pt idx="7124">
                  <c:v>30.575172636526698</c:v>
                </c:pt>
                <c:pt idx="7125">
                  <c:v>30.5755302643954</c:v>
                </c:pt>
                <c:pt idx="7126">
                  <c:v>30.575864765661901</c:v>
                </c:pt>
                <c:pt idx="7127">
                  <c:v>30.5762111878573</c:v>
                </c:pt>
                <c:pt idx="7128">
                  <c:v>30.576531860846199</c:v>
                </c:pt>
                <c:pt idx="7129">
                  <c:v>30.5768215394198</c:v>
                </c:pt>
                <c:pt idx="7130">
                  <c:v>30.5771281457125</c:v>
                </c:pt>
                <c:pt idx="7131">
                  <c:v>30.577455017584501</c:v>
                </c:pt>
                <c:pt idx="7132">
                  <c:v>30.577797386664098</c:v>
                </c:pt>
                <c:pt idx="7133">
                  <c:v>30.578115198630002</c:v>
                </c:pt>
                <c:pt idx="7134">
                  <c:v>30.5783860421359</c:v>
                </c:pt>
                <c:pt idx="7135">
                  <c:v>30.578680727499599</c:v>
                </c:pt>
                <c:pt idx="7136">
                  <c:v>30.5789997315585</c:v>
                </c:pt>
                <c:pt idx="7137">
                  <c:v>30.5792965626895</c:v>
                </c:pt>
                <c:pt idx="7138">
                  <c:v>30.579594824331899</c:v>
                </c:pt>
                <c:pt idx="7139">
                  <c:v>30.579895470160199</c:v>
                </c:pt>
                <c:pt idx="7140">
                  <c:v>30.580204460638701</c:v>
                </c:pt>
                <c:pt idx="7141">
                  <c:v>30.580526325720498</c:v>
                </c:pt>
                <c:pt idx="7142">
                  <c:v>30.580829832571698</c:v>
                </c:pt>
                <c:pt idx="7143">
                  <c:v>30.5811454987704</c:v>
                </c:pt>
                <c:pt idx="7144">
                  <c:v>30.581488583105699</c:v>
                </c:pt>
                <c:pt idx="7145">
                  <c:v>30.581775877493499</c:v>
                </c:pt>
                <c:pt idx="7146">
                  <c:v>30.582108709829999</c:v>
                </c:pt>
                <c:pt idx="7147">
                  <c:v>30.582458946722699</c:v>
                </c:pt>
                <c:pt idx="7148">
                  <c:v>30.5827450490176</c:v>
                </c:pt>
                <c:pt idx="7149">
                  <c:v>30.583076927679699</c:v>
                </c:pt>
                <c:pt idx="7150">
                  <c:v>30.583405706900301</c:v>
                </c:pt>
                <c:pt idx="7151">
                  <c:v>30.583729002493499</c:v>
                </c:pt>
                <c:pt idx="7152">
                  <c:v>30.584046576040901</c:v>
                </c:pt>
                <c:pt idx="7153">
                  <c:v>30.584336254614499</c:v>
                </c:pt>
                <c:pt idx="7154">
                  <c:v>30.584624979513801</c:v>
                </c:pt>
                <c:pt idx="7155">
                  <c:v>30.584910604971601</c:v>
                </c:pt>
                <c:pt idx="7156">
                  <c:v>30.5852219796359</c:v>
                </c:pt>
                <c:pt idx="7157">
                  <c:v>30.585569832342799</c:v>
                </c:pt>
                <c:pt idx="7158">
                  <c:v>30.585920784491201</c:v>
                </c:pt>
                <c:pt idx="7159">
                  <c:v>30.586216900366502</c:v>
                </c:pt>
                <c:pt idx="7160">
                  <c:v>30.5864920354067</c:v>
                </c:pt>
                <c:pt idx="7161">
                  <c:v>30.586820576208702</c:v>
                </c:pt>
                <c:pt idx="7162">
                  <c:v>30.587157461661</c:v>
                </c:pt>
                <c:pt idx="7163">
                  <c:v>30.5874864793002</c:v>
                </c:pt>
                <c:pt idx="7164">
                  <c:v>30.587770912665</c:v>
                </c:pt>
                <c:pt idx="7165">
                  <c:v>30.588097307699801</c:v>
                </c:pt>
                <c:pt idx="7166">
                  <c:v>30.588449690359699</c:v>
                </c:pt>
                <c:pt idx="7167">
                  <c:v>30.5887796616732</c:v>
                </c:pt>
                <c:pt idx="7168">
                  <c:v>30.589093420523302</c:v>
                </c:pt>
                <c:pt idx="7169">
                  <c:v>30.589395496862998</c:v>
                </c:pt>
                <c:pt idx="7170">
                  <c:v>30.589738819616901</c:v>
                </c:pt>
                <c:pt idx="7171">
                  <c:v>30.590071890371998</c:v>
                </c:pt>
                <c:pt idx="7172">
                  <c:v>30.590372059362998</c:v>
                </c:pt>
                <c:pt idx="7173">
                  <c:v>30.5907053685366</c:v>
                </c:pt>
                <c:pt idx="7174">
                  <c:v>30.591057512778001</c:v>
                </c:pt>
                <c:pt idx="7175">
                  <c:v>30.591383907812698</c:v>
                </c:pt>
                <c:pt idx="7176">
                  <c:v>30.5916752553164</c:v>
                </c:pt>
                <c:pt idx="7177">
                  <c:v>30.5919935441195</c:v>
                </c:pt>
                <c:pt idx="7178">
                  <c:v>30.5923289990603</c:v>
                </c:pt>
                <c:pt idx="7179">
                  <c:v>30.592645142096199</c:v>
                </c:pt>
                <c:pt idx="7180">
                  <c:v>30.592983458059901</c:v>
                </c:pt>
                <c:pt idx="7181">
                  <c:v>30.593310806769001</c:v>
                </c:pt>
                <c:pt idx="7182">
                  <c:v>30.593624327200601</c:v>
                </c:pt>
                <c:pt idx="7183">
                  <c:v>30.593945953863798</c:v>
                </c:pt>
                <c:pt idx="7184">
                  <c:v>30.594276878851598</c:v>
                </c:pt>
                <c:pt idx="7185">
                  <c:v>30.594608757513701</c:v>
                </c:pt>
                <c:pt idx="7186">
                  <c:v>30.5949423051058</c:v>
                </c:pt>
                <c:pt idx="7187">
                  <c:v>30.595309708136199</c:v>
                </c:pt>
                <c:pt idx="7188">
                  <c:v>30.595655176657399</c:v>
                </c:pt>
                <c:pt idx="7189">
                  <c:v>30.595977041739101</c:v>
                </c:pt>
                <c:pt idx="7190">
                  <c:v>30.5963139271914</c:v>
                </c:pt>
                <c:pt idx="7191">
                  <c:v>30.596675131338699</c:v>
                </c:pt>
                <c:pt idx="7192">
                  <c:v>30.597029182928701</c:v>
                </c:pt>
                <c:pt idx="7193">
                  <c:v>30.5973839497744</c:v>
                </c:pt>
                <c:pt idx="7194">
                  <c:v>30.597743008154499</c:v>
                </c:pt>
                <c:pt idx="7195">
                  <c:v>30.598099443930298</c:v>
                </c:pt>
                <c:pt idx="7196">
                  <c:v>30.598447535055801</c:v>
                </c:pt>
                <c:pt idx="7197">
                  <c:v>30.598795387762699</c:v>
                </c:pt>
                <c:pt idx="7198">
                  <c:v>30.599136803168001</c:v>
                </c:pt>
                <c:pt idx="7199">
                  <c:v>30.599487278479302</c:v>
                </c:pt>
                <c:pt idx="7200">
                  <c:v>30.599850389975199</c:v>
                </c:pt>
                <c:pt idx="7201">
                  <c:v>30.600223038214398</c:v>
                </c:pt>
                <c:pt idx="7202">
                  <c:v>30.6006250119387</c:v>
                </c:pt>
                <c:pt idx="7203">
                  <c:v>30.601045105475102</c:v>
                </c:pt>
                <c:pt idx="7204">
                  <c:v>30.601422760504398</c:v>
                </c:pt>
                <c:pt idx="7205">
                  <c:v>30.6017913556277</c:v>
                </c:pt>
                <c:pt idx="7206">
                  <c:v>30.602179501074499</c:v>
                </c:pt>
                <c:pt idx="7207">
                  <c:v>30.602563831824</c:v>
                </c:pt>
                <c:pt idx="7208">
                  <c:v>30.602929804342899</c:v>
                </c:pt>
                <c:pt idx="7209">
                  <c:v>30.603316280859602</c:v>
                </c:pt>
                <c:pt idx="7210">
                  <c:v>30.603666279333702</c:v>
                </c:pt>
                <c:pt idx="7211">
                  <c:v>30.6040127015292</c:v>
                </c:pt>
                <c:pt idx="7212">
                  <c:v>30.604374620932301</c:v>
                </c:pt>
                <c:pt idx="7213">
                  <c:v>30.604730818289401</c:v>
                </c:pt>
                <c:pt idx="7214">
                  <c:v>30.605110380667401</c:v>
                </c:pt>
                <c:pt idx="7215">
                  <c:v>30.605463240164401</c:v>
                </c:pt>
                <c:pt idx="7216">
                  <c:v>30.605801317709599</c:v>
                </c:pt>
                <c:pt idx="7217">
                  <c:v>30.606159183996802</c:v>
                </c:pt>
                <c:pt idx="7218">
                  <c:v>30.606483671683002</c:v>
                </c:pt>
                <c:pt idx="7219">
                  <c:v>30.6068234181582</c:v>
                </c:pt>
                <c:pt idx="7220">
                  <c:v>30.607175323981</c:v>
                </c:pt>
                <c:pt idx="7221">
                  <c:v>30.6075095868289</c:v>
                </c:pt>
                <c:pt idx="7222">
                  <c:v>30.607842419165301</c:v>
                </c:pt>
                <c:pt idx="7223">
                  <c:v>30.608180735129</c:v>
                </c:pt>
                <c:pt idx="7224">
                  <c:v>30.608509275930999</c:v>
                </c:pt>
                <c:pt idx="7225">
                  <c:v>30.608844730871802</c:v>
                </c:pt>
                <c:pt idx="7226">
                  <c:v>30.609176132696799</c:v>
                </c:pt>
                <c:pt idx="7227">
                  <c:v>30.609477732199299</c:v>
                </c:pt>
                <c:pt idx="7228">
                  <c:v>30.609761927145598</c:v>
                </c:pt>
                <c:pt idx="7229">
                  <c:v>30.6100597119509</c:v>
                </c:pt>
                <c:pt idx="7230">
                  <c:v>30.610367271918001</c:v>
                </c:pt>
                <c:pt idx="7231">
                  <c:v>30.610708210486099</c:v>
                </c:pt>
                <c:pt idx="7232">
                  <c:v>30.6110655999362</c:v>
                </c:pt>
                <c:pt idx="7233">
                  <c:v>30.611402962225601</c:v>
                </c:pt>
                <c:pt idx="7234">
                  <c:v>30.6116852498232</c:v>
                </c:pt>
                <c:pt idx="7235">
                  <c:v>30.611979935187001</c:v>
                </c:pt>
                <c:pt idx="7236">
                  <c:v>30.6122684216677</c:v>
                </c:pt>
                <c:pt idx="7237">
                  <c:v>30.6125898099124</c:v>
                </c:pt>
                <c:pt idx="7238">
                  <c:v>30.612883064764699</c:v>
                </c:pt>
                <c:pt idx="7239">
                  <c:v>30.6131872868716</c:v>
                </c:pt>
                <c:pt idx="7240">
                  <c:v>30.6135048604189</c:v>
                </c:pt>
                <c:pt idx="7241">
                  <c:v>30.6138198113619</c:v>
                </c:pt>
                <c:pt idx="7242">
                  <c:v>30.614152166861199</c:v>
                </c:pt>
                <c:pt idx="7243">
                  <c:v>30.614468548315699</c:v>
                </c:pt>
                <c:pt idx="7244">
                  <c:v>30.6147789693057</c:v>
                </c:pt>
                <c:pt idx="7245">
                  <c:v>30.615078899878199</c:v>
                </c:pt>
                <c:pt idx="7246">
                  <c:v>30.615368816870401</c:v>
                </c:pt>
                <c:pt idx="7247">
                  <c:v>30.6156637406527</c:v>
                </c:pt>
                <c:pt idx="7248">
                  <c:v>30.6159577107607</c:v>
                </c:pt>
                <c:pt idx="7249">
                  <c:v>30.6162903046786</c:v>
                </c:pt>
                <c:pt idx="7250">
                  <c:v>30.616621468085</c:v>
                </c:pt>
                <c:pt idx="7251">
                  <c:v>30.616932365912099</c:v>
                </c:pt>
                <c:pt idx="7252">
                  <c:v>30.617238733786301</c:v>
                </c:pt>
                <c:pt idx="7253">
                  <c:v>30.6175462937533</c:v>
                </c:pt>
                <c:pt idx="7254">
                  <c:v>30.6178819871127</c:v>
                </c:pt>
                <c:pt idx="7255">
                  <c:v>30.6182257867037</c:v>
                </c:pt>
                <c:pt idx="7256">
                  <c:v>30.618554327505699</c:v>
                </c:pt>
                <c:pt idx="7257">
                  <c:v>30.618855688589701</c:v>
                </c:pt>
                <c:pt idx="7258">
                  <c:v>30.619147989767701</c:v>
                </c:pt>
                <c:pt idx="7259">
                  <c:v>30.6194610333621</c:v>
                </c:pt>
                <c:pt idx="7260">
                  <c:v>30.619802210348801</c:v>
                </c:pt>
                <c:pt idx="7261">
                  <c:v>30.620122406500499</c:v>
                </c:pt>
                <c:pt idx="7262">
                  <c:v>30.620451424139699</c:v>
                </c:pt>
                <c:pt idx="7263">
                  <c:v>30.620767328757001</c:v>
                </c:pt>
                <c:pt idx="7264">
                  <c:v>30.621093962210299</c:v>
                </c:pt>
                <c:pt idx="7265">
                  <c:v>30.6214203572451</c:v>
                </c:pt>
                <c:pt idx="7266">
                  <c:v>30.621732447165201</c:v>
                </c:pt>
                <c:pt idx="7267">
                  <c:v>30.622053835409801</c:v>
                </c:pt>
                <c:pt idx="7268">
                  <c:v>30.622394535559302</c:v>
                </c:pt>
                <c:pt idx="7269">
                  <c:v>30.622734520453101</c:v>
                </c:pt>
                <c:pt idx="7270">
                  <c:v>30.623055193441999</c:v>
                </c:pt>
                <c:pt idx="7271">
                  <c:v>30.623359892386102</c:v>
                </c:pt>
                <c:pt idx="7272">
                  <c:v>30.623706553000101</c:v>
                </c:pt>
                <c:pt idx="7273">
                  <c:v>30.6240596509158</c:v>
                </c:pt>
                <c:pt idx="7274">
                  <c:v>30.6244094109713</c:v>
                </c:pt>
                <c:pt idx="7275">
                  <c:v>30.624742243307701</c:v>
                </c:pt>
                <c:pt idx="7276">
                  <c:v>30.625036690252902</c:v>
                </c:pt>
                <c:pt idx="7277">
                  <c:v>30.625354979055999</c:v>
                </c:pt>
                <c:pt idx="7278">
                  <c:v>30.625661585348801</c:v>
                </c:pt>
                <c:pt idx="7279">
                  <c:v>30.6259612775027</c:v>
                </c:pt>
                <c:pt idx="7280">
                  <c:v>30.626306030768099</c:v>
                </c:pt>
                <c:pt idx="7281">
                  <c:v>30.626629087942799</c:v>
                </c:pt>
                <c:pt idx="7282">
                  <c:v>30.626927588003799</c:v>
                </c:pt>
                <c:pt idx="7283">
                  <c:v>30.627281878012301</c:v>
                </c:pt>
                <c:pt idx="7284">
                  <c:v>30.627623293417599</c:v>
                </c:pt>
                <c:pt idx="7285">
                  <c:v>30.627957079428299</c:v>
                </c:pt>
                <c:pt idx="7286">
                  <c:v>30.628325912970201</c:v>
                </c:pt>
                <c:pt idx="7287">
                  <c:v>30.628690693396202</c:v>
                </c:pt>
                <c:pt idx="7288">
                  <c:v>30.6290483212649</c:v>
                </c:pt>
                <c:pt idx="7289">
                  <c:v>30.6293678021609</c:v>
                </c:pt>
                <c:pt idx="7290">
                  <c:v>30.629686329382601</c:v>
                </c:pt>
                <c:pt idx="7291">
                  <c:v>30.6300506329714</c:v>
                </c:pt>
                <c:pt idx="7292">
                  <c:v>30.630400154608399</c:v>
                </c:pt>
                <c:pt idx="7293">
                  <c:v>30.630777332800498</c:v>
                </c:pt>
                <c:pt idx="7294">
                  <c:v>30.6311363911807</c:v>
                </c:pt>
                <c:pt idx="7295">
                  <c:v>30.631513092535599</c:v>
                </c:pt>
                <c:pt idx="7296">
                  <c:v>30.631870005148599</c:v>
                </c:pt>
                <c:pt idx="7297">
                  <c:v>30.632209513205201</c:v>
                </c:pt>
                <c:pt idx="7298">
                  <c:v>30.632582399862901</c:v>
                </c:pt>
                <c:pt idx="7299">
                  <c:v>30.632925007361099</c:v>
                </c:pt>
                <c:pt idx="7300">
                  <c:v>30.633278343695299</c:v>
                </c:pt>
                <c:pt idx="7301">
                  <c:v>30.633663628119098</c:v>
                </c:pt>
                <c:pt idx="7302">
                  <c:v>30.634060118216201</c:v>
                </c:pt>
                <c:pt idx="7303">
                  <c:v>30.634444210547102</c:v>
                </c:pt>
                <c:pt idx="7304">
                  <c:v>30.634799692648599</c:v>
                </c:pt>
                <c:pt idx="7305">
                  <c:v>30.6351680493533</c:v>
                </c:pt>
                <c:pt idx="7306">
                  <c:v>30.635569784659101</c:v>
                </c:pt>
                <c:pt idx="7307">
                  <c:v>30.6359309888064</c:v>
                </c:pt>
                <c:pt idx="7308">
                  <c:v>30.636291239279402</c:v>
                </c:pt>
                <c:pt idx="7309">
                  <c:v>30.636681768911998</c:v>
                </c:pt>
                <c:pt idx="7310">
                  <c:v>30.637070152777302</c:v>
                </c:pt>
                <c:pt idx="7311">
                  <c:v>30.637450430411</c:v>
                </c:pt>
                <c:pt idx="7312">
                  <c:v>30.637802574652302</c:v>
                </c:pt>
                <c:pt idx="7313">
                  <c:v>30.638172600287099</c:v>
                </c:pt>
                <c:pt idx="7314">
                  <c:v>30.6385266518771</c:v>
                </c:pt>
                <c:pt idx="7315">
                  <c:v>30.6388797497927</c:v>
                </c:pt>
                <c:pt idx="7316">
                  <c:v>30.639203045386001</c:v>
                </c:pt>
                <c:pt idx="7317">
                  <c:v>30.6395303940951</c:v>
                </c:pt>
                <c:pt idx="7318">
                  <c:v>30.6399016118228</c:v>
                </c:pt>
                <c:pt idx="7319">
                  <c:v>30.640245411413801</c:v>
                </c:pt>
                <c:pt idx="7320">
                  <c:v>30.6405951714694</c:v>
                </c:pt>
                <c:pt idx="7321">
                  <c:v>30.6409101224124</c:v>
                </c:pt>
                <c:pt idx="7322">
                  <c:v>30.641230080145501</c:v>
                </c:pt>
                <c:pt idx="7323">
                  <c:v>30.6415698266207</c:v>
                </c:pt>
                <c:pt idx="7324">
                  <c:v>30.641890738028199</c:v>
                </c:pt>
                <c:pt idx="7325">
                  <c:v>30.642163488882701</c:v>
                </c:pt>
                <c:pt idx="7326">
                  <c:v>30.642464373129499</c:v>
                </c:pt>
                <c:pt idx="7327">
                  <c:v>30.6427764630496</c:v>
                </c:pt>
                <c:pt idx="7328">
                  <c:v>30.6431088185488</c:v>
                </c:pt>
                <c:pt idx="7329">
                  <c:v>30.643444035070999</c:v>
                </c:pt>
                <c:pt idx="7330">
                  <c:v>30.643766376990001</c:v>
                </c:pt>
                <c:pt idx="7331">
                  <c:v>30.644056293982199</c:v>
                </c:pt>
                <c:pt idx="7332">
                  <c:v>30.644343349951399</c:v>
                </c:pt>
                <c:pt idx="7333">
                  <c:v>30.644647810476901</c:v>
                </c:pt>
                <c:pt idx="7334">
                  <c:v>30.6449544167697</c:v>
                </c:pt>
                <c:pt idx="7335">
                  <c:v>30.645280096548699</c:v>
                </c:pt>
                <c:pt idx="7336">
                  <c:v>30.6456129288851</c:v>
                </c:pt>
                <c:pt idx="7337">
                  <c:v>30.645938608664199</c:v>
                </c:pt>
                <c:pt idx="7338">
                  <c:v>30.646268818396202</c:v>
                </c:pt>
                <c:pt idx="7339">
                  <c:v>30.6465780472933</c:v>
                </c:pt>
                <c:pt idx="7340">
                  <c:v>30.646865341681199</c:v>
                </c:pt>
                <c:pt idx="7341">
                  <c:v>30.647152159231801</c:v>
                </c:pt>
                <c:pt idx="7342">
                  <c:v>30.6474501824557</c:v>
                </c:pt>
                <c:pt idx="7343">
                  <c:v>30.6477555966555</c:v>
                </c:pt>
                <c:pt idx="7344">
                  <c:v>30.648053143042201</c:v>
                </c:pt>
                <c:pt idx="7345">
                  <c:v>30.6484091019808</c:v>
                </c:pt>
                <c:pt idx="7346">
                  <c:v>30.6487176156222</c:v>
                </c:pt>
                <c:pt idx="7347">
                  <c:v>30.649026367682101</c:v>
                </c:pt>
                <c:pt idx="7348">
                  <c:v>30.649356338995599</c:v>
                </c:pt>
                <c:pt idx="7349">
                  <c:v>30.649671528357199</c:v>
                </c:pt>
                <c:pt idx="7350">
                  <c:v>30.649969313162501</c:v>
                </c:pt>
                <c:pt idx="7351">
                  <c:v>30.650261852759002</c:v>
                </c:pt>
                <c:pt idx="7352">
                  <c:v>30.650565598028798</c:v>
                </c:pt>
                <c:pt idx="7353">
                  <c:v>30.6508939004122</c:v>
                </c:pt>
                <c:pt idx="7354">
                  <c:v>30.651219818609899</c:v>
                </c:pt>
                <c:pt idx="7355">
                  <c:v>30.651530478018401</c:v>
                </c:pt>
                <c:pt idx="7356">
                  <c:v>30.651832792776698</c:v>
                </c:pt>
                <c:pt idx="7357">
                  <c:v>30.652170631903299</c:v>
                </c:pt>
                <c:pt idx="7358">
                  <c:v>30.6525132394015</c:v>
                </c:pt>
                <c:pt idx="7359">
                  <c:v>30.652843210715002</c:v>
                </c:pt>
                <c:pt idx="7360">
                  <c:v>30.6531858182131</c:v>
                </c:pt>
                <c:pt idx="7361">
                  <c:v>30.653495285528798</c:v>
                </c:pt>
                <c:pt idx="7362">
                  <c:v>30.653782579916601</c:v>
                </c:pt>
                <c:pt idx="7363">
                  <c:v>30.654098007696799</c:v>
                </c:pt>
                <c:pt idx="7364">
                  <c:v>30.654442999380699</c:v>
                </c:pt>
                <c:pt idx="7365">
                  <c:v>30.654788467901898</c:v>
                </c:pt>
                <c:pt idx="7366">
                  <c:v>30.655102465170501</c:v>
                </c:pt>
                <c:pt idx="7367">
                  <c:v>30.655417654532101</c:v>
                </c:pt>
                <c:pt idx="7368">
                  <c:v>30.655761930960299</c:v>
                </c:pt>
                <c:pt idx="7369">
                  <c:v>30.656109783667201</c:v>
                </c:pt>
                <c:pt idx="7370">
                  <c:v>30.6564304566561</c:v>
                </c:pt>
                <c:pt idx="7371">
                  <c:v>30.656732294577299</c:v>
                </c:pt>
                <c:pt idx="7372">
                  <c:v>30.657058212774899</c:v>
                </c:pt>
                <c:pt idx="7373">
                  <c:v>30.6574005818545</c:v>
                </c:pt>
                <c:pt idx="7374">
                  <c:v>30.657729599493699</c:v>
                </c:pt>
                <c:pt idx="7375">
                  <c:v>30.6580383515536</c:v>
                </c:pt>
                <c:pt idx="7376">
                  <c:v>30.658375237005899</c:v>
                </c:pt>
                <c:pt idx="7377">
                  <c:v>30.658724520224201</c:v>
                </c:pt>
                <c:pt idx="7378">
                  <c:v>30.659039709585802</c:v>
                </c:pt>
                <c:pt idx="7379">
                  <c:v>30.6593298649966</c:v>
                </c:pt>
                <c:pt idx="7380">
                  <c:v>30.659664843100199</c:v>
                </c:pt>
                <c:pt idx="7381">
                  <c:v>30.659985039252</c:v>
                </c:pt>
                <c:pt idx="7382">
                  <c:v>30.660297367590601</c:v>
                </c:pt>
                <c:pt idx="7383">
                  <c:v>30.660619947928101</c:v>
                </c:pt>
                <c:pt idx="7384">
                  <c:v>30.6609663701235</c:v>
                </c:pt>
                <c:pt idx="7385">
                  <c:v>30.661306355017299</c:v>
                </c:pt>
                <c:pt idx="7386">
                  <c:v>30.661677334326399</c:v>
                </c:pt>
                <c:pt idx="7387">
                  <c:v>30.6620616650759</c:v>
                </c:pt>
                <c:pt idx="7388">
                  <c:v>30.662402842062601</c:v>
                </c:pt>
                <c:pt idx="7389">
                  <c:v>30.662753794211099</c:v>
                </c:pt>
                <c:pt idx="7390">
                  <c:v>30.663103077429401</c:v>
                </c:pt>
                <c:pt idx="7391">
                  <c:v>30.663447115439102</c:v>
                </c:pt>
                <c:pt idx="7392">
                  <c:v>30.663772795218101</c:v>
                </c:pt>
                <c:pt idx="7393">
                  <c:v>30.664086554068199</c:v>
                </c:pt>
                <c:pt idx="7394">
                  <c:v>30.664454433935799</c:v>
                </c:pt>
                <c:pt idx="7395">
                  <c:v>30.6648263669192</c:v>
                </c:pt>
                <c:pt idx="7396">
                  <c:v>30.665176842230501</c:v>
                </c:pt>
                <c:pt idx="7397">
                  <c:v>30.665562841909999</c:v>
                </c:pt>
                <c:pt idx="7398">
                  <c:v>30.6659185624301</c:v>
                </c:pt>
                <c:pt idx="7399">
                  <c:v>30.666292879599201</c:v>
                </c:pt>
                <c:pt idx="7400">
                  <c:v>30.666682455557499</c:v>
                </c:pt>
                <c:pt idx="7401">
                  <c:v>30.667081806677501</c:v>
                </c:pt>
                <c:pt idx="7402">
                  <c:v>30.667455170172399</c:v>
                </c:pt>
                <c:pt idx="7403">
                  <c:v>30.667839977759002</c:v>
                </c:pt>
                <c:pt idx="7404">
                  <c:v>30.6682138180911</c:v>
                </c:pt>
                <c:pt idx="7405">
                  <c:v>30.668554756659201</c:v>
                </c:pt>
                <c:pt idx="7406">
                  <c:v>30.6689297890841</c:v>
                </c:pt>
                <c:pt idx="7407">
                  <c:v>30.669323894995401</c:v>
                </c:pt>
                <c:pt idx="7408">
                  <c:v>30.669695589560199</c:v>
                </c:pt>
                <c:pt idx="7409">
                  <c:v>30.670080873983999</c:v>
                </c:pt>
                <c:pt idx="7410">
                  <c:v>30.670449945944501</c:v>
                </c:pt>
                <c:pt idx="7411">
                  <c:v>30.6708202099978</c:v>
                </c:pt>
                <c:pt idx="7412">
                  <c:v>30.6711740231692</c:v>
                </c:pt>
                <c:pt idx="7413">
                  <c:v>30.671500895041099</c:v>
                </c:pt>
                <c:pt idx="7414">
                  <c:v>30.6718532777011</c:v>
                </c:pt>
                <c:pt idx="7415">
                  <c:v>30.672194454687698</c:v>
                </c:pt>
                <c:pt idx="7416">
                  <c:v>30.6725516057192</c:v>
                </c:pt>
                <c:pt idx="7417">
                  <c:v>30.6728987431704</c:v>
                </c:pt>
                <c:pt idx="7418">
                  <c:v>30.673245165365799</c:v>
                </c:pt>
                <c:pt idx="7419">
                  <c:v>30.673583958166802</c:v>
                </c:pt>
                <c:pt idx="7420">
                  <c:v>30.673887465017899</c:v>
                </c:pt>
                <c:pt idx="7421">
                  <c:v>30.674197886007899</c:v>
                </c:pt>
                <c:pt idx="7422">
                  <c:v>30.674544546621998</c:v>
                </c:pt>
                <c:pt idx="7423">
                  <c:v>30.674882862585701</c:v>
                </c:pt>
                <c:pt idx="7424">
                  <c:v>30.6752180791079</c:v>
                </c:pt>
                <c:pt idx="7425">
                  <c:v>30.6755473351657</c:v>
                </c:pt>
                <c:pt idx="7426">
                  <c:v>30.675832722204799</c:v>
                </c:pt>
                <c:pt idx="7427">
                  <c:v>30.676145765799198</c:v>
                </c:pt>
                <c:pt idx="7428">
                  <c:v>30.676471683996802</c:v>
                </c:pt>
                <c:pt idx="7429">
                  <c:v>30.676818344610801</c:v>
                </c:pt>
                <c:pt idx="7430">
                  <c:v>30.677141640204098</c:v>
                </c:pt>
                <c:pt idx="7431">
                  <c:v>30.677420589941701</c:v>
                </c:pt>
                <c:pt idx="7432">
                  <c:v>30.677716944235499</c:v>
                </c:pt>
                <c:pt idx="7433">
                  <c:v>30.6780369019686</c:v>
                </c:pt>
                <c:pt idx="7434">
                  <c:v>30.6783613896548</c:v>
                </c:pt>
                <c:pt idx="7435">
                  <c:v>30.6786904072939</c:v>
                </c:pt>
                <c:pt idx="7436">
                  <c:v>30.6789993977725</c:v>
                </c:pt>
                <c:pt idx="7437">
                  <c:v>30.679293367880501</c:v>
                </c:pt>
                <c:pt idx="7438">
                  <c:v>30.6795918679415</c:v>
                </c:pt>
                <c:pt idx="7439">
                  <c:v>30.679882738608001</c:v>
                </c:pt>
                <c:pt idx="7440">
                  <c:v>30.680183622854901</c:v>
                </c:pt>
                <c:pt idx="7441">
                  <c:v>30.680477354544301</c:v>
                </c:pt>
                <c:pt idx="7442">
                  <c:v>30.6807691788851</c:v>
                </c:pt>
                <c:pt idx="7443">
                  <c:v>30.681051228064199</c:v>
                </c:pt>
                <c:pt idx="7444">
                  <c:v>30.681411240118699</c:v>
                </c:pt>
                <c:pt idx="7445">
                  <c:v>30.681754324454001</c:v>
                </c:pt>
                <c:pt idx="7446">
                  <c:v>30.682058069723801</c:v>
                </c:pt>
                <c:pt idx="7447">
                  <c:v>30.682390425223002</c:v>
                </c:pt>
                <c:pt idx="7448">
                  <c:v>30.6827094292819</c:v>
                </c:pt>
                <c:pt idx="7449">
                  <c:v>30.683029863852202</c:v>
                </c:pt>
                <c:pt idx="7450">
                  <c:v>30.683341953772199</c:v>
                </c:pt>
                <c:pt idx="7451">
                  <c:v>30.683641407507601</c:v>
                </c:pt>
                <c:pt idx="7452">
                  <c:v>30.683924648779499</c:v>
                </c:pt>
                <c:pt idx="7453">
                  <c:v>30.684257957953101</c:v>
                </c:pt>
                <c:pt idx="7454">
                  <c:v>30.684595081824</c:v>
                </c:pt>
                <c:pt idx="7455">
                  <c:v>30.6849212384402</c:v>
                </c:pt>
                <c:pt idx="7456">
                  <c:v>30.685234520453101</c:v>
                </c:pt>
                <c:pt idx="7457">
                  <c:v>30.685533974188498</c:v>
                </c:pt>
                <c:pt idx="7458">
                  <c:v>30.685829374808002</c:v>
                </c:pt>
                <c:pt idx="7459">
                  <c:v>30.686149332541099</c:v>
                </c:pt>
                <c:pt idx="7460">
                  <c:v>30.686487648504901</c:v>
                </c:pt>
                <c:pt idx="7461">
                  <c:v>30.686835262793199</c:v>
                </c:pt>
                <c:pt idx="7462">
                  <c:v>30.6871602273165</c:v>
                </c:pt>
                <c:pt idx="7463">
                  <c:v>30.6874475217043</c:v>
                </c:pt>
                <c:pt idx="7464">
                  <c:v>30.687782261389401</c:v>
                </c:pt>
                <c:pt idx="7465">
                  <c:v>30.6881398892581</c:v>
                </c:pt>
                <c:pt idx="7466">
                  <c:v>30.688479874151898</c:v>
                </c:pt>
                <c:pt idx="7467">
                  <c:v>30.688806030768099</c:v>
                </c:pt>
                <c:pt idx="7468">
                  <c:v>30.689083549994098</c:v>
                </c:pt>
                <c:pt idx="7469">
                  <c:v>30.689420912283602</c:v>
                </c:pt>
                <c:pt idx="7470">
                  <c:v>30.689780685919398</c:v>
                </c:pt>
                <c:pt idx="7471">
                  <c:v>30.690108988302899</c:v>
                </c:pt>
                <c:pt idx="7472">
                  <c:v>30.690419886130002</c:v>
                </c:pt>
                <c:pt idx="7473">
                  <c:v>30.690732929724401</c:v>
                </c:pt>
                <c:pt idx="7474">
                  <c:v>30.6910807824313</c:v>
                </c:pt>
                <c:pt idx="7475">
                  <c:v>30.691405746954601</c:v>
                </c:pt>
                <c:pt idx="7476">
                  <c:v>30.6917121148287</c:v>
                </c:pt>
                <c:pt idx="7477">
                  <c:v>30.692030642050401</c:v>
                </c:pt>
                <c:pt idx="7478">
                  <c:v>30.692381594198899</c:v>
                </c:pt>
                <c:pt idx="7479">
                  <c:v>30.6927141881167</c:v>
                </c:pt>
                <c:pt idx="7480">
                  <c:v>30.693021032828</c:v>
                </c:pt>
                <c:pt idx="7481">
                  <c:v>30.693321917074801</c:v>
                </c:pt>
                <c:pt idx="7482">
                  <c:v>30.693662378805801</c:v>
                </c:pt>
                <c:pt idx="7483">
                  <c:v>30.693991396445</c:v>
                </c:pt>
                <c:pt idx="7484">
                  <c:v>30.694311354178101</c:v>
                </c:pt>
                <c:pt idx="7485">
                  <c:v>30.694676849859899</c:v>
                </c:pt>
                <c:pt idx="7486">
                  <c:v>30.695029709356898</c:v>
                </c:pt>
                <c:pt idx="7487">
                  <c:v>30.695372078436499</c:v>
                </c:pt>
                <c:pt idx="7488">
                  <c:v>30.695706341284399</c:v>
                </c:pt>
                <c:pt idx="7489">
                  <c:v>30.696021053808799</c:v>
                </c:pt>
                <c:pt idx="7490">
                  <c:v>30.696389172095</c:v>
                </c:pt>
                <c:pt idx="7491">
                  <c:v>30.696751568335198</c:v>
                </c:pt>
                <c:pt idx="7492">
                  <c:v>30.6970994210421</c:v>
                </c:pt>
                <c:pt idx="7493">
                  <c:v>30.6974544263064</c:v>
                </c:pt>
                <c:pt idx="7494">
                  <c:v>30.697806808966298</c:v>
                </c:pt>
                <c:pt idx="7495">
                  <c:v>30.698161337393401</c:v>
                </c:pt>
                <c:pt idx="7496">
                  <c:v>30.698516342657701</c:v>
                </c:pt>
                <c:pt idx="7497">
                  <c:v>30.6988644337832</c:v>
                </c:pt>
                <c:pt idx="7498">
                  <c:v>30.6992370820223</c:v>
                </c:pt>
                <c:pt idx="7499">
                  <c:v>30.699625227469099</c:v>
                </c:pt>
                <c:pt idx="7500">
                  <c:v>30.700006935614301</c:v>
                </c:pt>
                <c:pt idx="7501">
                  <c:v>30.700366232413</c:v>
                </c:pt>
                <c:pt idx="7502">
                  <c:v>30.700697634237901</c:v>
                </c:pt>
                <c:pt idx="7503">
                  <c:v>30.701056215780898</c:v>
                </c:pt>
                <c:pt idx="7504">
                  <c:v>30.701456520575199</c:v>
                </c:pt>
                <c:pt idx="7505">
                  <c:v>30.701868507879901</c:v>
                </c:pt>
                <c:pt idx="7506">
                  <c:v>30.7022566533267</c:v>
                </c:pt>
                <c:pt idx="7507">
                  <c:v>30.7026452756106</c:v>
                </c:pt>
                <c:pt idx="7508">
                  <c:v>30.7030276990115</c:v>
                </c:pt>
                <c:pt idx="7509">
                  <c:v>30.703409168737998</c:v>
                </c:pt>
                <c:pt idx="7510">
                  <c:v>30.703743431585899</c:v>
                </c:pt>
                <c:pt idx="7511">
                  <c:v>30.7041024899661</c:v>
                </c:pt>
                <c:pt idx="7512">
                  <c:v>30.704494688528701</c:v>
                </c:pt>
                <c:pt idx="7513">
                  <c:v>30.7048716283022</c:v>
                </c:pt>
                <c:pt idx="7514">
                  <c:v>30.7052123284518</c:v>
                </c:pt>
                <c:pt idx="7515">
                  <c:v>30.7055461144625</c:v>
                </c:pt>
                <c:pt idx="7516">
                  <c:v>30.705891106146499</c:v>
                </c:pt>
                <c:pt idx="7517">
                  <c:v>30.706236574667599</c:v>
                </c:pt>
                <c:pt idx="7518">
                  <c:v>30.706578705328599</c:v>
                </c:pt>
                <c:pt idx="7519">
                  <c:v>30.706922981756801</c:v>
                </c:pt>
                <c:pt idx="7520">
                  <c:v>30.7072472310244</c:v>
                </c:pt>
                <c:pt idx="7521">
                  <c:v>30.707592461127</c:v>
                </c:pt>
                <c:pt idx="7522">
                  <c:v>30.707919809836099</c:v>
                </c:pt>
                <c:pt idx="7523">
                  <c:v>30.708249781149501</c:v>
                </c:pt>
                <c:pt idx="7524">
                  <c:v>30.7085866666018</c:v>
                </c:pt>
                <c:pt idx="7525">
                  <c:v>30.7089030480563</c:v>
                </c:pt>
                <c:pt idx="7526">
                  <c:v>30.7092342114627</c:v>
                </c:pt>
                <c:pt idx="7527">
                  <c:v>30.709566805380501</c:v>
                </c:pt>
                <c:pt idx="7528">
                  <c:v>30.709873650091801</c:v>
                </c:pt>
                <c:pt idx="7529">
                  <c:v>30.710166428106898</c:v>
                </c:pt>
                <c:pt idx="7530">
                  <c:v>30.710484716909999</c:v>
                </c:pt>
                <c:pt idx="7531">
                  <c:v>30.710816118735</c:v>
                </c:pt>
                <c:pt idx="7532">
                  <c:v>30.711117479818999</c:v>
                </c:pt>
                <c:pt idx="7533">
                  <c:v>30.711404297369601</c:v>
                </c:pt>
                <c:pt idx="7534">
                  <c:v>30.711716148871101</c:v>
                </c:pt>
                <c:pt idx="7535">
                  <c:v>30.7119855618655</c:v>
                </c:pt>
                <c:pt idx="7536">
                  <c:v>30.7122986054598</c:v>
                </c:pt>
                <c:pt idx="7537">
                  <c:v>30.712599489706701</c:v>
                </c:pt>
                <c:pt idx="7538">
                  <c:v>30.712893221396101</c:v>
                </c:pt>
                <c:pt idx="7539">
                  <c:v>30.713225815314001</c:v>
                </c:pt>
                <c:pt idx="7540">
                  <c:v>30.713518831747699</c:v>
                </c:pt>
                <c:pt idx="7541">
                  <c:v>30.713829014319099</c:v>
                </c:pt>
                <c:pt idx="7542">
                  <c:v>30.714156363028199</c:v>
                </c:pt>
                <c:pt idx="7543">
                  <c:v>30.714464161413801</c:v>
                </c:pt>
                <c:pt idx="7544">
                  <c:v>30.714774582403798</c:v>
                </c:pt>
                <c:pt idx="7545">
                  <c:v>30.7150759434878</c:v>
                </c:pt>
                <c:pt idx="7546">
                  <c:v>30.7153503632723</c:v>
                </c:pt>
                <c:pt idx="7547">
                  <c:v>30.715631935614301</c:v>
                </c:pt>
                <c:pt idx="7548">
                  <c:v>30.715959761160502</c:v>
                </c:pt>
                <c:pt idx="7549">
                  <c:v>30.7162930703341</c:v>
                </c:pt>
                <c:pt idx="7550">
                  <c:v>30.7166144585787</c:v>
                </c:pt>
                <c:pt idx="7551">
                  <c:v>30.716934654730501</c:v>
                </c:pt>
                <c:pt idx="7552">
                  <c:v>30.7172426915347</c:v>
                </c:pt>
                <c:pt idx="7553">
                  <c:v>30.717551920431799</c:v>
                </c:pt>
                <c:pt idx="7554">
                  <c:v>30.717885706442502</c:v>
                </c:pt>
                <c:pt idx="7555">
                  <c:v>30.718230698126501</c:v>
                </c:pt>
                <c:pt idx="7556">
                  <c:v>30.718566868322998</c:v>
                </c:pt>
                <c:pt idx="7557">
                  <c:v>30.718878719824499</c:v>
                </c:pt>
                <c:pt idx="7558">
                  <c:v>30.7191824650942</c:v>
                </c:pt>
                <c:pt idx="7559">
                  <c:v>30.719469282644901</c:v>
                </c:pt>
                <c:pt idx="7560">
                  <c:v>30.719800446051298</c:v>
                </c:pt>
                <c:pt idx="7561">
                  <c:v>30.7201318478762</c:v>
                </c:pt>
                <c:pt idx="7562">
                  <c:v>30.720453474539401</c:v>
                </c:pt>
                <c:pt idx="7563">
                  <c:v>30.720757696646402</c:v>
                </c:pt>
                <c:pt idx="7564">
                  <c:v>30.721074554937999</c:v>
                </c:pt>
                <c:pt idx="7565">
                  <c:v>30.721420977133398</c:v>
                </c:pt>
                <c:pt idx="7566">
                  <c:v>30.721758101004301</c:v>
                </c:pt>
                <c:pt idx="7567">
                  <c:v>30.722081396597499</c:v>
                </c:pt>
                <c:pt idx="7568">
                  <c:v>30.7224206662356</c:v>
                </c:pt>
                <c:pt idx="7569">
                  <c:v>30.722779724615702</c:v>
                </c:pt>
                <c:pt idx="7570">
                  <c:v>30.723128054159801</c:v>
                </c:pt>
                <c:pt idx="7571">
                  <c:v>30.723462078589101</c:v>
                </c:pt>
                <c:pt idx="7572">
                  <c:v>30.723778460043601</c:v>
                </c:pt>
                <c:pt idx="7573">
                  <c:v>30.724076721686</c:v>
                </c:pt>
                <c:pt idx="7574">
                  <c:v>30.7244076466738</c:v>
                </c:pt>
                <c:pt idx="7575">
                  <c:v>30.724747154730501</c:v>
                </c:pt>
                <c:pt idx="7576">
                  <c:v>30.725063774603498</c:v>
                </c:pt>
                <c:pt idx="7577">
                  <c:v>30.7253539300143</c:v>
                </c:pt>
                <c:pt idx="7578">
                  <c:v>30.7256571984469</c:v>
                </c:pt>
                <c:pt idx="7579">
                  <c:v>30.725985500830301</c:v>
                </c:pt>
                <c:pt idx="7580">
                  <c:v>30.726300213354701</c:v>
                </c:pt>
                <c:pt idx="7581">
                  <c:v>30.726663324850701</c:v>
                </c:pt>
                <c:pt idx="7582">
                  <c:v>30.726999018210101</c:v>
                </c:pt>
                <c:pt idx="7583">
                  <c:v>30.727304432409898</c:v>
                </c:pt>
                <c:pt idx="7584">
                  <c:v>30.7276503777682</c:v>
                </c:pt>
                <c:pt idx="7585">
                  <c:v>30.728001568335198</c:v>
                </c:pt>
                <c:pt idx="7586">
                  <c:v>30.728350613134999</c:v>
                </c:pt>
                <c:pt idx="7587">
                  <c:v>30.728670094030999</c:v>
                </c:pt>
                <c:pt idx="7588">
                  <c:v>30.729001019018799</c:v>
                </c:pt>
                <c:pt idx="7589">
                  <c:v>30.7293598389804</c:v>
                </c:pt>
                <c:pt idx="7590">
                  <c:v>30.729697201269801</c:v>
                </c:pt>
                <c:pt idx="7591">
                  <c:v>30.730038139837902</c:v>
                </c:pt>
                <c:pt idx="7592">
                  <c:v>30.730364058035502</c:v>
                </c:pt>
                <c:pt idx="7593">
                  <c:v>30.730685446280201</c:v>
                </c:pt>
                <c:pt idx="7594">
                  <c:v>30.731069300192502</c:v>
                </c:pt>
                <c:pt idx="7595">
                  <c:v>30.731464598196698</c:v>
                </c:pt>
                <c:pt idx="7596">
                  <c:v>30.731827709692599</c:v>
                </c:pt>
                <c:pt idx="7597">
                  <c:v>30.7321719861209</c:v>
                </c:pt>
                <c:pt idx="7598">
                  <c:v>30.7325336671054</c:v>
                </c:pt>
                <c:pt idx="7599">
                  <c:v>30.732906553763101</c:v>
                </c:pt>
                <c:pt idx="7600">
                  <c:v>30.733260128515901</c:v>
                </c:pt>
                <c:pt idx="7601">
                  <c:v>30.733609411734299</c:v>
                </c:pt>
                <c:pt idx="7602">
                  <c:v>30.733982536810601</c:v>
                </c:pt>
                <c:pt idx="7603">
                  <c:v>30.7343659138857</c:v>
                </c:pt>
                <c:pt idx="7604">
                  <c:v>30.734783384817799</c:v>
                </c:pt>
                <c:pt idx="7605">
                  <c:v>30.735174868124599</c:v>
                </c:pt>
                <c:pt idx="7606">
                  <c:v>30.7355613446414</c:v>
                </c:pt>
                <c:pt idx="7607">
                  <c:v>30.735931847113299</c:v>
                </c:pt>
                <c:pt idx="7608">
                  <c:v>30.736297581213599</c:v>
                </c:pt>
                <c:pt idx="7609">
                  <c:v>30.736691448706299</c:v>
                </c:pt>
                <c:pt idx="7610">
                  <c:v>30.737042400854701</c:v>
                </c:pt>
                <c:pt idx="7611">
                  <c:v>30.737400505560601</c:v>
                </c:pt>
                <c:pt idx="7612">
                  <c:v>30.737749788778899</c:v>
                </c:pt>
                <c:pt idx="7613">
                  <c:v>30.738083574789702</c:v>
                </c:pt>
                <c:pt idx="7614">
                  <c:v>30.738460514563201</c:v>
                </c:pt>
                <c:pt idx="7615">
                  <c:v>30.738836500662501</c:v>
                </c:pt>
                <c:pt idx="7616">
                  <c:v>30.7391941285311</c:v>
                </c:pt>
                <c:pt idx="7617">
                  <c:v>30.7395248151003</c:v>
                </c:pt>
                <c:pt idx="7618">
                  <c:v>30.739847157019302</c:v>
                </c:pt>
                <c:pt idx="7619">
                  <c:v>30.740198347586301</c:v>
                </c:pt>
                <c:pt idx="7620">
                  <c:v>30.740523073691001</c:v>
                </c:pt>
                <c:pt idx="7621">
                  <c:v>30.74084708454</c:v>
                </c:pt>
                <c:pt idx="7622">
                  <c:v>30.7411989903628</c:v>
                </c:pt>
                <c:pt idx="7623">
                  <c:v>30.74155685665</c:v>
                </c:pt>
                <c:pt idx="7624">
                  <c:v>30.741915915030201</c:v>
                </c:pt>
                <c:pt idx="7625">
                  <c:v>30.742236826437601</c:v>
                </c:pt>
                <c:pt idx="7626">
                  <c:v>30.7425417638003</c:v>
                </c:pt>
                <c:pt idx="7627">
                  <c:v>30.742844078558601</c:v>
                </c:pt>
                <c:pt idx="7628">
                  <c:v>30.743155930060102</c:v>
                </c:pt>
                <c:pt idx="7629">
                  <c:v>30.743489716070801</c:v>
                </c:pt>
                <c:pt idx="7630">
                  <c:v>30.743807528036701</c:v>
                </c:pt>
                <c:pt idx="7631">
                  <c:v>30.744094584006</c:v>
                </c:pt>
                <c:pt idx="7632">
                  <c:v>30.7443916535555</c:v>
                </c:pt>
                <c:pt idx="7633">
                  <c:v>30.7446839547335</c:v>
                </c:pt>
                <c:pt idx="7634">
                  <c:v>30.7449848389804</c:v>
                </c:pt>
                <c:pt idx="7635">
                  <c:v>30.745301935690598</c:v>
                </c:pt>
                <c:pt idx="7636">
                  <c:v>30.745622608679401</c:v>
                </c:pt>
                <c:pt idx="7637">
                  <c:v>30.745931599157998</c:v>
                </c:pt>
                <c:pt idx="7638">
                  <c:v>30.746226999777502</c:v>
                </c:pt>
                <c:pt idx="7639">
                  <c:v>30.7465183472811</c:v>
                </c:pt>
                <c:pt idx="7640">
                  <c:v>30.746814939993499</c:v>
                </c:pt>
                <c:pt idx="7641">
                  <c:v>30.747106049078599</c:v>
                </c:pt>
                <c:pt idx="7642">
                  <c:v>30.747459146994299</c:v>
                </c:pt>
                <c:pt idx="7643">
                  <c:v>30.747767660635599</c:v>
                </c:pt>
                <c:pt idx="7644">
                  <c:v>30.748077604788499</c:v>
                </c:pt>
                <c:pt idx="7645">
                  <c:v>30.7484202122866</c:v>
                </c:pt>
                <c:pt idx="7646">
                  <c:v>30.7487556672274</c:v>
                </c:pt>
                <c:pt idx="7647">
                  <c:v>30.749073240774798</c:v>
                </c:pt>
                <c:pt idx="7648">
                  <c:v>30.749388191717799</c:v>
                </c:pt>
                <c:pt idx="7649">
                  <c:v>30.7496921754061</c:v>
                </c:pt>
                <c:pt idx="7650">
                  <c:v>30.7499844765841</c:v>
                </c:pt>
                <c:pt idx="7651">
                  <c:v>30.750266048926001</c:v>
                </c:pt>
                <c:pt idx="7652">
                  <c:v>30.750577185171799</c:v>
                </c:pt>
                <c:pt idx="7653">
                  <c:v>30.750920269507098</c:v>
                </c:pt>
                <c:pt idx="7654">
                  <c:v>30.751247141379</c:v>
                </c:pt>
                <c:pt idx="7655">
                  <c:v>30.7515632844149</c:v>
                </c:pt>
                <c:pt idx="7656">
                  <c:v>30.751872990149199</c:v>
                </c:pt>
                <c:pt idx="7657">
                  <c:v>30.752165291327199</c:v>
                </c:pt>
                <c:pt idx="7658">
                  <c:v>30.752508614081101</c:v>
                </c:pt>
                <c:pt idx="7659">
                  <c:v>30.752844307440402</c:v>
                </c:pt>
                <c:pt idx="7660">
                  <c:v>30.7531840539157</c:v>
                </c:pt>
                <c:pt idx="7661">
                  <c:v>30.753490660208399</c:v>
                </c:pt>
                <c:pt idx="7662">
                  <c:v>30.753780815619098</c:v>
                </c:pt>
                <c:pt idx="7663">
                  <c:v>30.754104349631</c:v>
                </c:pt>
                <c:pt idx="7664">
                  <c:v>30.754462454336799</c:v>
                </c:pt>
                <c:pt idx="7665">
                  <c:v>30.754803392904901</c:v>
                </c:pt>
                <c:pt idx="7666">
                  <c:v>30.755111906546301</c:v>
                </c:pt>
                <c:pt idx="7667">
                  <c:v>30.7553846574008</c:v>
                </c:pt>
                <c:pt idx="7668">
                  <c:v>30.755726311224599</c:v>
                </c:pt>
                <c:pt idx="7669">
                  <c:v>30.756102297323899</c:v>
                </c:pt>
                <c:pt idx="7670">
                  <c:v>30.7564398980319</c:v>
                </c:pt>
                <c:pt idx="7671">
                  <c:v>30.7567419743716</c:v>
                </c:pt>
                <c:pt idx="7672">
                  <c:v>30.7570645547091</c:v>
                </c:pt>
                <c:pt idx="7673">
                  <c:v>30.7574019169985</c:v>
                </c:pt>
                <c:pt idx="7674">
                  <c:v>30.757733080404901</c:v>
                </c:pt>
                <c:pt idx="7675">
                  <c:v>30.758037064093301</c:v>
                </c:pt>
                <c:pt idx="7676">
                  <c:v>30.758377525824201</c:v>
                </c:pt>
                <c:pt idx="7677">
                  <c:v>30.758725855368301</c:v>
                </c:pt>
                <c:pt idx="7678">
                  <c:v>30.759040806311301</c:v>
                </c:pt>
                <c:pt idx="7679">
                  <c:v>30.759334776419301</c:v>
                </c:pt>
                <c:pt idx="7680">
                  <c:v>30.759672615545899</c:v>
                </c:pt>
                <c:pt idx="7681">
                  <c:v>30.7600440716921</c:v>
                </c:pt>
                <c:pt idx="7682">
                  <c:v>30.760378811377201</c:v>
                </c:pt>
                <c:pt idx="7683">
                  <c:v>30.760681126135498</c:v>
                </c:pt>
                <c:pt idx="7684">
                  <c:v>30.761005136984501</c:v>
                </c:pt>
                <c:pt idx="7685">
                  <c:v>30.7613529896914</c:v>
                </c:pt>
                <c:pt idx="7686">
                  <c:v>30.761684868353498</c:v>
                </c:pt>
                <c:pt idx="7687">
                  <c:v>30.761995050924899</c:v>
                </c:pt>
                <c:pt idx="7688">
                  <c:v>30.762352678793601</c:v>
                </c:pt>
                <c:pt idx="7689">
                  <c:v>30.762688372153001</c:v>
                </c:pt>
                <c:pt idx="7690">
                  <c:v>30.763036224859899</c:v>
                </c:pt>
                <c:pt idx="7691">
                  <c:v>30.763380501288101</c:v>
                </c:pt>
                <c:pt idx="7692">
                  <c:v>30.763716909903199</c:v>
                </c:pt>
                <c:pt idx="7693">
                  <c:v>30.764079782980598</c:v>
                </c:pt>
                <c:pt idx="7694">
                  <c:v>30.764450285452501</c:v>
                </c:pt>
                <c:pt idx="7695">
                  <c:v>30.764821980017299</c:v>
                </c:pt>
                <c:pt idx="7696">
                  <c:v>30.765175554770099</c:v>
                </c:pt>
                <c:pt idx="7697">
                  <c:v>30.765528891104399</c:v>
                </c:pt>
                <c:pt idx="7698">
                  <c:v>30.765885565298699</c:v>
                </c:pt>
                <c:pt idx="7699">
                  <c:v>30.766223642843901</c:v>
                </c:pt>
                <c:pt idx="7700">
                  <c:v>30.766611549872099</c:v>
                </c:pt>
                <c:pt idx="7701">
                  <c:v>30.766985867041299</c:v>
                </c:pt>
                <c:pt idx="7702">
                  <c:v>30.767374012487998</c:v>
                </c:pt>
                <c:pt idx="7703">
                  <c:v>30.76774451496</c:v>
                </c:pt>
                <c:pt idx="7704">
                  <c:v>30.768109295386001</c:v>
                </c:pt>
                <c:pt idx="7705">
                  <c:v>30.768458817022999</c:v>
                </c:pt>
                <c:pt idx="7706">
                  <c:v>30.768833849447901</c:v>
                </c:pt>
                <c:pt idx="7707">
                  <c:v>30.769241783636701</c:v>
                </c:pt>
                <c:pt idx="7708">
                  <c:v>30.769623014944699</c:v>
                </c:pt>
                <c:pt idx="7709">
                  <c:v>30.7700042462527</c:v>
                </c:pt>
                <c:pt idx="7710">
                  <c:v>30.7703816628634</c:v>
                </c:pt>
                <c:pt idx="7711">
                  <c:v>30.770750257986698</c:v>
                </c:pt>
                <c:pt idx="7712">
                  <c:v>30.7711317277133</c:v>
                </c:pt>
                <c:pt idx="7713">
                  <c:v>30.771490786093398</c:v>
                </c:pt>
                <c:pt idx="7714">
                  <c:v>30.771829817312899</c:v>
                </c:pt>
                <c:pt idx="7715">
                  <c:v>30.7721469140231</c:v>
                </c:pt>
                <c:pt idx="7716">
                  <c:v>30.772484991568199</c:v>
                </c:pt>
                <c:pt idx="7717">
                  <c:v>30.772841188925401</c:v>
                </c:pt>
                <c:pt idx="7718">
                  <c:v>30.773185465353599</c:v>
                </c:pt>
                <c:pt idx="7719">
                  <c:v>30.7735390401064</c:v>
                </c:pt>
                <c:pt idx="7720">
                  <c:v>30.773878548163101</c:v>
                </c:pt>
                <c:pt idx="7721">
                  <c:v>30.774197552221899</c:v>
                </c:pt>
                <c:pt idx="7722">
                  <c:v>30.774537298697101</c:v>
                </c:pt>
                <c:pt idx="7723">
                  <c:v>30.774869892615001</c:v>
                </c:pt>
                <c:pt idx="7724">
                  <c:v>30.775154802816999</c:v>
                </c:pt>
                <c:pt idx="7725">
                  <c:v>30.775444481390601</c:v>
                </c:pt>
                <c:pt idx="7726">
                  <c:v>30.775770876425401</c:v>
                </c:pt>
                <c:pt idx="7727">
                  <c:v>30.776127312201201</c:v>
                </c:pt>
                <c:pt idx="7728">
                  <c:v>30.776453707236001</c:v>
                </c:pt>
                <c:pt idx="7729">
                  <c:v>30.776754591482799</c:v>
                </c:pt>
                <c:pt idx="7730">
                  <c:v>30.7770745492159</c:v>
                </c:pt>
                <c:pt idx="7731">
                  <c:v>30.777419540899899</c:v>
                </c:pt>
                <c:pt idx="7732">
                  <c:v>30.777759764212298</c:v>
                </c:pt>
                <c:pt idx="7733">
                  <c:v>30.778043005484299</c:v>
                </c:pt>
                <c:pt idx="7734">
                  <c:v>30.778323624151898</c:v>
                </c:pt>
                <c:pt idx="7735">
                  <c:v>30.778648350256599</c:v>
                </c:pt>
                <c:pt idx="7736">
                  <c:v>30.7789535260378</c:v>
                </c:pt>
                <c:pt idx="7737">
                  <c:v>30.779242012518601</c:v>
                </c:pt>
                <c:pt idx="7738">
                  <c:v>30.7795545792758</c:v>
                </c:pt>
                <c:pt idx="7739">
                  <c:v>30.779888126867899</c:v>
                </c:pt>
                <c:pt idx="7740">
                  <c:v>30.780183289068901</c:v>
                </c:pt>
                <c:pt idx="7741">
                  <c:v>30.780500147360499</c:v>
                </c:pt>
                <c:pt idx="7742">
                  <c:v>30.780840370672902</c:v>
                </c:pt>
                <c:pt idx="7743">
                  <c:v>30.781127665060701</c:v>
                </c:pt>
                <c:pt idx="7744">
                  <c:v>30.7814624047457</c:v>
                </c:pt>
                <c:pt idx="7745">
                  <c:v>30.781787369269001</c:v>
                </c:pt>
                <c:pt idx="7746">
                  <c:v>30.782103273886399</c:v>
                </c:pt>
                <c:pt idx="7747">
                  <c:v>30.782427761572499</c:v>
                </c:pt>
                <c:pt idx="7748">
                  <c:v>30.7827427125155</c:v>
                </c:pt>
                <c:pt idx="7749">
                  <c:v>30.783040974157998</c:v>
                </c:pt>
                <c:pt idx="7750">
                  <c:v>30.7833387589633</c:v>
                </c:pt>
                <c:pt idx="7751">
                  <c:v>30.783631775397001</c:v>
                </c:pt>
                <c:pt idx="7752">
                  <c:v>30.783910009878799</c:v>
                </c:pt>
                <c:pt idx="7753">
                  <c:v>30.784246656912501</c:v>
                </c:pt>
                <c:pt idx="7754">
                  <c:v>30.7845916485964</c:v>
                </c:pt>
                <c:pt idx="7755">
                  <c:v>30.7849111294924</c:v>
                </c:pt>
                <c:pt idx="7756">
                  <c:v>30.785201284903199</c:v>
                </c:pt>
                <c:pt idx="7757">
                  <c:v>30.785508368033099</c:v>
                </c:pt>
                <c:pt idx="7758">
                  <c:v>30.785839769858001</c:v>
                </c:pt>
                <c:pt idx="7759">
                  <c:v>30.786160442846899</c:v>
                </c:pt>
                <c:pt idx="7760">
                  <c:v>30.786473724859899</c:v>
                </c:pt>
                <c:pt idx="7761">
                  <c:v>30.786778423804002</c:v>
                </c:pt>
                <c:pt idx="7762">
                  <c:v>30.7871181702792</c:v>
                </c:pt>
                <c:pt idx="7763">
                  <c:v>30.7874521947085</c:v>
                </c:pt>
                <c:pt idx="7764">
                  <c:v>30.787763092535599</c:v>
                </c:pt>
                <c:pt idx="7765">
                  <c:v>30.788076374548599</c:v>
                </c:pt>
                <c:pt idx="7766">
                  <c:v>30.7884156441866</c:v>
                </c:pt>
                <c:pt idx="7767">
                  <c:v>30.788748953360201</c:v>
                </c:pt>
                <c:pt idx="7768">
                  <c:v>30.789061996954601</c:v>
                </c:pt>
                <c:pt idx="7769">
                  <c:v>30.789382193106299</c:v>
                </c:pt>
                <c:pt idx="7770">
                  <c:v>30.789734098929099</c:v>
                </c:pt>
                <c:pt idx="7771">
                  <c:v>30.7900976872622</c:v>
                </c:pt>
                <c:pt idx="7772">
                  <c:v>30.7904300427615</c:v>
                </c:pt>
                <c:pt idx="7773">
                  <c:v>30.790763351935102</c:v>
                </c:pt>
                <c:pt idx="7774">
                  <c:v>30.7910659051119</c:v>
                </c:pt>
                <c:pt idx="7775">
                  <c:v>30.791381332892101</c:v>
                </c:pt>
                <c:pt idx="7776">
                  <c:v>30.7917101121127</c:v>
                </c:pt>
                <c:pt idx="7777">
                  <c:v>30.792024109381401</c:v>
                </c:pt>
                <c:pt idx="7778">
                  <c:v>30.792331192511199</c:v>
                </c:pt>
                <c:pt idx="7779">
                  <c:v>30.792666885870599</c:v>
                </c:pt>
                <c:pt idx="7780">
                  <c:v>30.792987320440901</c:v>
                </c:pt>
                <c:pt idx="7781">
                  <c:v>30.793289635199201</c:v>
                </c:pt>
                <c:pt idx="7782">
                  <c:v>30.7936343884646</c:v>
                </c:pt>
                <c:pt idx="7783">
                  <c:v>30.793971512335499</c:v>
                </c:pt>
                <c:pt idx="7784">
                  <c:v>30.794283602255501</c:v>
                </c:pt>
                <c:pt idx="7785">
                  <c:v>30.794614765661901</c:v>
                </c:pt>
                <c:pt idx="7786">
                  <c:v>30.794965240973099</c:v>
                </c:pt>
                <c:pt idx="7787">
                  <c:v>30.795314762610101</c:v>
                </c:pt>
                <c:pt idx="7788">
                  <c:v>30.795631620901698</c:v>
                </c:pt>
                <c:pt idx="7789">
                  <c:v>30.795973036307</c:v>
                </c:pt>
                <c:pt idx="7790">
                  <c:v>30.796351406591999</c:v>
                </c:pt>
                <c:pt idx="7791">
                  <c:v>30.796723339575401</c:v>
                </c:pt>
                <c:pt idx="7792">
                  <c:v>30.797078583258301</c:v>
                </c:pt>
                <c:pt idx="7793">
                  <c:v>30.7974056935488</c:v>
                </c:pt>
                <c:pt idx="7794">
                  <c:v>30.797729227560701</c:v>
                </c:pt>
                <c:pt idx="7795">
                  <c:v>30.7980818486392</c:v>
                </c:pt>
                <c:pt idx="7796">
                  <c:v>30.798464510458601</c:v>
                </c:pt>
                <c:pt idx="7797">
                  <c:v>30.7988159394442</c:v>
                </c:pt>
                <c:pt idx="7798">
                  <c:v>30.799199316519399</c:v>
                </c:pt>
                <c:pt idx="7799">
                  <c:v>30.799565289038298</c:v>
                </c:pt>
                <c:pt idx="7800">
                  <c:v>30.799940083044699</c:v>
                </c:pt>
                <c:pt idx="7801">
                  <c:v>30.800330374258699</c:v>
                </c:pt>
                <c:pt idx="7802">
                  <c:v>30.800730202215799</c:v>
                </c:pt>
                <c:pt idx="7803">
                  <c:v>30.801098797339101</c:v>
                </c:pt>
                <c:pt idx="7804">
                  <c:v>30.801459524649299</c:v>
                </c:pt>
                <c:pt idx="7805">
                  <c:v>30.801844809073099</c:v>
                </c:pt>
                <c:pt idx="7806">
                  <c:v>30.802238438147199</c:v>
                </c:pt>
                <c:pt idx="7807">
                  <c:v>30.802617046850798</c:v>
                </c:pt>
                <c:pt idx="7808">
                  <c:v>30.802991602438599</c:v>
                </c:pt>
                <c:pt idx="7809">
                  <c:v>30.803352329748801</c:v>
                </c:pt>
                <c:pt idx="7810">
                  <c:v>30.803710911291802</c:v>
                </c:pt>
                <c:pt idx="7811">
                  <c:v>30.804069254416099</c:v>
                </c:pt>
                <c:pt idx="7812">
                  <c:v>30.804415438193001</c:v>
                </c:pt>
                <c:pt idx="7813">
                  <c:v>30.804784033316299</c:v>
                </c:pt>
                <c:pt idx="7814">
                  <c:v>30.805131170767499</c:v>
                </c:pt>
                <c:pt idx="7815">
                  <c:v>30.805495235937698</c:v>
                </c:pt>
                <c:pt idx="7816">
                  <c:v>30.805882427710198</c:v>
                </c:pt>
                <c:pt idx="7817">
                  <c:v>30.8062238431155</c:v>
                </c:pt>
                <c:pt idx="7818">
                  <c:v>30.806563351172102</c:v>
                </c:pt>
                <c:pt idx="7819">
                  <c:v>30.8068756795107</c:v>
                </c:pt>
                <c:pt idx="7820">
                  <c:v>30.807207796591399</c:v>
                </c:pt>
                <c:pt idx="7821">
                  <c:v>30.8075506425082</c:v>
                </c:pt>
                <c:pt idx="7822">
                  <c:v>30.807872507590002</c:v>
                </c:pt>
                <c:pt idx="7823">
                  <c:v>30.8082186913668</c:v>
                </c:pt>
                <c:pt idx="7824">
                  <c:v>30.808539364355699</c:v>
                </c:pt>
                <c:pt idx="7825">
                  <c:v>30.808830950278001</c:v>
                </c:pt>
                <c:pt idx="7826">
                  <c:v>30.809140894430801</c:v>
                </c:pt>
                <c:pt idx="7827">
                  <c:v>30.809470865744299</c:v>
                </c:pt>
                <c:pt idx="7828">
                  <c:v>30.809817287939701</c:v>
                </c:pt>
                <c:pt idx="7829">
                  <c:v>30.810128662604001</c:v>
                </c:pt>
                <c:pt idx="7830">
                  <c:v>30.810409996527302</c:v>
                </c:pt>
                <c:pt idx="7831">
                  <c:v>30.8107051587283</c:v>
                </c:pt>
                <c:pt idx="7832">
                  <c:v>30.811012957113899</c:v>
                </c:pt>
                <c:pt idx="7833">
                  <c:v>30.811316702383699</c:v>
                </c:pt>
                <c:pt idx="7834">
                  <c:v>30.811629745977999</c:v>
                </c:pt>
                <c:pt idx="7835">
                  <c:v>30.8119432664095</c:v>
                </c:pt>
                <c:pt idx="7836">
                  <c:v>30.812247250097901</c:v>
                </c:pt>
                <c:pt idx="7837">
                  <c:v>30.8125502801119</c:v>
                </c:pt>
                <c:pt idx="7838">
                  <c:v>30.812850210684498</c:v>
                </c:pt>
                <c:pt idx="7839">
                  <c:v>30.813141081350999</c:v>
                </c:pt>
                <c:pt idx="7840">
                  <c:v>30.813468191641501</c:v>
                </c:pt>
                <c:pt idx="7841">
                  <c:v>30.8137762284457</c:v>
                </c:pt>
                <c:pt idx="7842">
                  <c:v>30.814115498083702</c:v>
                </c:pt>
                <c:pt idx="7843">
                  <c:v>30.814427826422399</c:v>
                </c:pt>
                <c:pt idx="7844">
                  <c:v>30.814750406759899</c:v>
                </c:pt>
                <c:pt idx="7845">
                  <c:v>30.815079424399102</c:v>
                </c:pt>
                <c:pt idx="7846">
                  <c:v>30.8153984284579</c:v>
                </c:pt>
                <c:pt idx="7847">
                  <c:v>30.815711710470801</c:v>
                </c:pt>
                <c:pt idx="7848">
                  <c:v>30.816004250067401</c:v>
                </c:pt>
                <c:pt idx="7849">
                  <c:v>30.8163106179415</c:v>
                </c:pt>
                <c:pt idx="7850">
                  <c:v>30.816593859213501</c:v>
                </c:pt>
                <c:pt idx="7851">
                  <c:v>30.816910479086602</c:v>
                </c:pt>
                <c:pt idx="7852">
                  <c:v>30.817247841375998</c:v>
                </c:pt>
                <c:pt idx="7853">
                  <c:v>30.817580435293799</c:v>
                </c:pt>
                <c:pt idx="7854">
                  <c:v>30.817904922979999</c:v>
                </c:pt>
                <c:pt idx="7855">
                  <c:v>30.818207714575401</c:v>
                </c:pt>
                <c:pt idx="7856">
                  <c:v>30.818488810080201</c:v>
                </c:pt>
                <c:pt idx="7857">
                  <c:v>30.818818542975102</c:v>
                </c:pt>
                <c:pt idx="7858">
                  <c:v>30.819140169638299</c:v>
                </c:pt>
                <c:pt idx="7859">
                  <c:v>30.8194620347201</c:v>
                </c:pt>
                <c:pt idx="7860">
                  <c:v>30.819758865851099</c:v>
                </c:pt>
                <c:pt idx="7861">
                  <c:v>30.8200978970706</c:v>
                </c:pt>
                <c:pt idx="7862">
                  <c:v>30.820440742987302</c:v>
                </c:pt>
                <c:pt idx="7863">
                  <c:v>30.820762608069099</c:v>
                </c:pt>
                <c:pt idx="7864">
                  <c:v>30.821061108130099</c:v>
                </c:pt>
                <c:pt idx="7865">
                  <c:v>30.821389887350701</c:v>
                </c:pt>
                <c:pt idx="7866">
                  <c:v>30.8217537141024</c:v>
                </c:pt>
                <c:pt idx="7867">
                  <c:v>30.822100374716399</c:v>
                </c:pt>
                <c:pt idx="7868">
                  <c:v>30.822407219427699</c:v>
                </c:pt>
                <c:pt idx="7869">
                  <c:v>30.8226952290713</c:v>
                </c:pt>
                <c:pt idx="7870">
                  <c:v>30.823047134894001</c:v>
                </c:pt>
                <c:pt idx="7871">
                  <c:v>30.823383066672001</c:v>
                </c:pt>
                <c:pt idx="7872">
                  <c:v>30.8236989712893</c:v>
                </c:pt>
                <c:pt idx="7873">
                  <c:v>30.824042532461799</c:v>
                </c:pt>
                <c:pt idx="7874">
                  <c:v>30.824381086844099</c:v>
                </c:pt>
                <c:pt idx="7875">
                  <c:v>30.8247222638308</c:v>
                </c:pt>
                <c:pt idx="7876">
                  <c:v>30.825039837378199</c:v>
                </c:pt>
                <c:pt idx="7877">
                  <c:v>30.825335237997699</c:v>
                </c:pt>
                <c:pt idx="7878">
                  <c:v>30.825651381033602</c:v>
                </c:pt>
                <c:pt idx="7879">
                  <c:v>30.825984928625701</c:v>
                </c:pt>
                <c:pt idx="7880">
                  <c:v>30.826339933890001</c:v>
                </c:pt>
                <c:pt idx="7881">
                  <c:v>30.8266882634341</c:v>
                </c:pt>
                <c:pt idx="7882">
                  <c:v>30.8270237183749</c:v>
                </c:pt>
                <c:pt idx="7883">
                  <c:v>30.827331755179099</c:v>
                </c:pt>
                <c:pt idx="7884">
                  <c:v>30.827654573935199</c:v>
                </c:pt>
                <c:pt idx="7885">
                  <c:v>30.828018877524102</c:v>
                </c:pt>
                <c:pt idx="7886">
                  <c:v>30.828351948279099</c:v>
                </c:pt>
                <c:pt idx="7887">
                  <c:v>30.8287024235903</c:v>
                </c:pt>
                <c:pt idx="7888">
                  <c:v>30.829046700018601</c:v>
                </c:pt>
                <c:pt idx="7889">
                  <c:v>30.829376671332</c:v>
                </c:pt>
                <c:pt idx="7890">
                  <c:v>30.829741928595201</c:v>
                </c:pt>
                <c:pt idx="7891">
                  <c:v>30.830105755346899</c:v>
                </c:pt>
                <c:pt idx="7892">
                  <c:v>30.830468628424299</c:v>
                </c:pt>
                <c:pt idx="7893">
                  <c:v>30.830818388479901</c:v>
                </c:pt>
                <c:pt idx="7894">
                  <c:v>30.831170294302598</c:v>
                </c:pt>
                <c:pt idx="7895">
                  <c:v>30.831517193335198</c:v>
                </c:pt>
                <c:pt idx="7896">
                  <c:v>30.831859562414799</c:v>
                </c:pt>
                <c:pt idx="7897">
                  <c:v>30.832228395956701</c:v>
                </c:pt>
                <c:pt idx="7898">
                  <c:v>30.832584593313801</c:v>
                </c:pt>
                <c:pt idx="7899">
                  <c:v>30.832954618948602</c:v>
                </c:pt>
                <c:pt idx="7900">
                  <c:v>30.833310101050099</c:v>
                </c:pt>
                <c:pt idx="7901">
                  <c:v>30.833666059988701</c:v>
                </c:pt>
                <c:pt idx="7902">
                  <c:v>30.834027979391699</c:v>
                </c:pt>
                <c:pt idx="7903">
                  <c:v>30.834385368841801</c:v>
                </c:pt>
                <c:pt idx="7904">
                  <c:v>30.834777805822998</c:v>
                </c:pt>
                <c:pt idx="7905">
                  <c:v>30.835174534338599</c:v>
                </c:pt>
                <c:pt idx="7906">
                  <c:v>30.835545752066299</c:v>
                </c:pt>
                <c:pt idx="7907">
                  <c:v>30.835950348394999</c:v>
                </c:pt>
                <c:pt idx="7908">
                  <c:v>30.836322519797001</c:v>
                </c:pt>
                <c:pt idx="7909">
                  <c:v>30.836706373709401</c:v>
                </c:pt>
                <c:pt idx="7910">
                  <c:v>30.837085220831501</c:v>
                </c:pt>
                <c:pt idx="7911">
                  <c:v>30.8374480939089</c:v>
                </c:pt>
                <c:pt idx="7912">
                  <c:v>30.837817404288</c:v>
                </c:pt>
                <c:pt idx="7913">
                  <c:v>30.838162395971899</c:v>
                </c:pt>
                <c:pt idx="7914">
                  <c:v>30.838507864493</c:v>
                </c:pt>
                <c:pt idx="7915">
                  <c:v>30.838834021109299</c:v>
                </c:pt>
                <c:pt idx="7916">
                  <c:v>30.839160654562601</c:v>
                </c:pt>
                <c:pt idx="7917">
                  <c:v>30.839541647451998</c:v>
                </c:pt>
                <c:pt idx="7918">
                  <c:v>30.839898321646402</c:v>
                </c:pt>
                <c:pt idx="7919">
                  <c:v>30.840244028586099</c:v>
                </c:pt>
                <c:pt idx="7920">
                  <c:v>30.840551826971701</c:v>
                </c:pt>
                <c:pt idx="7921">
                  <c:v>30.840874407309201</c:v>
                </c:pt>
                <c:pt idx="7922">
                  <c:v>30.8412337041079</c:v>
                </c:pt>
                <c:pt idx="7923">
                  <c:v>30.841543171423599</c:v>
                </c:pt>
                <c:pt idx="7924">
                  <c:v>30.841869804877</c:v>
                </c:pt>
                <c:pt idx="7925">
                  <c:v>30.8422167039095</c:v>
                </c:pt>
                <c:pt idx="7926">
                  <c:v>30.8425168729006</c:v>
                </c:pt>
                <c:pt idx="7927">
                  <c:v>30.842816088217401</c:v>
                </c:pt>
                <c:pt idx="7928">
                  <c:v>30.843126270788801</c:v>
                </c:pt>
                <c:pt idx="7929">
                  <c:v>30.843457672613798</c:v>
                </c:pt>
                <c:pt idx="7930">
                  <c:v>30.843794558066001</c:v>
                </c:pt>
                <c:pt idx="7931">
                  <c:v>30.8440878129183</c:v>
                </c:pt>
                <c:pt idx="7932">
                  <c:v>30.844364616888701</c:v>
                </c:pt>
                <c:pt idx="7933">
                  <c:v>30.8446919655978</c:v>
                </c:pt>
                <c:pt idx="7934">
                  <c:v>30.844970915335299</c:v>
                </c:pt>
                <c:pt idx="7935">
                  <c:v>30.8452779984652</c:v>
                </c:pt>
                <c:pt idx="7936">
                  <c:v>30.845589134710899</c:v>
                </c:pt>
                <c:pt idx="7937">
                  <c:v>30.845875713843</c:v>
                </c:pt>
                <c:pt idx="7938">
                  <c:v>30.8462083077609</c:v>
                </c:pt>
                <c:pt idx="7939">
                  <c:v>30.846514198797902</c:v>
                </c:pt>
                <c:pt idx="7940">
                  <c:v>30.846803162115702</c:v>
                </c:pt>
                <c:pt idx="7941">
                  <c:v>30.847117874640102</c:v>
                </c:pt>
                <c:pt idx="7942">
                  <c:v>30.8474304413973</c:v>
                </c:pt>
                <c:pt idx="7943">
                  <c:v>30.847738001364402</c:v>
                </c:pt>
                <c:pt idx="7944">
                  <c:v>30.848049614447302</c:v>
                </c:pt>
                <c:pt idx="7945">
                  <c:v>30.8483538365542</c:v>
                </c:pt>
                <c:pt idx="7946">
                  <c:v>30.8486337399661</c:v>
                </c:pt>
                <c:pt idx="7947">
                  <c:v>30.848952267187698</c:v>
                </c:pt>
                <c:pt idx="7948">
                  <c:v>30.8492905831515</c:v>
                </c:pt>
                <c:pt idx="7949">
                  <c:v>30.849616739767701</c:v>
                </c:pt>
                <c:pt idx="7950">
                  <c:v>30.849928591269201</c:v>
                </c:pt>
                <c:pt idx="7951">
                  <c:v>30.850212786215501</c:v>
                </c:pt>
                <c:pt idx="7952">
                  <c:v>30.850532743948602</c:v>
                </c:pt>
                <c:pt idx="7953">
                  <c:v>30.850886318701399</c:v>
                </c:pt>
                <c:pt idx="7954">
                  <c:v>30.851213667410502</c:v>
                </c:pt>
                <c:pt idx="7955">
                  <c:v>30.851533863562299</c:v>
                </c:pt>
                <c:pt idx="7956">
                  <c:v>30.851854536551201</c:v>
                </c:pt>
                <c:pt idx="7957">
                  <c:v>30.852147314566299</c:v>
                </c:pt>
                <c:pt idx="7958">
                  <c:v>30.8524722790896</c:v>
                </c:pt>
                <c:pt idx="7959">
                  <c:v>30.852807972449</c:v>
                </c:pt>
                <c:pt idx="7960">
                  <c:v>30.853131268042201</c:v>
                </c:pt>
                <c:pt idx="7961">
                  <c:v>30.853450033682499</c:v>
                </c:pt>
                <c:pt idx="7962">
                  <c:v>30.853748295325001</c:v>
                </c:pt>
                <c:pt idx="7963">
                  <c:v>30.854093287008901</c:v>
                </c:pt>
                <c:pt idx="7964">
                  <c:v>30.854446623343101</c:v>
                </c:pt>
                <c:pt idx="7965">
                  <c:v>30.854763243216201</c:v>
                </c:pt>
                <c:pt idx="7966">
                  <c:v>30.855073664206198</c:v>
                </c:pt>
                <c:pt idx="7967">
                  <c:v>30.855426762121802</c:v>
                </c:pt>
                <c:pt idx="7968">
                  <c:v>30.855772230642899</c:v>
                </c:pt>
                <c:pt idx="7969">
                  <c:v>30.856103632467899</c:v>
                </c:pt>
                <c:pt idx="7970">
                  <c:v>30.856447432058999</c:v>
                </c:pt>
                <c:pt idx="7971">
                  <c:v>30.856768105047902</c:v>
                </c:pt>
                <c:pt idx="7972">
                  <c:v>30.8570756650149</c:v>
                </c:pt>
                <c:pt idx="7973">
                  <c:v>30.857419464606</c:v>
                </c:pt>
                <c:pt idx="7974">
                  <c:v>30.857759211081198</c:v>
                </c:pt>
                <c:pt idx="7975">
                  <c:v>30.8580877518832</c:v>
                </c:pt>
                <c:pt idx="7976">
                  <c:v>30.858390305060102</c:v>
                </c:pt>
                <c:pt idx="7977">
                  <c:v>30.8587186074435</c:v>
                </c:pt>
                <c:pt idx="7978">
                  <c:v>30.859066698568999</c:v>
                </c:pt>
                <c:pt idx="7979">
                  <c:v>30.859381411093398</c:v>
                </c:pt>
                <c:pt idx="7980">
                  <c:v>30.859690878409101</c:v>
                </c:pt>
                <c:pt idx="7981">
                  <c:v>30.860027525442799</c:v>
                </c:pt>
                <c:pt idx="7982">
                  <c:v>30.860362980383499</c:v>
                </c:pt>
                <c:pt idx="7983">
                  <c:v>30.860690090674101</c:v>
                </c:pt>
                <c:pt idx="7984">
                  <c:v>30.861026976126301</c:v>
                </c:pt>
                <c:pt idx="7985">
                  <c:v>30.861385557669301</c:v>
                </c:pt>
                <c:pt idx="7986">
                  <c:v>30.861750576513899</c:v>
                </c:pt>
                <c:pt idx="7987">
                  <c:v>30.862090799826301</c:v>
                </c:pt>
                <c:pt idx="7988">
                  <c:v>30.862432692068701</c:v>
                </c:pt>
                <c:pt idx="7989">
                  <c:v>30.862775537985499</c:v>
                </c:pt>
                <c:pt idx="7990">
                  <c:v>30.863098595160199</c:v>
                </c:pt>
                <c:pt idx="7991">
                  <c:v>30.8634297585665</c:v>
                </c:pt>
                <c:pt idx="7992">
                  <c:v>30.863803598898599</c:v>
                </c:pt>
                <c:pt idx="7993">
                  <c:v>30.864163134115799</c:v>
                </c:pt>
                <c:pt idx="7994">
                  <c:v>30.8645155167758</c:v>
                </c:pt>
                <c:pt idx="7995">
                  <c:v>30.864865992087001</c:v>
                </c:pt>
                <c:pt idx="7996">
                  <c:v>30.8652415013491</c:v>
                </c:pt>
                <c:pt idx="7997">
                  <c:v>30.865586016195898</c:v>
                </c:pt>
                <c:pt idx="7998">
                  <c:v>30.865938875693001</c:v>
                </c:pt>
                <c:pt idx="7999">
                  <c:v>30.866320107000998</c:v>
                </c:pt>
                <c:pt idx="8000">
                  <c:v>30.8666836953341</c:v>
                </c:pt>
                <c:pt idx="8001">
                  <c:v>30.867086622732799</c:v>
                </c:pt>
                <c:pt idx="8002">
                  <c:v>30.8674819207369</c:v>
                </c:pt>
                <c:pt idx="8003">
                  <c:v>30.867853615301801</c:v>
                </c:pt>
                <c:pt idx="8004">
                  <c:v>30.868250105398801</c:v>
                </c:pt>
                <c:pt idx="8005">
                  <c:v>30.868605825918799</c:v>
                </c:pt>
                <c:pt idx="8006">
                  <c:v>30.868948910254201</c:v>
                </c:pt>
                <c:pt idx="8007">
                  <c:v>30.869324657934801</c:v>
                </c:pt>
                <c:pt idx="8008">
                  <c:v>30.869700882452602</c:v>
                </c:pt>
                <c:pt idx="8009">
                  <c:v>30.8700635171115</c:v>
                </c:pt>
                <c:pt idx="8010">
                  <c:v>30.870429966467501</c:v>
                </c:pt>
                <c:pt idx="8011">
                  <c:v>30.870785210150402</c:v>
                </c:pt>
                <c:pt idx="8012">
                  <c:v>30.871139738577501</c:v>
                </c:pt>
                <c:pt idx="8013">
                  <c:v>30.871482584494299</c:v>
                </c:pt>
                <c:pt idx="8014">
                  <c:v>30.871819231528001</c:v>
                </c:pt>
                <c:pt idx="8015">
                  <c:v>30.8721770978152</c:v>
                </c:pt>
                <c:pt idx="8016">
                  <c:v>30.872500154989901</c:v>
                </c:pt>
                <c:pt idx="8017">
                  <c:v>30.872839663046499</c:v>
                </c:pt>
                <c:pt idx="8018">
                  <c:v>30.873207066076901</c:v>
                </c:pt>
                <c:pt idx="8019">
                  <c:v>30.873548243063599</c:v>
                </c:pt>
                <c:pt idx="8020">
                  <c:v>30.8739099240481</c:v>
                </c:pt>
                <c:pt idx="8021">
                  <c:v>30.874230835455599</c:v>
                </c:pt>
                <c:pt idx="8022">
                  <c:v>30.874561522024798</c:v>
                </c:pt>
                <c:pt idx="8023">
                  <c:v>30.8749060368716</c:v>
                </c:pt>
                <c:pt idx="8024">
                  <c:v>30.875202629583999</c:v>
                </c:pt>
                <c:pt idx="8025">
                  <c:v>30.8755035138308</c:v>
                </c:pt>
                <c:pt idx="8026">
                  <c:v>30.8758361077487</c:v>
                </c:pt>
                <c:pt idx="8027">
                  <c:v>30.876170132178</c:v>
                </c:pt>
                <c:pt idx="8028">
                  <c:v>30.876491758841201</c:v>
                </c:pt>
                <c:pt idx="8029">
                  <c:v>30.8768124318301</c:v>
                </c:pt>
                <c:pt idx="8030">
                  <c:v>30.877121660727202</c:v>
                </c:pt>
                <c:pt idx="8031">
                  <c:v>30.877441618460299</c:v>
                </c:pt>
                <c:pt idx="8032">
                  <c:v>30.877752754706101</c:v>
                </c:pt>
                <c:pt idx="8033">
                  <c:v>30.878034088629398</c:v>
                </c:pt>
                <c:pt idx="8034">
                  <c:v>30.87831923725</c:v>
                </c:pt>
                <c:pt idx="8035">
                  <c:v>30.878641102331802</c:v>
                </c:pt>
                <c:pt idx="8036">
                  <c:v>30.878939363974201</c:v>
                </c:pt>
                <c:pt idx="8037">
                  <c:v>30.879248354452798</c:v>
                </c:pt>
                <c:pt idx="8038">
                  <c:v>30.879543755072302</c:v>
                </c:pt>
                <c:pt idx="8039">
                  <c:v>30.8798529839694</c:v>
                </c:pt>
                <c:pt idx="8040">
                  <c:v>30.880162212866502</c:v>
                </c:pt>
                <c:pt idx="8041">
                  <c:v>30.880468580740601</c:v>
                </c:pt>
                <c:pt idx="8042">
                  <c:v>30.8807735181033</c:v>
                </c:pt>
                <c:pt idx="8043">
                  <c:v>30.881078932303101</c:v>
                </c:pt>
                <c:pt idx="8044">
                  <c:v>30.881358597296401</c:v>
                </c:pt>
                <c:pt idx="8045">
                  <c:v>30.881633493918098</c:v>
                </c:pt>
                <c:pt idx="8046">
                  <c:v>30.881953213232698</c:v>
                </c:pt>
                <c:pt idx="8047">
                  <c:v>30.8823039269625</c:v>
                </c:pt>
                <c:pt idx="8048">
                  <c:v>30.882632229346001</c:v>
                </c:pt>
                <c:pt idx="8049">
                  <c:v>30.882951948660502</c:v>
                </c:pt>
                <c:pt idx="8050">
                  <c:v>30.883250210303</c:v>
                </c:pt>
                <c:pt idx="8051">
                  <c:v>30.8835310673892</c:v>
                </c:pt>
                <c:pt idx="8052">
                  <c:v>30.8838746285616</c:v>
                </c:pt>
                <c:pt idx="8053">
                  <c:v>30.884216282385498</c:v>
                </c:pt>
                <c:pt idx="8054">
                  <c:v>30.8845143056094</c:v>
                </c:pt>
                <c:pt idx="8055">
                  <c:v>30.884816620367701</c:v>
                </c:pt>
                <c:pt idx="8056">
                  <c:v>30.8851322865664</c:v>
                </c:pt>
                <c:pt idx="8057">
                  <c:v>30.885498020666802</c:v>
                </c:pt>
                <c:pt idx="8058">
                  <c:v>30.885833952444699</c:v>
                </c:pt>
                <c:pt idx="8059">
                  <c:v>30.886143658179002</c:v>
                </c:pt>
                <c:pt idx="8060">
                  <c:v>30.886427614706701</c:v>
                </c:pt>
                <c:pt idx="8061">
                  <c:v>30.8867530560671</c:v>
                </c:pt>
                <c:pt idx="8062">
                  <c:v>30.887099478262598</c:v>
                </c:pt>
                <c:pt idx="8063">
                  <c:v>30.8874342179476</c:v>
                </c:pt>
                <c:pt idx="8064">
                  <c:v>30.8877391553103</c:v>
                </c:pt>
                <c:pt idx="8065">
                  <c:v>30.888061735647799</c:v>
                </c:pt>
                <c:pt idx="8066">
                  <c:v>30.888408634680399</c:v>
                </c:pt>
                <c:pt idx="8067">
                  <c:v>30.888760778921799</c:v>
                </c:pt>
                <c:pt idx="8068">
                  <c:v>30.889092180746701</c:v>
                </c:pt>
                <c:pt idx="8069">
                  <c:v>30.8893825745761</c:v>
                </c:pt>
                <c:pt idx="8070">
                  <c:v>30.889714453238199</c:v>
                </c:pt>
                <c:pt idx="8071">
                  <c:v>30.8900763726412</c:v>
                </c:pt>
                <c:pt idx="8072">
                  <c:v>30.890397045630099</c:v>
                </c:pt>
                <c:pt idx="8073">
                  <c:v>30.890692446249599</c:v>
                </c:pt>
                <c:pt idx="8074">
                  <c:v>30.891033146399199</c:v>
                </c:pt>
                <c:pt idx="8075">
                  <c:v>30.891349527853599</c:v>
                </c:pt>
                <c:pt idx="8076">
                  <c:v>30.891650173681899</c:v>
                </c:pt>
                <c:pt idx="8077">
                  <c:v>30.891988489645598</c:v>
                </c:pt>
                <c:pt idx="8078">
                  <c:v>30.8923444485842</c:v>
                </c:pt>
                <c:pt idx="8079">
                  <c:v>30.8926818108737</c:v>
                </c:pt>
                <c:pt idx="8080">
                  <c:v>30.892998192328101</c:v>
                </c:pt>
                <c:pt idx="8081">
                  <c:v>30.893326494711602</c:v>
                </c:pt>
                <c:pt idx="8082">
                  <c:v>30.893657896536499</c:v>
                </c:pt>
                <c:pt idx="8083">
                  <c:v>30.893969986456501</c:v>
                </c:pt>
                <c:pt idx="8084">
                  <c:v>30.8943040108859</c:v>
                </c:pt>
                <c:pt idx="8085">
                  <c:v>30.894672129172001</c:v>
                </c:pt>
                <c:pt idx="8086">
                  <c:v>30.895037148016598</c:v>
                </c:pt>
                <c:pt idx="8087">
                  <c:v>30.8953962063967</c:v>
                </c:pt>
                <c:pt idx="8088">
                  <c:v>30.895740244406401</c:v>
                </c:pt>
                <c:pt idx="8089">
                  <c:v>30.896054003256499</c:v>
                </c:pt>
                <c:pt idx="8090">
                  <c:v>30.896391603964499</c:v>
                </c:pt>
                <c:pt idx="8091">
                  <c:v>30.8967630601107</c:v>
                </c:pt>
                <c:pt idx="8092">
                  <c:v>30.89713904621</c:v>
                </c:pt>
                <c:pt idx="8093">
                  <c:v>30.897472116965002</c:v>
                </c:pt>
                <c:pt idx="8094">
                  <c:v>30.8978199696719</c:v>
                </c:pt>
                <c:pt idx="8095">
                  <c:v>30.8981923794924</c:v>
                </c:pt>
                <c:pt idx="8096">
                  <c:v>30.898570988195999</c:v>
                </c:pt>
                <c:pt idx="8097">
                  <c:v>30.8989152646243</c:v>
                </c:pt>
                <c:pt idx="8098">
                  <c:v>30.8992798066317</c:v>
                </c:pt>
                <c:pt idx="8099">
                  <c:v>30.899644110220599</c:v>
                </c:pt>
                <c:pt idx="8100">
                  <c:v>30.900010321158099</c:v>
                </c:pt>
                <c:pt idx="8101">
                  <c:v>30.900379154700001</c:v>
                </c:pt>
                <c:pt idx="8102">
                  <c:v>30.900783512610101</c:v>
                </c:pt>
                <c:pt idx="8103">
                  <c:v>30.901158306616502</c:v>
                </c:pt>
                <c:pt idx="8104">
                  <c:v>30.9015366769015</c:v>
                </c:pt>
                <c:pt idx="8105">
                  <c:v>30.901934597509999</c:v>
                </c:pt>
                <c:pt idx="8106">
                  <c:v>30.9023074841677</c:v>
                </c:pt>
                <c:pt idx="8107">
                  <c:v>30.902686092871299</c:v>
                </c:pt>
                <c:pt idx="8108">
                  <c:v>30.903078291433999</c:v>
                </c:pt>
                <c:pt idx="8109">
                  <c:v>30.903451893347398</c:v>
                </c:pt>
                <c:pt idx="8110">
                  <c:v>30.9037720894991</c:v>
                </c:pt>
                <c:pt idx="8111">
                  <c:v>30.904100868719699</c:v>
                </c:pt>
                <c:pt idx="8112">
                  <c:v>30.904468033331501</c:v>
                </c:pt>
                <c:pt idx="8113">
                  <c:v>30.904799673575098</c:v>
                </c:pt>
                <c:pt idx="8114">
                  <c:v>30.905140373724599</c:v>
                </c:pt>
                <c:pt idx="8115">
                  <c:v>30.905506584662099</c:v>
                </c:pt>
                <c:pt idx="8116">
                  <c:v>30.9058460927188</c:v>
                </c:pt>
                <c:pt idx="8117">
                  <c:v>30.906202051657399</c:v>
                </c:pt>
                <c:pt idx="8118">
                  <c:v>30.906582567709599</c:v>
                </c:pt>
                <c:pt idx="8119">
                  <c:v>30.906926128882098</c:v>
                </c:pt>
                <c:pt idx="8120">
                  <c:v>30.9072580075442</c:v>
                </c:pt>
                <c:pt idx="8121">
                  <c:v>30.9075822568118</c:v>
                </c:pt>
                <c:pt idx="8122">
                  <c:v>30.907913658636701</c:v>
                </c:pt>
                <c:pt idx="8123">
                  <c:v>30.908239576834401</c:v>
                </c:pt>
                <c:pt idx="8124">
                  <c:v>30.908524010199201</c:v>
                </c:pt>
                <c:pt idx="8125">
                  <c:v>30.908837292212201</c:v>
                </c:pt>
                <c:pt idx="8126">
                  <c:v>30.909184668081899</c:v>
                </c:pt>
                <c:pt idx="8127">
                  <c:v>30.909520599859899</c:v>
                </c:pt>
                <c:pt idx="8128">
                  <c:v>30.9098164773165</c:v>
                </c:pt>
                <c:pt idx="8129">
                  <c:v>30.9101264214694</c:v>
                </c:pt>
                <c:pt idx="8130">
                  <c:v>30.910454962271402</c:v>
                </c:pt>
                <c:pt idx="8131">
                  <c:v>30.910787794607799</c:v>
                </c:pt>
                <c:pt idx="8132">
                  <c:v>30.911097500341999</c:v>
                </c:pt>
                <c:pt idx="8133">
                  <c:v>30.911359760779099</c:v>
                </c:pt>
                <c:pt idx="8134">
                  <c:v>30.9116651749789</c:v>
                </c:pt>
                <c:pt idx="8135">
                  <c:v>30.911980602759002</c:v>
                </c:pt>
                <c:pt idx="8136">
                  <c:v>30.9122690892397</c:v>
                </c:pt>
                <c:pt idx="8137">
                  <c:v>30.912584278601301</c:v>
                </c:pt>
                <c:pt idx="8138">
                  <c:v>30.912921879309302</c:v>
                </c:pt>
                <c:pt idx="8139">
                  <c:v>30.913204882162699</c:v>
                </c:pt>
                <c:pt idx="8140">
                  <c:v>30.913515064734099</c:v>
                </c:pt>
                <c:pt idx="8141">
                  <c:v>30.913850519674899</c:v>
                </c:pt>
                <c:pt idx="8142">
                  <c:v>30.9141339993655</c:v>
                </c:pt>
                <c:pt idx="8143">
                  <c:v>30.914474222677899</c:v>
                </c:pt>
                <c:pt idx="8144">
                  <c:v>30.914803240316999</c:v>
                </c:pt>
                <c:pt idx="8145">
                  <c:v>30.915080521124501</c:v>
                </c:pt>
                <c:pt idx="8146">
                  <c:v>30.915418598669699</c:v>
                </c:pt>
                <c:pt idx="8147">
                  <c:v>30.9157530999362</c:v>
                </c:pt>
                <c:pt idx="8148">
                  <c:v>30.9160470700442</c:v>
                </c:pt>
                <c:pt idx="8149">
                  <c:v>30.9163453316866</c:v>
                </c:pt>
                <c:pt idx="8150">
                  <c:v>30.916633341330201</c:v>
                </c:pt>
                <c:pt idx="8151">
                  <c:v>30.916942331808698</c:v>
                </c:pt>
                <c:pt idx="8152">
                  <c:v>30.917288754004201</c:v>
                </c:pt>
                <c:pt idx="8153">
                  <c:v>30.917626116293601</c:v>
                </c:pt>
                <c:pt idx="8154">
                  <c:v>30.917938206213599</c:v>
                </c:pt>
                <c:pt idx="8155">
                  <c:v>30.918224070090002</c:v>
                </c:pt>
                <c:pt idx="8156">
                  <c:v>30.918509695547701</c:v>
                </c:pt>
                <c:pt idx="8157">
                  <c:v>30.918817970770501</c:v>
                </c:pt>
                <c:pt idx="8158">
                  <c:v>30.919171545523302</c:v>
                </c:pt>
                <c:pt idx="8159">
                  <c:v>30.919508907812698</c:v>
                </c:pt>
                <c:pt idx="8160">
                  <c:v>30.9197990632235</c:v>
                </c:pt>
                <c:pt idx="8161">
                  <c:v>30.9200815892397</c:v>
                </c:pt>
                <c:pt idx="8162">
                  <c:v>30.920416805761999</c:v>
                </c:pt>
                <c:pt idx="8163">
                  <c:v>30.9207496380984</c:v>
                </c:pt>
                <c:pt idx="8164">
                  <c:v>30.921076748388899</c:v>
                </c:pt>
                <c:pt idx="8165">
                  <c:v>30.9214067197024</c:v>
                </c:pt>
                <c:pt idx="8166">
                  <c:v>30.921764347570999</c:v>
                </c:pt>
                <c:pt idx="8167">
                  <c:v>30.922102901953401</c:v>
                </c:pt>
                <c:pt idx="8168">
                  <c:v>30.922424767035199</c:v>
                </c:pt>
                <c:pt idx="8169">
                  <c:v>30.922724220770501</c:v>
                </c:pt>
                <c:pt idx="8170">
                  <c:v>30.923042747992199</c:v>
                </c:pt>
                <c:pt idx="8171">
                  <c:v>30.923389408606202</c:v>
                </c:pt>
                <c:pt idx="8172">
                  <c:v>30.923725101965601</c:v>
                </c:pt>
                <c:pt idx="8173">
                  <c:v>30.924018118399299</c:v>
                </c:pt>
                <c:pt idx="8174">
                  <c:v>30.924355242270099</c:v>
                </c:pt>
                <c:pt idx="8175">
                  <c:v>30.9247216916262</c:v>
                </c:pt>
                <c:pt idx="8176">
                  <c:v>30.925045464056598</c:v>
                </c:pt>
                <c:pt idx="8177">
                  <c:v>30.925345871466298</c:v>
                </c:pt>
                <c:pt idx="8178">
                  <c:v>30.9256775117098</c:v>
                </c:pt>
                <c:pt idx="8179">
                  <c:v>30.9259891247927</c:v>
                </c:pt>
                <c:pt idx="8180">
                  <c:v>30.926306698340099</c:v>
                </c:pt>
                <c:pt idx="8181">
                  <c:v>30.92665741207</c:v>
                </c:pt>
                <c:pt idx="8182">
                  <c:v>30.927009317892701</c:v>
                </c:pt>
                <c:pt idx="8183">
                  <c:v>30.9273464417636</c:v>
                </c:pt>
                <c:pt idx="8184">
                  <c:v>30.927661392706501</c:v>
                </c:pt>
                <c:pt idx="8185">
                  <c:v>30.928003284949</c:v>
                </c:pt>
                <c:pt idx="8186">
                  <c:v>30.928344700354302</c:v>
                </c:pt>
                <c:pt idx="8187">
                  <c:v>30.928698036688498</c:v>
                </c:pt>
                <c:pt idx="8188">
                  <c:v>30.929047558325401</c:v>
                </c:pt>
                <c:pt idx="8189">
                  <c:v>30.9293637013613</c:v>
                </c:pt>
                <c:pt idx="8190">
                  <c:v>30.929710123556799</c:v>
                </c:pt>
                <c:pt idx="8191">
                  <c:v>30.930080387610101</c:v>
                </c:pt>
                <c:pt idx="8192">
                  <c:v>30.930428240316999</c:v>
                </c:pt>
                <c:pt idx="8193">
                  <c:v>30.930786106604302</c:v>
                </c:pt>
                <c:pt idx="8194">
                  <c:v>30.931145403403001</c:v>
                </c:pt>
                <c:pt idx="8195">
                  <c:v>30.9315001702487</c:v>
                </c:pt>
                <c:pt idx="8196">
                  <c:v>30.9318728184878</c:v>
                </c:pt>
                <c:pt idx="8197">
                  <c:v>30.9322485661685</c:v>
                </c:pt>
                <c:pt idx="8198">
                  <c:v>30.9326288438021</c:v>
                </c:pt>
                <c:pt idx="8199">
                  <c:v>30.932958815115601</c:v>
                </c:pt>
                <c:pt idx="8200">
                  <c:v>30.933309052008301</c:v>
                </c:pt>
                <c:pt idx="8201">
                  <c:v>30.9336988663851</c:v>
                </c:pt>
                <c:pt idx="8202">
                  <c:v>30.9341020322024</c:v>
                </c:pt>
                <c:pt idx="8203">
                  <c:v>30.934494707602202</c:v>
                </c:pt>
                <c:pt idx="8204">
                  <c:v>30.934862349051201</c:v>
                </c:pt>
                <c:pt idx="8205">
                  <c:v>30.935255739706701</c:v>
                </c:pt>
                <c:pt idx="8206">
                  <c:v>30.935629103201499</c:v>
                </c:pt>
                <c:pt idx="8207">
                  <c:v>30.935993406790399</c:v>
                </c:pt>
                <c:pt idx="8208">
                  <c:v>30.9363665318667</c:v>
                </c:pt>
                <c:pt idx="8209">
                  <c:v>30.9367313122927</c:v>
                </c:pt>
                <c:pt idx="8210">
                  <c:v>30.9371039605319</c:v>
                </c:pt>
                <c:pt idx="8211">
                  <c:v>30.937466356772099</c:v>
                </c:pt>
                <c:pt idx="8212">
                  <c:v>30.9377991891085</c:v>
                </c:pt>
                <c:pt idx="8213">
                  <c:v>30.938146803396901</c:v>
                </c:pt>
                <c:pt idx="8214">
                  <c:v>30.938483927267701</c:v>
                </c:pt>
                <c:pt idx="8215">
                  <c:v>30.938853952902502</c:v>
                </c:pt>
                <c:pt idx="8216">
                  <c:v>30.939191076773302</c:v>
                </c:pt>
                <c:pt idx="8217">
                  <c:v>30.9395198559939</c:v>
                </c:pt>
                <c:pt idx="8218">
                  <c:v>30.9398715233981</c:v>
                </c:pt>
                <c:pt idx="8219">
                  <c:v>30.940224144476598</c:v>
                </c:pt>
                <c:pt idx="8220">
                  <c:v>30.940548393744098</c:v>
                </c:pt>
                <c:pt idx="8221">
                  <c:v>30.9408895707308</c:v>
                </c:pt>
                <c:pt idx="8222">
                  <c:v>30.941208813208299</c:v>
                </c:pt>
                <c:pt idx="8223">
                  <c:v>30.941540930288902</c:v>
                </c:pt>
                <c:pt idx="8224">
                  <c:v>30.941879484671301</c:v>
                </c:pt>
                <c:pt idx="8225">
                  <c:v>30.942194435614301</c:v>
                </c:pt>
                <c:pt idx="8226">
                  <c:v>30.942496750372602</c:v>
                </c:pt>
                <c:pt idx="8227">
                  <c:v>30.942808363455399</c:v>
                </c:pt>
                <c:pt idx="8228">
                  <c:v>30.9431497788607</c:v>
                </c:pt>
                <c:pt idx="8229">
                  <c:v>30.943433020132701</c:v>
                </c:pt>
                <c:pt idx="8230">
                  <c:v>30.943757984655999</c:v>
                </c:pt>
                <c:pt idx="8231">
                  <c:v>30.944087002295198</c:v>
                </c:pt>
                <c:pt idx="8232">
                  <c:v>30.944381210821799</c:v>
                </c:pt>
                <c:pt idx="8233">
                  <c:v>30.9446804261386</c:v>
                </c:pt>
                <c:pt idx="8234">
                  <c:v>30.944970343130699</c:v>
                </c:pt>
                <c:pt idx="8235">
                  <c:v>30.945265505331701</c:v>
                </c:pt>
                <c:pt idx="8236">
                  <c:v>30.945566627997099</c:v>
                </c:pt>
                <c:pt idx="8237">
                  <c:v>30.945865843313801</c:v>
                </c:pt>
                <c:pt idx="8238">
                  <c:v>30.946155998724599</c:v>
                </c:pt>
                <c:pt idx="8239">
                  <c:v>30.9464792943179</c:v>
                </c:pt>
                <c:pt idx="8240">
                  <c:v>30.946824286001799</c:v>
                </c:pt>
                <c:pt idx="8241">
                  <c:v>30.9471204018771</c:v>
                </c:pt>
                <c:pt idx="8242">
                  <c:v>30.947451803701998</c:v>
                </c:pt>
                <c:pt idx="8243">
                  <c:v>30.947768185156502</c:v>
                </c:pt>
                <c:pt idx="8244">
                  <c:v>30.948094818609899</c:v>
                </c:pt>
                <c:pt idx="8245">
                  <c:v>30.948415968435899</c:v>
                </c:pt>
                <c:pt idx="8246">
                  <c:v>30.9487166142642</c:v>
                </c:pt>
                <c:pt idx="8247">
                  <c:v>30.949032280462902</c:v>
                </c:pt>
                <c:pt idx="8248">
                  <c:v>30.9493417477786</c:v>
                </c:pt>
                <c:pt idx="8249">
                  <c:v>30.949654076117199</c:v>
                </c:pt>
                <c:pt idx="8250">
                  <c:v>30.949935410040499</c:v>
                </c:pt>
                <c:pt idx="8251">
                  <c:v>30.9502312874972</c:v>
                </c:pt>
                <c:pt idx="8252">
                  <c:v>30.950581047552699</c:v>
                </c:pt>
                <c:pt idx="8253">
                  <c:v>30.950927708166802</c:v>
                </c:pt>
                <c:pt idx="8254">
                  <c:v>30.9512562489688</c:v>
                </c:pt>
                <c:pt idx="8255">
                  <c:v>30.951557371634198</c:v>
                </c:pt>
                <c:pt idx="8256">
                  <c:v>30.951854441183698</c:v>
                </c:pt>
                <c:pt idx="8257">
                  <c:v>30.952167246359501</c:v>
                </c:pt>
                <c:pt idx="8258">
                  <c:v>30.9525027013003</c:v>
                </c:pt>
                <c:pt idx="8259">
                  <c:v>30.952842447775499</c:v>
                </c:pt>
                <c:pt idx="8260">
                  <c:v>30.953176472204799</c:v>
                </c:pt>
                <c:pt idx="8261">
                  <c:v>30.953473541754398</c:v>
                </c:pt>
                <c:pt idx="8262">
                  <c:v>30.953797791022001</c:v>
                </c:pt>
                <c:pt idx="8263">
                  <c:v>30.954148504751799</c:v>
                </c:pt>
                <c:pt idx="8264">
                  <c:v>30.9544799065768</c:v>
                </c:pt>
                <c:pt idx="8265">
                  <c:v>30.954817745703401</c:v>
                </c:pt>
                <c:pt idx="8266">
                  <c:v>30.955137226599401</c:v>
                </c:pt>
                <c:pt idx="8267">
                  <c:v>30.9554340577304</c:v>
                </c:pt>
                <c:pt idx="8268">
                  <c:v>30.955769274252599</c:v>
                </c:pt>
                <c:pt idx="8269">
                  <c:v>30.9560940003573</c:v>
                </c:pt>
                <c:pt idx="8270">
                  <c:v>30.956413958090501</c:v>
                </c:pt>
                <c:pt idx="8271">
                  <c:v>30.956734154242199</c:v>
                </c:pt>
                <c:pt idx="8272">
                  <c:v>30.957082006949101</c:v>
                </c:pt>
                <c:pt idx="8273">
                  <c:v>30.957431528586099</c:v>
                </c:pt>
                <c:pt idx="8274">
                  <c:v>30.957744095343301</c:v>
                </c:pt>
                <c:pt idx="8275">
                  <c:v>30.958040211218499</c:v>
                </c:pt>
                <c:pt idx="8276">
                  <c:v>30.958389494436901</c:v>
                </c:pt>
                <c:pt idx="8277">
                  <c:v>30.958740446585299</c:v>
                </c:pt>
                <c:pt idx="8278">
                  <c:v>30.959052774924</c:v>
                </c:pt>
                <c:pt idx="8279">
                  <c:v>30.9593479371249</c:v>
                </c:pt>
                <c:pt idx="8280">
                  <c:v>30.959665272253702</c:v>
                </c:pt>
                <c:pt idx="8281">
                  <c:v>30.960007879751799</c:v>
                </c:pt>
                <c:pt idx="8282">
                  <c:v>30.960321161764799</c:v>
                </c:pt>
                <c:pt idx="8283">
                  <c:v>30.960648272055298</c:v>
                </c:pt>
                <c:pt idx="8284">
                  <c:v>30.961011145132701</c:v>
                </c:pt>
                <c:pt idx="8285">
                  <c:v>30.9613539910494</c:v>
                </c:pt>
                <c:pt idx="8286">
                  <c:v>30.961688015478799</c:v>
                </c:pt>
                <c:pt idx="8287">
                  <c:v>30.962008450049101</c:v>
                </c:pt>
                <c:pt idx="8288">
                  <c:v>30.962348196524299</c:v>
                </c:pt>
                <c:pt idx="8289">
                  <c:v>30.962702724951399</c:v>
                </c:pt>
                <c:pt idx="8290">
                  <c:v>30.9630534386813</c:v>
                </c:pt>
                <c:pt idx="8291">
                  <c:v>30.963399145621</c:v>
                </c:pt>
                <c:pt idx="8292">
                  <c:v>30.9637331700503</c:v>
                </c:pt>
                <c:pt idx="8293">
                  <c:v>30.964079353827199</c:v>
                </c:pt>
                <c:pt idx="8294">
                  <c:v>30.964464876669599</c:v>
                </c:pt>
                <c:pt idx="8295">
                  <c:v>30.964825842398302</c:v>
                </c:pt>
                <c:pt idx="8296">
                  <c:v>30.9651756024539</c:v>
                </c:pt>
                <c:pt idx="8297">
                  <c:v>30.9655658936679</c:v>
                </c:pt>
                <c:pt idx="8298">
                  <c:v>30.965956423300401</c:v>
                </c:pt>
                <c:pt idx="8299">
                  <c:v>30.966333839911101</c:v>
                </c:pt>
                <c:pt idx="8300">
                  <c:v>30.9666995740115</c:v>
                </c:pt>
                <c:pt idx="8301">
                  <c:v>30.967074368017801</c:v>
                </c:pt>
                <c:pt idx="8302">
                  <c:v>30.967425081747699</c:v>
                </c:pt>
                <c:pt idx="8303">
                  <c:v>30.967797729986799</c:v>
                </c:pt>
                <c:pt idx="8304">
                  <c:v>30.968195650595302</c:v>
                </c:pt>
                <c:pt idx="8305">
                  <c:v>30.968584034460701</c:v>
                </c:pt>
                <c:pt idx="8306">
                  <c:v>30.968976233023302</c:v>
                </c:pt>
                <c:pt idx="8307">
                  <c:v>30.9693207478701</c:v>
                </c:pt>
                <c:pt idx="8308">
                  <c:v>30.969661686438201</c:v>
                </c:pt>
                <c:pt idx="8309">
                  <c:v>30.970012161749501</c:v>
                </c:pt>
                <c:pt idx="8310">
                  <c:v>30.9703793263613</c:v>
                </c:pt>
                <c:pt idx="8311">
                  <c:v>30.970751259344699</c:v>
                </c:pt>
                <c:pt idx="8312">
                  <c:v>30.971128437536901</c:v>
                </c:pt>
                <c:pt idx="8313">
                  <c:v>30.971494410055801</c:v>
                </c:pt>
                <c:pt idx="8314">
                  <c:v>30.9718425011813</c:v>
                </c:pt>
                <c:pt idx="8315">
                  <c:v>30.972182724493699</c:v>
                </c:pt>
                <c:pt idx="8316">
                  <c:v>30.9724998212039</c:v>
                </c:pt>
                <c:pt idx="8317">
                  <c:v>30.972835037726099</c:v>
                </c:pt>
                <c:pt idx="8318">
                  <c:v>30.973196003454799</c:v>
                </c:pt>
                <c:pt idx="8319">
                  <c:v>30.9735421872317</c:v>
                </c:pt>
                <c:pt idx="8320">
                  <c:v>30.973897192496</c:v>
                </c:pt>
                <c:pt idx="8321">
                  <c:v>30.974215242880501</c:v>
                </c:pt>
                <c:pt idx="8322">
                  <c:v>30.974544975775402</c:v>
                </c:pt>
                <c:pt idx="8323">
                  <c:v>30.974883291739101</c:v>
                </c:pt>
                <c:pt idx="8324">
                  <c:v>30.975179169195801</c:v>
                </c:pt>
                <c:pt idx="8325">
                  <c:v>30.9754838681399</c:v>
                </c:pt>
                <c:pt idx="8326">
                  <c:v>30.975794050711301</c:v>
                </c:pt>
                <c:pt idx="8327">
                  <c:v>30.9761199689089</c:v>
                </c:pt>
                <c:pt idx="8328">
                  <c:v>30.976451609152502</c:v>
                </c:pt>
                <c:pt idx="8329">
                  <c:v>30.9767513013064</c:v>
                </c:pt>
                <c:pt idx="8330">
                  <c:v>30.977046225088699</c:v>
                </c:pt>
                <c:pt idx="8331">
                  <c:v>30.977354261892899</c:v>
                </c:pt>
                <c:pt idx="8332">
                  <c:v>30.977659199255601</c:v>
                </c:pt>
                <c:pt idx="8333">
                  <c:v>30.977975342291501</c:v>
                </c:pt>
                <c:pt idx="8334">
                  <c:v>30.9782883858859</c:v>
                </c:pt>
                <c:pt idx="8335">
                  <c:v>30.978607628363299</c:v>
                </c:pt>
                <c:pt idx="8336">
                  <c:v>30.978924725073501</c:v>
                </c:pt>
                <c:pt idx="8337">
                  <c:v>30.9792341923892</c:v>
                </c:pt>
                <c:pt idx="8338">
                  <c:v>30.979543421286301</c:v>
                </c:pt>
                <c:pt idx="8339">
                  <c:v>30.979858133810701</c:v>
                </c:pt>
                <c:pt idx="8340">
                  <c:v>30.980150911825799</c:v>
                </c:pt>
                <c:pt idx="8341">
                  <c:v>30.980436298865001</c:v>
                </c:pt>
                <c:pt idx="8342">
                  <c:v>30.980727407950098</c:v>
                </c:pt>
                <c:pt idx="8343">
                  <c:v>30.9810750222384</c:v>
                </c:pt>
                <c:pt idx="8344">
                  <c:v>30.9814109540164</c:v>
                </c:pt>
                <c:pt idx="8345">
                  <c:v>30.981700871008499</c:v>
                </c:pt>
                <c:pt idx="8346">
                  <c:v>30.982036087530801</c:v>
                </c:pt>
                <c:pt idx="8347">
                  <c:v>30.982362005728401</c:v>
                </c:pt>
                <c:pt idx="8348">
                  <c:v>30.982686493414601</c:v>
                </c:pt>
                <c:pt idx="8349">
                  <c:v>30.983016226309498</c:v>
                </c:pt>
                <c:pt idx="8350">
                  <c:v>30.983350489157399</c:v>
                </c:pt>
                <c:pt idx="8351">
                  <c:v>30.983647558706899</c:v>
                </c:pt>
                <c:pt idx="8352">
                  <c:v>30.983925077933002</c:v>
                </c:pt>
                <c:pt idx="8353">
                  <c:v>30.984243366736099</c:v>
                </c:pt>
                <c:pt idx="8354">
                  <c:v>30.984562609213501</c:v>
                </c:pt>
                <c:pt idx="8355">
                  <c:v>30.984882566946698</c:v>
                </c:pt>
                <c:pt idx="8356">
                  <c:v>30.985196325796799</c:v>
                </c:pt>
                <c:pt idx="8357">
                  <c:v>30.9854938721835</c:v>
                </c:pt>
                <c:pt idx="8358">
                  <c:v>30.985825274008398</c:v>
                </c:pt>
                <c:pt idx="8359">
                  <c:v>30.986151430624599</c:v>
                </c:pt>
                <c:pt idx="8360">
                  <c:v>30.98645088436</c:v>
                </c:pt>
                <c:pt idx="8361">
                  <c:v>30.986770842093101</c:v>
                </c:pt>
                <c:pt idx="8362">
                  <c:v>30.9871270394503</c:v>
                </c:pt>
                <c:pt idx="8363">
                  <c:v>30.9874725079714</c:v>
                </c:pt>
                <c:pt idx="8364">
                  <c:v>30.987803909796401</c:v>
                </c:pt>
                <c:pt idx="8365">
                  <c:v>30.988110516089101</c:v>
                </c:pt>
                <c:pt idx="8366">
                  <c:v>30.988408539312999</c:v>
                </c:pt>
                <c:pt idx="8367">
                  <c:v>30.988750669973999</c:v>
                </c:pt>
                <c:pt idx="8368">
                  <c:v>30.989095661657998</c:v>
                </c:pt>
                <c:pt idx="8369">
                  <c:v>30.989428970831501</c:v>
                </c:pt>
                <c:pt idx="8370">
                  <c:v>30.989746305960299</c:v>
                </c:pt>
                <c:pt idx="8371">
                  <c:v>30.990087006109899</c:v>
                </c:pt>
                <c:pt idx="8372">
                  <c:v>30.990429852026601</c:v>
                </c:pt>
                <c:pt idx="8373">
                  <c:v>30.990751717108399</c:v>
                </c:pt>
                <c:pt idx="8374">
                  <c:v>30.991043303030601</c:v>
                </c:pt>
                <c:pt idx="8375">
                  <c:v>30.99133369686</c:v>
                </c:pt>
                <c:pt idx="8376">
                  <c:v>30.9916693902194</c:v>
                </c:pt>
                <c:pt idx="8377">
                  <c:v>30.991991255301201</c:v>
                </c:pt>
                <c:pt idx="8378">
                  <c:v>30.992315504568701</c:v>
                </c:pt>
                <c:pt idx="8379">
                  <c:v>30.992663118857099</c:v>
                </c:pt>
                <c:pt idx="8380">
                  <c:v>30.992993805426298</c:v>
                </c:pt>
                <c:pt idx="8381">
                  <c:v>30.993305656927699</c:v>
                </c:pt>
                <c:pt idx="8382">
                  <c:v>30.993636343496998</c:v>
                </c:pt>
                <c:pt idx="8383">
                  <c:v>30.993994209784201</c:v>
                </c:pt>
                <c:pt idx="8384">
                  <c:v>30.994338486212399</c:v>
                </c:pt>
                <c:pt idx="8385">
                  <c:v>30.994652960318199</c:v>
                </c:pt>
                <c:pt idx="8386">
                  <c:v>30.9950008130252</c:v>
                </c:pt>
                <c:pt idx="8387">
                  <c:v>30.995361301916802</c:v>
                </c:pt>
                <c:pt idx="8388">
                  <c:v>30.995725843924198</c:v>
                </c:pt>
                <c:pt idx="8389">
                  <c:v>30.9960686898409</c:v>
                </c:pt>
                <c:pt idx="8390">
                  <c:v>30.996390554922701</c:v>
                </c:pt>
                <c:pt idx="8391">
                  <c:v>30.996717188376099</c:v>
                </c:pt>
                <c:pt idx="8392">
                  <c:v>30.997091267126699</c:v>
                </c:pt>
                <c:pt idx="8393">
                  <c:v>30.997452232855501</c:v>
                </c:pt>
                <c:pt idx="8394">
                  <c:v>30.997802708166802</c:v>
                </c:pt>
                <c:pt idx="8395">
                  <c:v>30.99817130329</c:v>
                </c:pt>
                <c:pt idx="8396">
                  <c:v>30.998540375250499</c:v>
                </c:pt>
                <c:pt idx="8397">
                  <c:v>30.998890135305999</c:v>
                </c:pt>
                <c:pt idx="8398">
                  <c:v>30.9992570614993</c:v>
                </c:pt>
                <c:pt idx="8399">
                  <c:v>30.9996218419253</c:v>
                </c:pt>
                <c:pt idx="8400">
                  <c:v>30.999980900305399</c:v>
                </c:pt>
                <c:pt idx="8401">
                  <c:v>31.000359270590501</c:v>
                </c:pt>
                <c:pt idx="8402">
                  <c:v>31.000764105337801</c:v>
                </c:pt>
                <c:pt idx="8403">
                  <c:v>31.001135799902599</c:v>
                </c:pt>
                <c:pt idx="8404">
                  <c:v>31.001494619864101</c:v>
                </c:pt>
                <c:pt idx="8405">
                  <c:v>31.001885626333902</c:v>
                </c:pt>
                <c:pt idx="8406">
                  <c:v>31.002255175131499</c:v>
                </c:pt>
                <c:pt idx="8407">
                  <c:v>31.0026025510012</c:v>
                </c:pt>
                <c:pt idx="8408">
                  <c:v>31.0029799676119</c:v>
                </c:pt>
                <c:pt idx="8409">
                  <c:v>31.003363821524299</c:v>
                </c:pt>
                <c:pt idx="8410">
                  <c:v>31.003727171438801</c:v>
                </c:pt>
                <c:pt idx="8411">
                  <c:v>31.004080984610201</c:v>
                </c:pt>
                <c:pt idx="8412">
                  <c:v>31.004420731085499</c:v>
                </c:pt>
                <c:pt idx="8413">
                  <c:v>31.0047695374667</c:v>
                </c:pt>
                <c:pt idx="8414">
                  <c:v>31.005136225241301</c:v>
                </c:pt>
                <c:pt idx="8415">
                  <c:v>31.005474302786499</c:v>
                </c:pt>
                <c:pt idx="8416">
                  <c:v>31.0058276391207</c:v>
                </c:pt>
                <c:pt idx="8417">
                  <c:v>31.0061828828036</c:v>
                </c:pt>
                <c:pt idx="8418">
                  <c:v>31.006521198767299</c:v>
                </c:pt>
                <c:pt idx="8419">
                  <c:v>31.006866190451301</c:v>
                </c:pt>
                <c:pt idx="8420">
                  <c:v>31.007188532370201</c:v>
                </c:pt>
                <c:pt idx="8421">
                  <c:v>31.007508490103401</c:v>
                </c:pt>
                <c:pt idx="8422">
                  <c:v>31.007853720205901</c:v>
                </c:pt>
                <c:pt idx="8423">
                  <c:v>31.008174154776199</c:v>
                </c:pt>
                <c:pt idx="8424">
                  <c:v>31.008481714743301</c:v>
                </c:pt>
                <c:pt idx="8425">
                  <c:v>31.008832190054601</c:v>
                </c:pt>
                <c:pt idx="8426">
                  <c:v>31.009187433737399</c:v>
                </c:pt>
                <c:pt idx="8427">
                  <c:v>31.009496901053101</c:v>
                </c:pt>
                <c:pt idx="8428">
                  <c:v>31.0098128056704</c:v>
                </c:pt>
                <c:pt idx="8429">
                  <c:v>31.010145638006801</c:v>
                </c:pt>
                <c:pt idx="8430">
                  <c:v>31.010446999090799</c:v>
                </c:pt>
                <c:pt idx="8431">
                  <c:v>31.010711643713599</c:v>
                </c:pt>
                <c:pt idx="8432">
                  <c:v>31.011033031958299</c:v>
                </c:pt>
                <c:pt idx="8433">
                  <c:v>31.011328432577798</c:v>
                </c:pt>
                <c:pt idx="8434">
                  <c:v>31.011615488547001</c:v>
                </c:pt>
                <c:pt idx="8435">
                  <c:v>31.011927340048501</c:v>
                </c:pt>
                <c:pt idx="8436">
                  <c:v>31.0122463441073</c:v>
                </c:pt>
                <c:pt idx="8437">
                  <c:v>31.012548658865601</c:v>
                </c:pt>
                <c:pt idx="8438">
                  <c:v>31.012864325064299</c:v>
                </c:pt>
                <c:pt idx="8439">
                  <c:v>31.013197395819301</c:v>
                </c:pt>
                <c:pt idx="8440">
                  <c:v>31.013462517279301</c:v>
                </c:pt>
                <c:pt idx="8441">
                  <c:v>31.0137576794802</c:v>
                </c:pt>
                <c:pt idx="8442">
                  <c:v>31.014077875632001</c:v>
                </c:pt>
                <c:pt idx="8443">
                  <c:v>31.014381382483201</c:v>
                </c:pt>
                <c:pt idx="8444">
                  <c:v>31.014657709616301</c:v>
                </c:pt>
                <c:pt idx="8445">
                  <c:v>31.014975760000901</c:v>
                </c:pt>
                <c:pt idx="8446">
                  <c:v>31.015334103125198</c:v>
                </c:pt>
                <c:pt idx="8447">
                  <c:v>31.015649769324</c:v>
                </c:pt>
                <c:pt idx="8448">
                  <c:v>31.0159742570101</c:v>
                </c:pt>
                <c:pt idx="8449">
                  <c:v>31.0162825322329</c:v>
                </c:pt>
                <c:pt idx="8450">
                  <c:v>31.016586992758398</c:v>
                </c:pt>
                <c:pt idx="8451">
                  <c:v>31.016884300726598</c:v>
                </c:pt>
                <c:pt idx="8452">
                  <c:v>31.0172013974368</c:v>
                </c:pt>
                <c:pt idx="8453">
                  <c:v>31.017532560843101</c:v>
                </c:pt>
                <c:pt idx="8454">
                  <c:v>31.017857048529301</c:v>
                </c:pt>
                <c:pt idx="8455">
                  <c:v>31.0181777215182</c:v>
                </c:pt>
                <c:pt idx="8456">
                  <c:v>31.018463346975999</c:v>
                </c:pt>
                <c:pt idx="8457">
                  <c:v>31.018799994009601</c:v>
                </c:pt>
                <c:pt idx="8458">
                  <c:v>31.019129965323099</c:v>
                </c:pt>
                <c:pt idx="8459">
                  <c:v>31.019454691427899</c:v>
                </c:pt>
                <c:pt idx="8460">
                  <c:v>31.019752714651698</c:v>
                </c:pt>
                <c:pt idx="8461">
                  <c:v>31.020064327734602</c:v>
                </c:pt>
                <c:pt idx="8462">
                  <c:v>31.020406935232799</c:v>
                </c:pt>
                <c:pt idx="8463">
                  <c:v>31.020742390173599</c:v>
                </c:pt>
                <c:pt idx="8464">
                  <c:v>31.021047565954799</c:v>
                </c:pt>
                <c:pt idx="8465">
                  <c:v>31.021373245733901</c:v>
                </c:pt>
                <c:pt idx="8466">
                  <c:v>31.0217292046725</c:v>
                </c:pt>
                <c:pt idx="8467">
                  <c:v>31.0220746731936</c:v>
                </c:pt>
                <c:pt idx="8468">
                  <c:v>31.022387001532199</c:v>
                </c:pt>
                <c:pt idx="8469">
                  <c:v>31.022691938894901</c:v>
                </c:pt>
                <c:pt idx="8470">
                  <c:v>31.0230366921603</c:v>
                </c:pt>
                <c:pt idx="8471">
                  <c:v>31.023372623938201</c:v>
                </c:pt>
                <c:pt idx="8472">
                  <c:v>31.0236806607424</c:v>
                </c:pt>
                <c:pt idx="8473">
                  <c:v>31.024008963125901</c:v>
                </c:pt>
                <c:pt idx="8474">
                  <c:v>31.0243377423464</c:v>
                </c:pt>
                <c:pt idx="8475">
                  <c:v>31.0246493554293</c:v>
                </c:pt>
                <c:pt idx="8476">
                  <c:v>31.024995777624799</c:v>
                </c:pt>
                <c:pt idx="8477">
                  <c:v>31.025342676657399</c:v>
                </c:pt>
                <c:pt idx="8478">
                  <c:v>31.025660488623299</c:v>
                </c:pt>
                <c:pt idx="8479">
                  <c:v>31.025957081335701</c:v>
                </c:pt>
                <c:pt idx="8480">
                  <c:v>31.0262841916262</c:v>
                </c:pt>
                <c:pt idx="8481">
                  <c:v>31.0265993809878</c:v>
                </c:pt>
                <c:pt idx="8482">
                  <c:v>31.0268995499789</c:v>
                </c:pt>
                <c:pt idx="8483">
                  <c:v>31.0272559857546</c:v>
                </c:pt>
                <c:pt idx="8484">
                  <c:v>31.027606937903101</c:v>
                </c:pt>
                <c:pt idx="8485">
                  <c:v>31.027935240286499</c:v>
                </c:pt>
                <c:pt idx="8486">
                  <c:v>31.028296921271</c:v>
                </c:pt>
                <c:pt idx="8487">
                  <c:v>31.028661940115601</c:v>
                </c:pt>
                <c:pt idx="8488">
                  <c:v>31.029000017660799</c:v>
                </c:pt>
                <c:pt idx="8489">
                  <c:v>31.029359076040901</c:v>
                </c:pt>
                <c:pt idx="8490">
                  <c:v>31.029708359259299</c:v>
                </c:pt>
                <c:pt idx="8491">
                  <c:v>31.030055258291899</c:v>
                </c:pt>
                <c:pt idx="8492">
                  <c:v>31.030420753973601</c:v>
                </c:pt>
                <c:pt idx="8493">
                  <c:v>31.0307707524478</c:v>
                </c:pt>
                <c:pt idx="8494">
                  <c:v>31.0311543679415</c:v>
                </c:pt>
                <c:pt idx="8495">
                  <c:v>31.0314998364627</c:v>
                </c:pt>
                <c:pt idx="8496">
                  <c:v>31.031882498282101</c:v>
                </c:pt>
                <c:pt idx="8497">
                  <c:v>31.032247040289601</c:v>
                </c:pt>
                <c:pt idx="8498">
                  <c:v>31.032608721274102</c:v>
                </c:pt>
                <c:pt idx="8499">
                  <c:v>31.033011887091298</c:v>
                </c:pt>
                <c:pt idx="8500">
                  <c:v>31.0334143376528</c:v>
                </c:pt>
                <c:pt idx="8501">
                  <c:v>31.033783409613299</c:v>
                </c:pt>
                <c:pt idx="8502">
                  <c:v>31.0341560578524</c:v>
                </c:pt>
                <c:pt idx="8503">
                  <c:v>31.0345496869265</c:v>
                </c:pt>
                <c:pt idx="8504">
                  <c:v>31.034920189398399</c:v>
                </c:pt>
                <c:pt idx="8505">
                  <c:v>31.035293076056199</c:v>
                </c:pt>
                <c:pt idx="8506">
                  <c:v>31.035668585318199</c:v>
                </c:pt>
                <c:pt idx="8507">
                  <c:v>31.036013100165</c:v>
                </c:pt>
                <c:pt idx="8508">
                  <c:v>31.036397907751699</c:v>
                </c:pt>
                <c:pt idx="8509">
                  <c:v>31.036764118689199</c:v>
                </c:pt>
                <c:pt idx="8510">
                  <c:v>31.037117693441999</c:v>
                </c:pt>
                <c:pt idx="8511">
                  <c:v>31.0374729371249</c:v>
                </c:pt>
                <c:pt idx="8512">
                  <c:v>31.037794563788101</c:v>
                </c:pt>
                <c:pt idx="8513">
                  <c:v>31.038153145331101</c:v>
                </c:pt>
                <c:pt idx="8514">
                  <c:v>31.038506004828101</c:v>
                </c:pt>
                <c:pt idx="8515">
                  <c:v>31.038856718558002</c:v>
                </c:pt>
                <c:pt idx="8516">
                  <c:v>31.0392155385195</c:v>
                </c:pt>
                <c:pt idx="8517">
                  <c:v>31.039553854483302</c:v>
                </c:pt>
                <c:pt idx="8518">
                  <c:v>31.039910528677598</c:v>
                </c:pt>
                <c:pt idx="8519">
                  <c:v>31.040226910132098</c:v>
                </c:pt>
                <c:pt idx="8520">
                  <c:v>31.040522072333001</c:v>
                </c:pt>
                <c:pt idx="8521">
                  <c:v>31.0408491826235</c:v>
                </c:pt>
                <c:pt idx="8522">
                  <c:v>31.041198227423301</c:v>
                </c:pt>
                <c:pt idx="8523">
                  <c:v>31.041520330923699</c:v>
                </c:pt>
                <c:pt idx="8524">
                  <c:v>31.041828129309302</c:v>
                </c:pt>
                <c:pt idx="8525">
                  <c:v>31.042157862204199</c:v>
                </c:pt>
                <c:pt idx="8526">
                  <c:v>31.042494747656502</c:v>
                </c:pt>
                <c:pt idx="8527">
                  <c:v>31.042771313208299</c:v>
                </c:pt>
                <c:pt idx="8528">
                  <c:v>31.0430447793185</c:v>
                </c:pt>
                <c:pt idx="8529">
                  <c:v>31.043368074911701</c:v>
                </c:pt>
                <c:pt idx="8530">
                  <c:v>31.043686125296301</c:v>
                </c:pt>
                <c:pt idx="8531">
                  <c:v>31.0439910626589</c:v>
                </c:pt>
                <c:pt idx="8532">
                  <c:v>31.044286701697001</c:v>
                </c:pt>
                <c:pt idx="8533">
                  <c:v>31.0445804333865</c:v>
                </c:pt>
                <c:pt idx="8534">
                  <c:v>31.0448662972628</c:v>
                </c:pt>
                <c:pt idx="8535">
                  <c:v>31.045189831274701</c:v>
                </c:pt>
                <c:pt idx="8536">
                  <c:v>31.045530054587001</c:v>
                </c:pt>
                <c:pt idx="8537">
                  <c:v>31.045822594183601</c:v>
                </c:pt>
                <c:pt idx="8538">
                  <c:v>31.0461110806643</c:v>
                </c:pt>
                <c:pt idx="8539">
                  <c:v>31.046451780813801</c:v>
                </c:pt>
                <c:pt idx="8540">
                  <c:v>31.046790096777599</c:v>
                </c:pt>
                <c:pt idx="8541">
                  <c:v>31.0470733380496</c:v>
                </c:pt>
                <c:pt idx="8542">
                  <c:v>31.047408554571799</c:v>
                </c:pt>
                <c:pt idx="8543">
                  <c:v>31.047757837790201</c:v>
                </c:pt>
                <c:pt idx="8544">
                  <c:v>31.0480754113375</c:v>
                </c:pt>
                <c:pt idx="8545">
                  <c:v>31.048398706930801</c:v>
                </c:pt>
                <c:pt idx="8546">
                  <c:v>31.048709366339398</c:v>
                </c:pt>
                <c:pt idx="8547">
                  <c:v>31.049000713843</c:v>
                </c:pt>
                <c:pt idx="8548">
                  <c:v>31.049290153998101</c:v>
                </c:pt>
                <c:pt idx="8549">
                  <c:v>31.049576017874401</c:v>
                </c:pt>
                <c:pt idx="8550">
                  <c:v>31.049893114584599</c:v>
                </c:pt>
                <c:pt idx="8551">
                  <c:v>31.050220224875101</c:v>
                </c:pt>
                <c:pt idx="8552">
                  <c:v>31.050544950979901</c:v>
                </c:pt>
                <c:pt idx="8553">
                  <c:v>31.050858232992798</c:v>
                </c:pt>
                <c:pt idx="8554">
                  <c:v>31.051187727469099</c:v>
                </c:pt>
                <c:pt idx="8555">
                  <c:v>31.051537249106101</c:v>
                </c:pt>
                <c:pt idx="8556">
                  <c:v>31.0518581605136</c:v>
                </c:pt>
                <c:pt idx="8557">
                  <c:v>31.0521602368533</c:v>
                </c:pt>
                <c:pt idx="8558">
                  <c:v>31.052437517660799</c:v>
                </c:pt>
                <c:pt idx="8559">
                  <c:v>31.052745316046401</c:v>
                </c:pt>
                <c:pt idx="8560">
                  <c:v>31.0530805325686</c:v>
                </c:pt>
                <c:pt idx="8561">
                  <c:v>31.0533983445345</c:v>
                </c:pt>
                <c:pt idx="8562">
                  <c:v>31.053708765524501</c:v>
                </c:pt>
                <c:pt idx="8563">
                  <c:v>31.0540811753451</c:v>
                </c:pt>
                <c:pt idx="8564">
                  <c:v>31.0544309354006</c:v>
                </c:pt>
                <c:pt idx="8565">
                  <c:v>31.0547651982485</c:v>
                </c:pt>
                <c:pt idx="8566">
                  <c:v>31.055076334494299</c:v>
                </c:pt>
                <c:pt idx="8567">
                  <c:v>31.055394384878799</c:v>
                </c:pt>
                <c:pt idx="8568">
                  <c:v>31.055736992377</c:v>
                </c:pt>
                <c:pt idx="8569">
                  <c:v>31.056068394201901</c:v>
                </c:pt>
                <c:pt idx="8570">
                  <c:v>31.0563890671908</c:v>
                </c:pt>
                <c:pt idx="8571">
                  <c:v>31.056695435064899</c:v>
                </c:pt>
                <c:pt idx="8572">
                  <c:v>31.057027552145598</c:v>
                </c:pt>
                <c:pt idx="8573">
                  <c:v>31.0573703980624</c:v>
                </c:pt>
                <c:pt idx="8574">
                  <c:v>31.0577046609103</c:v>
                </c:pt>
                <c:pt idx="8575">
                  <c:v>31.058018896597499</c:v>
                </c:pt>
                <c:pt idx="8576">
                  <c:v>31.058365795630099</c:v>
                </c:pt>
                <c:pt idx="8577">
                  <c:v>31.058690521734899</c:v>
                </c:pt>
                <c:pt idx="8578">
                  <c:v>31.0589928364932</c:v>
                </c:pt>
                <c:pt idx="8579">
                  <c:v>31.0593058800875</c:v>
                </c:pt>
                <c:pt idx="8580">
                  <c:v>31.059644196051298</c:v>
                </c:pt>
                <c:pt idx="8581">
                  <c:v>31.0599741673647</c:v>
                </c:pt>
                <c:pt idx="8582">
                  <c:v>31.060330126303299</c:v>
                </c:pt>
                <c:pt idx="8583">
                  <c:v>31.0606891846835</c:v>
                </c:pt>
                <c:pt idx="8584">
                  <c:v>31.061055395621</c:v>
                </c:pt>
                <c:pt idx="8585">
                  <c:v>31.061403248327899</c:v>
                </c:pt>
                <c:pt idx="8586">
                  <c:v>31.0617475247561</c:v>
                </c:pt>
                <c:pt idx="8587">
                  <c:v>31.062088463324201</c:v>
                </c:pt>
                <c:pt idx="8588">
                  <c:v>31.062411758917499</c:v>
                </c:pt>
                <c:pt idx="8589">
                  <c:v>31.062749359625499</c:v>
                </c:pt>
                <c:pt idx="8590">
                  <c:v>31.063130829352101</c:v>
                </c:pt>
                <c:pt idx="8591">
                  <c:v>31.063482973593398</c:v>
                </c:pt>
                <c:pt idx="8592">
                  <c:v>31.063843462485</c:v>
                </c:pt>
                <c:pt idx="8593">
                  <c:v>31.064205381888101</c:v>
                </c:pt>
                <c:pt idx="8594">
                  <c:v>31.064556334036499</c:v>
                </c:pt>
                <c:pt idx="8595">
                  <c:v>31.064913961905201</c:v>
                </c:pt>
                <c:pt idx="8596">
                  <c:v>31.065257761496198</c:v>
                </c:pt>
                <c:pt idx="8597">
                  <c:v>31.065615627783501</c:v>
                </c:pt>
                <c:pt idx="8598">
                  <c:v>31.065948460119898</c:v>
                </c:pt>
                <c:pt idx="8599">
                  <c:v>31.0663137173831</c:v>
                </c:pt>
                <c:pt idx="8600">
                  <c:v>31.066725704687698</c:v>
                </c:pt>
                <c:pt idx="8601">
                  <c:v>31.067122194784801</c:v>
                </c:pt>
                <c:pt idx="8602">
                  <c:v>31.0674843526064</c:v>
                </c:pt>
                <c:pt idx="8603">
                  <c:v>31.067833874243401</c:v>
                </c:pt>
                <c:pt idx="8604">
                  <c:v>31.0682270264804</c:v>
                </c:pt>
                <c:pt idx="8605">
                  <c:v>31.068639013784999</c:v>
                </c:pt>
                <c:pt idx="8606">
                  <c:v>31.0690216756045</c:v>
                </c:pt>
                <c:pt idx="8607">
                  <c:v>31.069378588217401</c:v>
                </c:pt>
                <c:pt idx="8608">
                  <c:v>31.069718096274102</c:v>
                </c:pt>
                <c:pt idx="8609">
                  <c:v>31.0700964665591</c:v>
                </c:pt>
                <c:pt idx="8610">
                  <c:v>31.070458147543601</c:v>
                </c:pt>
                <c:pt idx="8611">
                  <c:v>31.070824358481101</c:v>
                </c:pt>
                <c:pt idx="8612">
                  <c:v>31.071181032675401</c:v>
                </c:pt>
                <c:pt idx="8613">
                  <c:v>31.071506950873101</c:v>
                </c:pt>
                <c:pt idx="8614">
                  <c:v>31.071866962927501</c:v>
                </c:pt>
                <c:pt idx="8615">
                  <c:v>31.072228882330599</c:v>
                </c:pt>
                <c:pt idx="8616">
                  <c:v>31.072575781363199</c:v>
                </c:pt>
                <c:pt idx="8617">
                  <c:v>31.072895023840601</c:v>
                </c:pt>
                <c:pt idx="8618">
                  <c:v>31.0732109284579</c:v>
                </c:pt>
                <c:pt idx="8619">
                  <c:v>31.073559973257701</c:v>
                </c:pt>
                <c:pt idx="8620">
                  <c:v>31.073897335547102</c:v>
                </c:pt>
                <c:pt idx="8621">
                  <c:v>31.0742144322573</c:v>
                </c:pt>
                <c:pt idx="8622">
                  <c:v>31.074566814917201</c:v>
                </c:pt>
                <c:pt idx="8623">
                  <c:v>31.074883196371701</c:v>
                </c:pt>
                <c:pt idx="8624">
                  <c:v>31.075193617361698</c:v>
                </c:pt>
                <c:pt idx="8625">
                  <c:v>31.075529072302501</c:v>
                </c:pt>
                <c:pt idx="8626">
                  <c:v>31.075855228918702</c:v>
                </c:pt>
                <c:pt idx="8627">
                  <c:v>31.076142523306501</c:v>
                </c:pt>
                <c:pt idx="8628">
                  <c:v>31.076419804114</c:v>
                </c:pt>
                <c:pt idx="8629">
                  <c:v>31.076740715521499</c:v>
                </c:pt>
                <c:pt idx="8630">
                  <c:v>31.077071878927899</c:v>
                </c:pt>
                <c:pt idx="8631">
                  <c:v>31.077413294333098</c:v>
                </c:pt>
                <c:pt idx="8632">
                  <c:v>31.077750418204001</c:v>
                </c:pt>
                <c:pt idx="8633">
                  <c:v>31.078023884314199</c:v>
                </c:pt>
                <c:pt idx="8634">
                  <c:v>31.078297112005899</c:v>
                </c:pt>
                <c:pt idx="8635">
                  <c:v>31.078618023413298</c:v>
                </c:pt>
                <c:pt idx="8636">
                  <c:v>31.078945610540998</c:v>
                </c:pt>
                <c:pt idx="8637">
                  <c:v>31.079206440466599</c:v>
                </c:pt>
                <c:pt idx="8638">
                  <c:v>31.079516623038</c:v>
                </c:pt>
                <c:pt idx="8639">
                  <c:v>31.0798425412356</c:v>
                </c:pt>
                <c:pt idx="8640">
                  <c:v>31.0801560616671</c:v>
                </c:pt>
                <c:pt idx="8641">
                  <c:v>31.080464813727101</c:v>
                </c:pt>
                <c:pt idx="8642">
                  <c:v>31.0807854867159</c:v>
                </c:pt>
                <c:pt idx="8643">
                  <c:v>31.081085178869898</c:v>
                </c:pt>
                <c:pt idx="8644">
                  <c:v>31.081374619024899</c:v>
                </c:pt>
                <c:pt idx="8645">
                  <c:v>31.0816592908084</c:v>
                </c:pt>
                <c:pt idx="8646">
                  <c:v>31.081972095984099</c:v>
                </c:pt>
                <c:pt idx="8647">
                  <c:v>31.082306120413499</c:v>
                </c:pt>
                <c:pt idx="8648">
                  <c:v>31.0826277470767</c:v>
                </c:pt>
                <c:pt idx="8649">
                  <c:v>31.082934830206501</c:v>
                </c:pt>
                <c:pt idx="8650">
                  <c:v>31.083213541525499</c:v>
                </c:pt>
                <c:pt idx="8651">
                  <c:v>31.083532784002902</c:v>
                </c:pt>
                <c:pt idx="8652">
                  <c:v>31.083886835592899</c:v>
                </c:pt>
                <c:pt idx="8653">
                  <c:v>31.0842179989993</c:v>
                </c:pt>
                <c:pt idx="8654">
                  <c:v>31.084541533011102</c:v>
                </c:pt>
                <c:pt idx="8655">
                  <c:v>31.084843609350798</c:v>
                </c:pt>
                <c:pt idx="8656">
                  <c:v>31.0851430630862</c:v>
                </c:pt>
                <c:pt idx="8657">
                  <c:v>31.0854837632357</c:v>
                </c:pt>
                <c:pt idx="8658">
                  <c:v>31.085823748129499</c:v>
                </c:pt>
                <c:pt idx="8659">
                  <c:v>31.086157772558799</c:v>
                </c:pt>
                <c:pt idx="8660">
                  <c:v>31.086475584524798</c:v>
                </c:pt>
                <c:pt idx="8661">
                  <c:v>31.086781952398901</c:v>
                </c:pt>
                <c:pt idx="8662">
                  <c:v>31.087089512365999</c:v>
                </c:pt>
                <c:pt idx="8663">
                  <c:v>31.0874416566073</c:v>
                </c:pt>
                <c:pt idx="8664">
                  <c:v>31.087781403082499</c:v>
                </c:pt>
                <c:pt idx="8665">
                  <c:v>31.088088009375198</c:v>
                </c:pt>
                <c:pt idx="8666">
                  <c:v>31.088406298178299</c:v>
                </c:pt>
                <c:pt idx="8667">
                  <c:v>31.088753435629499</c:v>
                </c:pt>
                <c:pt idx="8668">
                  <c:v>31.089072201269801</c:v>
                </c:pt>
                <c:pt idx="8669">
                  <c:v>31.089373323935199</c:v>
                </c:pt>
                <c:pt idx="8670">
                  <c:v>31.089723560827899</c:v>
                </c:pt>
                <c:pt idx="8671">
                  <c:v>31.090090963858302</c:v>
                </c:pt>
                <c:pt idx="8672">
                  <c:v>31.0904211735903</c:v>
                </c:pt>
                <c:pt idx="8673">
                  <c:v>31.090730640905999</c:v>
                </c:pt>
                <c:pt idx="8674">
                  <c:v>31.0910331940829</c:v>
                </c:pt>
                <c:pt idx="8675">
                  <c:v>31.091367933767899</c:v>
                </c:pt>
                <c:pt idx="8676">
                  <c:v>31.091703627127298</c:v>
                </c:pt>
                <c:pt idx="8677">
                  <c:v>31.092026922720599</c:v>
                </c:pt>
                <c:pt idx="8678">
                  <c:v>31.092331860083299</c:v>
                </c:pt>
                <c:pt idx="8679">
                  <c:v>31.092664454001099</c:v>
                </c:pt>
                <c:pt idx="8680">
                  <c:v>31.092986557501501</c:v>
                </c:pt>
                <c:pt idx="8681">
                  <c:v>31.0933007931887</c:v>
                </c:pt>
                <c:pt idx="8682">
                  <c:v>31.0936624741732</c:v>
                </c:pt>
                <c:pt idx="8683">
                  <c:v>31.094011995810199</c:v>
                </c:pt>
                <c:pt idx="8684">
                  <c:v>31.094353411215501</c:v>
                </c:pt>
                <c:pt idx="8685">
                  <c:v>31.094673607367199</c:v>
                </c:pt>
                <c:pt idx="8686">
                  <c:v>31.0950019097506</c:v>
                </c:pt>
                <c:pt idx="8687">
                  <c:v>31.0953583455264</c:v>
                </c:pt>
                <c:pt idx="8688">
                  <c:v>31.095735046881401</c:v>
                </c:pt>
                <c:pt idx="8689">
                  <c:v>31.0960957741915</c:v>
                </c:pt>
                <c:pt idx="8690">
                  <c:v>31.096449348944301</c:v>
                </c:pt>
                <c:pt idx="8691">
                  <c:v>31.096810076254499</c:v>
                </c:pt>
                <c:pt idx="8692">
                  <c:v>31.0971576905429</c:v>
                </c:pt>
                <c:pt idx="8693">
                  <c:v>31.0974964833438</c:v>
                </c:pt>
                <c:pt idx="8694">
                  <c:v>31.097844097632098</c:v>
                </c:pt>
                <c:pt idx="8695">
                  <c:v>31.098197672384899</c:v>
                </c:pt>
                <c:pt idx="8696">
                  <c:v>31.098585579413101</c:v>
                </c:pt>
                <c:pt idx="8697">
                  <c:v>31.098975155371299</c:v>
                </c:pt>
                <c:pt idx="8698">
                  <c:v>31.099356863516501</c:v>
                </c:pt>
                <c:pt idx="8699">
                  <c:v>31.0997032857119</c:v>
                </c:pt>
                <c:pt idx="8700">
                  <c:v>31.1000485158145</c:v>
                </c:pt>
                <c:pt idx="8701">
                  <c:v>31.100422594565099</c:v>
                </c:pt>
                <c:pt idx="8702">
                  <c:v>31.100828859823899</c:v>
                </c:pt>
                <c:pt idx="8703">
                  <c:v>31.101226542013801</c:v>
                </c:pt>
                <c:pt idx="8704">
                  <c:v>31.101624701040901</c:v>
                </c:pt>
                <c:pt idx="8705">
                  <c:v>31.102034780996998</c:v>
                </c:pt>
                <c:pt idx="8706">
                  <c:v>31.102422211187999</c:v>
                </c:pt>
                <c:pt idx="8707">
                  <c:v>31.102762196081802</c:v>
                </c:pt>
                <c:pt idx="8708">
                  <c:v>31.103111240881599</c:v>
                </c:pt>
                <c:pt idx="8709">
                  <c:v>31.1034843659579</c:v>
                </c:pt>
                <c:pt idx="8710">
                  <c:v>31.1038310265719</c:v>
                </c:pt>
                <c:pt idx="8711">
                  <c:v>31.104188654440598</c:v>
                </c:pt>
                <c:pt idx="8712">
                  <c:v>31.104539606589</c:v>
                </c:pt>
                <c:pt idx="8713">
                  <c:v>31.104890081900301</c:v>
                </c:pt>
                <c:pt idx="8714">
                  <c:v>31.1052028870761</c:v>
                </c:pt>
                <c:pt idx="8715">
                  <c:v>31.105515692251799</c:v>
                </c:pt>
                <c:pt idx="8716">
                  <c:v>31.105862114447302</c:v>
                </c:pt>
                <c:pt idx="8717">
                  <c:v>31.106218550223002</c:v>
                </c:pt>
                <c:pt idx="8718">
                  <c:v>31.106555674093901</c:v>
                </c:pt>
                <c:pt idx="8719">
                  <c:v>31.1069116330325</c:v>
                </c:pt>
                <c:pt idx="8720">
                  <c:v>31.107258532065099</c:v>
                </c:pt>
                <c:pt idx="8721">
                  <c:v>31.1076023316561</c:v>
                </c:pt>
                <c:pt idx="8722">
                  <c:v>31.107909414786</c:v>
                </c:pt>
                <c:pt idx="8723">
                  <c:v>31.108198854941001</c:v>
                </c:pt>
                <c:pt idx="8724">
                  <c:v>31.1085049843966</c:v>
                </c:pt>
                <c:pt idx="8725">
                  <c:v>31.108844492453301</c:v>
                </c:pt>
                <c:pt idx="8726">
                  <c:v>31.109194490927401</c:v>
                </c:pt>
                <c:pt idx="8727">
                  <c:v>31.109485600012501</c:v>
                </c:pt>
                <c:pt idx="8728">
                  <c:v>31.109787676352202</c:v>
                </c:pt>
                <c:pt idx="8729">
                  <c:v>31.110118839758499</c:v>
                </c:pt>
                <c:pt idx="8730">
                  <c:v>31.110458586233801</c:v>
                </c:pt>
                <c:pt idx="8731">
                  <c:v>31.110759708899199</c:v>
                </c:pt>
                <c:pt idx="8732">
                  <c:v>31.1110608315646</c:v>
                </c:pt>
                <c:pt idx="8733">
                  <c:v>31.1113447880923</c:v>
                </c:pt>
                <c:pt idx="8734">
                  <c:v>31.111643288153299</c:v>
                </c:pt>
                <c:pt idx="8735">
                  <c:v>31.111946318167401</c:v>
                </c:pt>
                <c:pt idx="8736">
                  <c:v>31.112272474783602</c:v>
                </c:pt>
                <c:pt idx="8737">
                  <c:v>31.112548563498201</c:v>
                </c:pt>
                <c:pt idx="8738">
                  <c:v>31.112847540396402</c:v>
                </c:pt>
                <c:pt idx="8739">
                  <c:v>31.1131679749667</c:v>
                </c:pt>
                <c:pt idx="8740">
                  <c:v>31.1134826874911</c:v>
                </c:pt>
                <c:pt idx="8741">
                  <c:v>31.113800022619898</c:v>
                </c:pt>
                <c:pt idx="8742">
                  <c:v>31.1141121125399</c:v>
                </c:pt>
                <c:pt idx="8743">
                  <c:v>31.1144189572512</c:v>
                </c:pt>
                <c:pt idx="8744">
                  <c:v>31.114706966894801</c:v>
                </c:pt>
                <c:pt idx="8745">
                  <c:v>31.114996883886999</c:v>
                </c:pt>
                <c:pt idx="8746">
                  <c:v>31.115307304877</c:v>
                </c:pt>
                <c:pt idx="8747">
                  <c:v>31.1156561112582</c:v>
                </c:pt>
                <c:pt idx="8748">
                  <c:v>31.115998957174899</c:v>
                </c:pt>
                <c:pt idx="8749">
                  <c:v>31.116313669699299</c:v>
                </c:pt>
                <c:pt idx="8750">
                  <c:v>31.116642448919901</c:v>
                </c:pt>
                <c:pt idx="8751">
                  <c:v>31.1169423794924</c:v>
                </c:pt>
                <c:pt idx="8752">
                  <c:v>31.117220613974201</c:v>
                </c:pt>
                <c:pt idx="8753">
                  <c:v>31.1175350880801</c:v>
                </c:pt>
                <c:pt idx="8754">
                  <c:v>31.1178915238558</c:v>
                </c:pt>
                <c:pt idx="8755">
                  <c:v>31.1182064747988</c:v>
                </c:pt>
                <c:pt idx="8756">
                  <c:v>31.118497822302501</c:v>
                </c:pt>
                <c:pt idx="8757">
                  <c:v>31.1187860703646</c:v>
                </c:pt>
                <c:pt idx="8758">
                  <c:v>31.119119617956802</c:v>
                </c:pt>
                <c:pt idx="8759">
                  <c:v>31.119454119223299</c:v>
                </c:pt>
                <c:pt idx="8760">
                  <c:v>31.1197759843051</c:v>
                </c:pt>
                <c:pt idx="8761">
                  <c:v>31.120075438040399</c:v>
                </c:pt>
                <c:pt idx="8762">
                  <c:v>31.120403502005299</c:v>
                </c:pt>
                <c:pt idx="8763">
                  <c:v>31.120770905035599</c:v>
                </c:pt>
                <c:pt idx="8764">
                  <c:v>31.121108267325098</c:v>
                </c:pt>
                <c:pt idx="8765">
                  <c:v>31.121424171942401</c:v>
                </c:pt>
                <c:pt idx="8766">
                  <c:v>31.121744606512699</c:v>
                </c:pt>
                <c:pt idx="8767">
                  <c:v>31.1220869755923</c:v>
                </c:pt>
                <c:pt idx="8768">
                  <c:v>31.1224486565768</c:v>
                </c:pt>
                <c:pt idx="8769">
                  <c:v>31.122781488913201</c:v>
                </c:pt>
                <c:pt idx="8770">
                  <c:v>31.123107645529402</c:v>
                </c:pt>
                <c:pt idx="8771">
                  <c:v>31.123415443915</c:v>
                </c:pt>
                <c:pt idx="8772">
                  <c:v>31.123724434393601</c:v>
                </c:pt>
                <c:pt idx="8773">
                  <c:v>31.124049160498299</c:v>
                </c:pt>
                <c:pt idx="8774">
                  <c:v>31.124363873022698</c:v>
                </c:pt>
                <c:pt idx="8775">
                  <c:v>31.124679777640001</c:v>
                </c:pt>
                <c:pt idx="8776">
                  <c:v>31.125034067648599</c:v>
                </c:pt>
                <c:pt idx="8777">
                  <c:v>31.125385496634198</c:v>
                </c:pt>
                <c:pt idx="8778">
                  <c:v>31.125703547018698</c:v>
                </c:pt>
                <c:pt idx="8779">
                  <c:v>31.1259982323825</c:v>
                </c:pt>
                <c:pt idx="8780">
                  <c:v>31.126337978857698</c:v>
                </c:pt>
                <c:pt idx="8781">
                  <c:v>31.126683208960198</c:v>
                </c:pt>
                <c:pt idx="8782">
                  <c:v>31.127001020926201</c:v>
                </c:pt>
                <c:pt idx="8783">
                  <c:v>31.127317879217799</c:v>
                </c:pt>
                <c:pt idx="8784">
                  <c:v>31.1276716923892</c:v>
                </c:pt>
                <c:pt idx="8785">
                  <c:v>31.128019306677501</c:v>
                </c:pt>
                <c:pt idx="8786">
                  <c:v>31.128352377432499</c:v>
                </c:pt>
                <c:pt idx="8787">
                  <c:v>31.1286837792575</c:v>
                </c:pt>
                <c:pt idx="8788">
                  <c:v>31.1290480828463</c:v>
                </c:pt>
                <c:pt idx="8789">
                  <c:v>31.129404518622099</c:v>
                </c:pt>
                <c:pt idx="8790">
                  <c:v>31.1297390198886</c:v>
                </c:pt>
                <c:pt idx="8791">
                  <c:v>31.130085442083999</c:v>
                </c:pt>
                <c:pt idx="8792">
                  <c:v>31.130434725302401</c:v>
                </c:pt>
                <c:pt idx="8793">
                  <c:v>31.130779955404901</c:v>
                </c:pt>
                <c:pt idx="8794">
                  <c:v>31.131125423926001</c:v>
                </c:pt>
                <c:pt idx="8795">
                  <c:v>31.131477329748801</c:v>
                </c:pt>
                <c:pt idx="8796">
                  <c:v>31.1318528390109</c:v>
                </c:pt>
                <c:pt idx="8797">
                  <c:v>31.132264349478401</c:v>
                </c:pt>
                <c:pt idx="8798">
                  <c:v>31.132678720968901</c:v>
                </c:pt>
                <c:pt idx="8799">
                  <c:v>31.133067581671401</c:v>
                </c:pt>
                <c:pt idx="8800">
                  <c:v>31.133430454748801</c:v>
                </c:pt>
                <c:pt idx="8801">
                  <c:v>31.133806202429401</c:v>
                </c:pt>
                <c:pt idx="8802">
                  <c:v>31.134205791968</c:v>
                </c:pt>
                <c:pt idx="8803">
                  <c:v>31.134556744116502</c:v>
                </c:pt>
                <c:pt idx="8804">
                  <c:v>31.134921047705301</c:v>
                </c:pt>
                <c:pt idx="8805">
                  <c:v>31.135302517431899</c:v>
                </c:pt>
                <c:pt idx="8806">
                  <c:v>31.135661575812001</c:v>
                </c:pt>
                <c:pt idx="8807">
                  <c:v>31.136024925726598</c:v>
                </c:pt>
                <c:pt idx="8808">
                  <c:v>31.1363773083865</c:v>
                </c:pt>
                <c:pt idx="8809">
                  <c:v>31.136715385931598</c:v>
                </c:pt>
                <c:pt idx="8810">
                  <c:v>31.137085649985</c:v>
                </c:pt>
                <c:pt idx="8811">
                  <c:v>31.1374516225039</c:v>
                </c:pt>
                <c:pt idx="8812">
                  <c:v>31.1378051972567</c:v>
                </c:pt>
                <c:pt idx="8813">
                  <c:v>31.138167116659801</c:v>
                </c:pt>
                <c:pt idx="8814">
                  <c:v>31.138520691412602</c:v>
                </c:pt>
                <c:pt idx="8815">
                  <c:v>31.1388702130496</c:v>
                </c:pt>
                <c:pt idx="8816">
                  <c:v>31.139193508642801</c:v>
                </c:pt>
                <c:pt idx="8817">
                  <c:v>31.1395354008853</c:v>
                </c:pt>
                <c:pt idx="8818">
                  <c:v>31.139891836661</c:v>
                </c:pt>
                <c:pt idx="8819">
                  <c:v>31.140226576346102</c:v>
                </c:pt>
                <c:pt idx="8820">
                  <c:v>31.140546534079199</c:v>
                </c:pt>
                <c:pt idx="8821">
                  <c:v>31.140895340460499</c:v>
                </c:pt>
                <c:pt idx="8822">
                  <c:v>31.141231749075601</c:v>
                </c:pt>
                <c:pt idx="8823">
                  <c:v>31.141557190436</c:v>
                </c:pt>
                <c:pt idx="8824">
                  <c:v>31.141879293936402</c:v>
                </c:pt>
                <c:pt idx="8825">
                  <c:v>31.142168972509999</c:v>
                </c:pt>
                <c:pt idx="8826">
                  <c:v>31.142477009314199</c:v>
                </c:pt>
                <c:pt idx="8827">
                  <c:v>31.1427857613741</c:v>
                </c:pt>
                <c:pt idx="8828">
                  <c:v>31.143114302176201</c:v>
                </c:pt>
                <c:pt idx="8829">
                  <c:v>31.143437597769399</c:v>
                </c:pt>
                <c:pt idx="8830">
                  <c:v>31.1437289452731</c:v>
                </c:pt>
                <c:pt idx="8831">
                  <c:v>31.144036266821502</c:v>
                </c:pt>
                <c:pt idx="8832">
                  <c:v>31.1443376279055</c:v>
                </c:pt>
                <c:pt idx="8833">
                  <c:v>31.1446010804354</c:v>
                </c:pt>
                <c:pt idx="8834">
                  <c:v>31.1449222302615</c:v>
                </c:pt>
                <c:pt idx="8835">
                  <c:v>31.145252201575001</c:v>
                </c:pt>
                <c:pt idx="8836">
                  <c:v>31.1455373501956</c:v>
                </c:pt>
                <c:pt idx="8837">
                  <c:v>31.145835850256599</c:v>
                </c:pt>
                <c:pt idx="8838">
                  <c:v>31.146172497290301</c:v>
                </c:pt>
                <c:pt idx="8839">
                  <c:v>31.1464948392092</c:v>
                </c:pt>
                <c:pt idx="8840">
                  <c:v>31.1468095517336</c:v>
                </c:pt>
                <c:pt idx="8841">
                  <c:v>31.147118780630699</c:v>
                </c:pt>
                <c:pt idx="8842">
                  <c:v>31.147412750738798</c:v>
                </c:pt>
                <c:pt idx="8843">
                  <c:v>31.147708151358302</c:v>
                </c:pt>
                <c:pt idx="8844">
                  <c:v>31.147995207327501</c:v>
                </c:pt>
                <c:pt idx="8845">
                  <c:v>31.148311827200601</c:v>
                </c:pt>
                <c:pt idx="8846">
                  <c:v>31.148647997397099</c:v>
                </c:pt>
                <c:pt idx="8847">
                  <c:v>31.1489762997805</c:v>
                </c:pt>
                <c:pt idx="8848">
                  <c:v>31.149296495932301</c:v>
                </c:pt>
                <c:pt idx="8849">
                  <c:v>31.149585459250101</c:v>
                </c:pt>
                <c:pt idx="8850">
                  <c:v>31.1498822903811</c:v>
                </c:pt>
                <c:pt idx="8851">
                  <c:v>31.150171730536101</c:v>
                </c:pt>
                <c:pt idx="8852">
                  <c:v>31.150520298498801</c:v>
                </c:pt>
                <c:pt idx="8853">
                  <c:v>31.150862190741201</c:v>
                </c:pt>
                <c:pt idx="8854">
                  <c:v>31.151190493124599</c:v>
                </c:pt>
                <c:pt idx="8855">
                  <c:v>31.1515028214633</c:v>
                </c:pt>
                <c:pt idx="8856">
                  <c:v>31.151802275198602</c:v>
                </c:pt>
                <c:pt idx="8857">
                  <c:v>31.152134392279301</c:v>
                </c:pt>
                <c:pt idx="8858">
                  <c:v>31.152486774939199</c:v>
                </c:pt>
                <c:pt idx="8859">
                  <c:v>31.152812693136799</c:v>
                </c:pt>
                <c:pt idx="8860">
                  <c:v>31.153130505102801</c:v>
                </c:pt>
                <c:pt idx="8861">
                  <c:v>31.153424713629398</c:v>
                </c:pt>
                <c:pt idx="8862">
                  <c:v>31.153758022803</c:v>
                </c:pt>
                <c:pt idx="8863">
                  <c:v>31.154101822394001</c:v>
                </c:pt>
                <c:pt idx="8864">
                  <c:v>31.1544391846835</c:v>
                </c:pt>
                <c:pt idx="8865">
                  <c:v>31.1547567582308</c:v>
                </c:pt>
                <c:pt idx="8866">
                  <c:v>31.155081961172701</c:v>
                </c:pt>
                <c:pt idx="8867">
                  <c:v>31.155428860205301</c:v>
                </c:pt>
                <c:pt idx="8868">
                  <c:v>31.155770037191999</c:v>
                </c:pt>
                <c:pt idx="8869">
                  <c:v>31.156097147482502</c:v>
                </c:pt>
                <c:pt idx="8870">
                  <c:v>31.156392786520598</c:v>
                </c:pt>
                <c:pt idx="8871">
                  <c:v>31.156722519415499</c:v>
                </c:pt>
                <c:pt idx="8872">
                  <c:v>31.1570827698886</c:v>
                </c:pt>
                <c:pt idx="8873">
                  <c:v>31.157425377386701</c:v>
                </c:pt>
                <c:pt idx="8874">
                  <c:v>31.157725546377801</c:v>
                </c:pt>
                <c:pt idx="8875">
                  <c:v>31.158030006903299</c:v>
                </c:pt>
                <c:pt idx="8876">
                  <c:v>31.158364031332599</c:v>
                </c:pt>
                <c:pt idx="8877">
                  <c:v>31.158692810553202</c:v>
                </c:pt>
                <c:pt idx="8878">
                  <c:v>31.158992741125701</c:v>
                </c:pt>
                <c:pt idx="8879">
                  <c:v>31.159309837835899</c:v>
                </c:pt>
                <c:pt idx="8880">
                  <c:v>31.159651968496998</c:v>
                </c:pt>
                <c:pt idx="8881">
                  <c:v>31.159982416647601</c:v>
                </c:pt>
                <c:pt idx="8882">
                  <c:v>31.1603257394015</c:v>
                </c:pt>
                <c:pt idx="8883">
                  <c:v>31.160675022619898</c:v>
                </c:pt>
                <c:pt idx="8884">
                  <c:v>31.1610083317935</c:v>
                </c:pt>
                <c:pt idx="8885">
                  <c:v>31.161316130179099</c:v>
                </c:pt>
                <c:pt idx="8886">
                  <c:v>31.161659452933002</c:v>
                </c:pt>
                <c:pt idx="8887">
                  <c:v>31.161998007315301</c:v>
                </c:pt>
                <c:pt idx="8888">
                  <c:v>31.1623415684878</c:v>
                </c:pt>
                <c:pt idx="8889">
                  <c:v>31.162681553381599</c:v>
                </c:pt>
                <c:pt idx="8890">
                  <c:v>31.163037512320201</c:v>
                </c:pt>
                <c:pt idx="8891">
                  <c:v>31.1634094453036</c:v>
                </c:pt>
                <c:pt idx="8892">
                  <c:v>31.1637806630313</c:v>
                </c:pt>
                <c:pt idx="8893">
                  <c:v>31.164144012945801</c:v>
                </c:pt>
                <c:pt idx="8894">
                  <c:v>31.164501879233001</c:v>
                </c:pt>
                <c:pt idx="8895">
                  <c:v>31.164862606543199</c:v>
                </c:pt>
                <c:pt idx="8896">
                  <c:v>31.165214273947399</c:v>
                </c:pt>
                <c:pt idx="8897">
                  <c:v>31.1655776238619</c:v>
                </c:pt>
                <c:pt idx="8898">
                  <c:v>31.1659409737765</c:v>
                </c:pt>
                <c:pt idx="8899">
                  <c:v>31.166320536154402</c:v>
                </c:pt>
                <c:pt idx="8900">
                  <c:v>31.1667115426241</c:v>
                </c:pt>
                <c:pt idx="8901">
                  <c:v>31.167099688070898</c:v>
                </c:pt>
                <c:pt idx="8902">
                  <c:v>31.1674811577975</c:v>
                </c:pt>
                <c:pt idx="8903">
                  <c:v>31.1678776478945</c:v>
                </c:pt>
                <c:pt idx="8904">
                  <c:v>31.1682522034823</c:v>
                </c:pt>
                <c:pt idx="8905">
                  <c:v>31.168601725119299</c:v>
                </c:pt>
                <c:pt idx="8906">
                  <c:v>31.168974611776999</c:v>
                </c:pt>
                <c:pt idx="8907">
                  <c:v>31.169354174154901</c:v>
                </c:pt>
                <c:pt idx="8908">
                  <c:v>31.1697411275088</c:v>
                </c:pt>
                <c:pt idx="8909">
                  <c:v>31.170103523748999</c:v>
                </c:pt>
                <c:pt idx="8910">
                  <c:v>31.170440170782701</c:v>
                </c:pt>
                <c:pt idx="8911">
                  <c:v>31.1707963681399</c:v>
                </c:pt>
                <c:pt idx="8912">
                  <c:v>31.171161148565901</c:v>
                </c:pt>
                <c:pt idx="8913">
                  <c:v>31.171534035223601</c:v>
                </c:pt>
                <c:pt idx="8914">
                  <c:v>31.171889040487901</c:v>
                </c:pt>
                <c:pt idx="8915">
                  <c:v>31.1722368931948</c:v>
                </c:pt>
                <c:pt idx="8916">
                  <c:v>31.1725730633914</c:v>
                </c:pt>
                <c:pt idx="8917">
                  <c:v>31.172883722799899</c:v>
                </c:pt>
                <c:pt idx="8918">
                  <c:v>31.173215839880601</c:v>
                </c:pt>
                <c:pt idx="8919">
                  <c:v>31.173562738913201</c:v>
                </c:pt>
                <c:pt idx="8920">
                  <c:v>31.173886034506499</c:v>
                </c:pt>
                <c:pt idx="8921">
                  <c:v>31.1742140984713</c:v>
                </c:pt>
                <c:pt idx="8922">
                  <c:v>31.174552652853599</c:v>
                </c:pt>
                <c:pt idx="8923">
                  <c:v>31.174873325842501</c:v>
                </c:pt>
                <c:pt idx="8924">
                  <c:v>31.175191853064199</c:v>
                </c:pt>
                <c:pt idx="8925">
                  <c:v>31.1755232548892</c:v>
                </c:pt>
                <c:pt idx="8926">
                  <c:v>31.175842258947998</c:v>
                </c:pt>
                <c:pt idx="8927">
                  <c:v>31.176142189520501</c:v>
                </c:pt>
                <c:pt idx="8928">
                  <c:v>31.176449272650402</c:v>
                </c:pt>
                <c:pt idx="8929">
                  <c:v>31.176761600989</c:v>
                </c:pt>
                <c:pt idx="8930">
                  <c:v>31.1770734524905</c:v>
                </c:pt>
                <c:pt idx="8931">
                  <c:v>31.1773991322695</c:v>
                </c:pt>
                <c:pt idx="8932">
                  <c:v>31.177704308050799</c:v>
                </c:pt>
                <c:pt idx="8933">
                  <c:v>31.1779999470889</c:v>
                </c:pt>
                <c:pt idx="8934">
                  <c:v>31.178304407614402</c:v>
                </c:pt>
                <c:pt idx="8935">
                  <c:v>31.178593609350798</c:v>
                </c:pt>
                <c:pt idx="8936">
                  <c:v>31.178870413321199</c:v>
                </c:pt>
                <c:pt idx="8937">
                  <c:v>31.179194662588699</c:v>
                </c:pt>
                <c:pt idx="8938">
                  <c:v>31.179502699392899</c:v>
                </c:pt>
                <c:pt idx="8939">
                  <c:v>31.179797861593901</c:v>
                </c:pt>
                <c:pt idx="8940">
                  <c:v>31.180107090490999</c:v>
                </c:pt>
                <c:pt idx="8941">
                  <c:v>31.180417749899501</c:v>
                </c:pt>
                <c:pt idx="8942">
                  <c:v>31.180715773123399</c:v>
                </c:pt>
                <c:pt idx="8943">
                  <c:v>31.181011412161499</c:v>
                </c:pt>
                <c:pt idx="8944">
                  <c:v>31.181331131476099</c:v>
                </c:pt>
                <c:pt idx="8945">
                  <c:v>31.181674692648599</c:v>
                </c:pt>
                <c:pt idx="8946">
                  <c:v>31.1820187306582</c:v>
                </c:pt>
                <c:pt idx="8947">
                  <c:v>31.1823463177859</c:v>
                </c:pt>
                <c:pt idx="8948">
                  <c:v>31.182662222403199</c:v>
                </c:pt>
                <c:pt idx="8949">
                  <c:v>31.182961914557101</c:v>
                </c:pt>
                <c:pt idx="8950">
                  <c:v>31.1832477784335</c:v>
                </c:pt>
                <c:pt idx="8951">
                  <c:v>31.1835512852847</c:v>
                </c:pt>
                <c:pt idx="8952">
                  <c:v>31.1839027142703</c:v>
                </c:pt>
                <c:pt idx="8953">
                  <c:v>31.184241268652599</c:v>
                </c:pt>
                <c:pt idx="8954">
                  <c:v>31.184559080618499</c:v>
                </c:pt>
                <c:pt idx="8955">
                  <c:v>31.184840891379</c:v>
                </c:pt>
                <c:pt idx="8956">
                  <c:v>31.185120556372301</c:v>
                </c:pt>
                <c:pt idx="8957">
                  <c:v>31.185465309637699</c:v>
                </c:pt>
                <c:pt idx="8958">
                  <c:v>31.185826036947901</c:v>
                </c:pt>
                <c:pt idx="8959">
                  <c:v>31.186150524634002</c:v>
                </c:pt>
                <c:pt idx="8960">
                  <c:v>31.186458799856801</c:v>
                </c:pt>
                <c:pt idx="8961">
                  <c:v>31.1867456174075</c:v>
                </c:pt>
                <c:pt idx="8962">
                  <c:v>31.187099668997401</c:v>
                </c:pt>
                <c:pt idx="8963">
                  <c:v>31.1874525284945</c:v>
                </c:pt>
                <c:pt idx="8964">
                  <c:v>31.187775824087801</c:v>
                </c:pt>
                <c:pt idx="8965">
                  <c:v>31.1880724168002</c:v>
                </c:pt>
                <c:pt idx="8966">
                  <c:v>31.188402149695101</c:v>
                </c:pt>
                <c:pt idx="8967">
                  <c:v>31.188726637381201</c:v>
                </c:pt>
                <c:pt idx="8968">
                  <c:v>31.1890539860903</c:v>
                </c:pt>
                <c:pt idx="8969">
                  <c:v>31.189377996939299</c:v>
                </c:pt>
                <c:pt idx="8970">
                  <c:v>31.189719412344601</c:v>
                </c:pt>
                <c:pt idx="8971">
                  <c:v>31.190060350912699</c:v>
                </c:pt>
                <c:pt idx="8972">
                  <c:v>31.1903660035311</c:v>
                </c:pt>
                <c:pt idx="8973">
                  <c:v>31.190690968054401</c:v>
                </c:pt>
                <c:pt idx="8974">
                  <c:v>31.1910392975985</c:v>
                </c:pt>
                <c:pt idx="8975">
                  <c:v>31.191354248541501</c:v>
                </c:pt>
                <c:pt idx="8976">
                  <c:v>31.191647026556598</c:v>
                </c:pt>
                <c:pt idx="8977">
                  <c:v>31.191958162802401</c:v>
                </c:pt>
                <c:pt idx="8978">
                  <c:v>31.192309353369399</c:v>
                </c:pt>
                <c:pt idx="8979">
                  <c:v>31.192647669333098</c:v>
                </c:pt>
                <c:pt idx="8980">
                  <c:v>31.192945930975601</c:v>
                </c:pt>
                <c:pt idx="8981">
                  <c:v>31.193277094382001</c:v>
                </c:pt>
                <c:pt idx="8982">
                  <c:v>31.193611118811301</c:v>
                </c:pt>
                <c:pt idx="8983">
                  <c:v>31.193937037008901</c:v>
                </c:pt>
                <c:pt idx="8984">
                  <c:v>31.1942996716677</c:v>
                </c:pt>
                <c:pt idx="8985">
                  <c:v>31.194663498419398</c:v>
                </c:pt>
                <c:pt idx="8986">
                  <c:v>31.194997761267299</c:v>
                </c:pt>
                <c:pt idx="8987">
                  <c:v>31.1953193879305</c:v>
                </c:pt>
                <c:pt idx="8988">
                  <c:v>31.195678207892101</c:v>
                </c:pt>
                <c:pt idx="8989">
                  <c:v>31.196037266272199</c:v>
                </c:pt>
                <c:pt idx="8990">
                  <c:v>31.196390841025</c:v>
                </c:pt>
                <c:pt idx="8991">
                  <c:v>31.196753952521</c:v>
                </c:pt>
                <c:pt idx="8992">
                  <c:v>31.197117302435601</c:v>
                </c:pt>
                <c:pt idx="8993">
                  <c:v>31.197472307699801</c:v>
                </c:pt>
                <c:pt idx="8994">
                  <c:v>31.197828505057</c:v>
                </c:pt>
                <c:pt idx="8995">
                  <c:v>31.198183748739901</c:v>
                </c:pt>
                <c:pt idx="8996">
                  <c:v>31.198542568701399</c:v>
                </c:pt>
                <c:pt idx="8997">
                  <c:v>31.198905680197399</c:v>
                </c:pt>
                <c:pt idx="8998">
                  <c:v>31.199270460623399</c:v>
                </c:pt>
                <c:pt idx="8999">
                  <c:v>31.199654314535799</c:v>
                </c:pt>
                <c:pt idx="9000">
                  <c:v>31.200026485937698</c:v>
                </c:pt>
                <c:pt idx="9001">
                  <c:v>31.200367186087298</c:v>
                </c:pt>
                <c:pt idx="9002">
                  <c:v>31.200723621862998</c:v>
                </c:pt>
                <c:pt idx="9003">
                  <c:v>31.2011017537295</c:v>
                </c:pt>
                <c:pt idx="9004">
                  <c:v>31.201517078894302</c:v>
                </c:pt>
                <c:pt idx="9005">
                  <c:v>31.201919767874401</c:v>
                </c:pt>
                <c:pt idx="9006">
                  <c:v>31.2023095822512</c:v>
                </c:pt>
                <c:pt idx="9007">
                  <c:v>31.202678177374501</c:v>
                </c:pt>
                <c:pt idx="9008">
                  <c:v>31.203065130728401</c:v>
                </c:pt>
                <c:pt idx="9009">
                  <c:v>31.203423235434201</c:v>
                </c:pt>
                <c:pt idx="9010">
                  <c:v>31.203785870093</c:v>
                </c:pt>
                <c:pt idx="9011">
                  <c:v>31.204141590612998</c:v>
                </c:pt>
                <c:pt idx="9012">
                  <c:v>31.204477045553801</c:v>
                </c:pt>
                <c:pt idx="9013">
                  <c:v>31.204845163840002</c:v>
                </c:pt>
                <c:pt idx="9014">
                  <c:v>31.205187056082401</c:v>
                </c:pt>
                <c:pt idx="9015">
                  <c:v>31.205524656790399</c:v>
                </c:pt>
                <c:pt idx="9016">
                  <c:v>31.205873463171599</c:v>
                </c:pt>
                <c:pt idx="9017">
                  <c:v>31.206198904532101</c:v>
                </c:pt>
                <c:pt idx="9018">
                  <c:v>31.206545088308999</c:v>
                </c:pt>
                <c:pt idx="9019">
                  <c:v>31.206908915060701</c:v>
                </c:pt>
                <c:pt idx="9020">
                  <c:v>31.207232210653899</c:v>
                </c:pt>
                <c:pt idx="9021">
                  <c:v>31.207555029409999</c:v>
                </c:pt>
                <c:pt idx="9022">
                  <c:v>31.207845423239402</c:v>
                </c:pt>
                <c:pt idx="9023">
                  <c:v>31.208145830649102</c:v>
                </c:pt>
                <c:pt idx="9024">
                  <c:v>31.2084741330325</c:v>
                </c:pt>
                <c:pt idx="9025">
                  <c:v>31.208815071600601</c:v>
                </c:pt>
                <c:pt idx="9026">
                  <c:v>31.209141705054002</c:v>
                </c:pt>
                <c:pt idx="9027">
                  <c:v>31.209413502234099</c:v>
                </c:pt>
                <c:pt idx="9028">
                  <c:v>31.209713671225199</c:v>
                </c:pt>
                <c:pt idx="9029">
                  <c:v>31.2100467419802</c:v>
                </c:pt>
                <c:pt idx="9030">
                  <c:v>31.210349056738501</c:v>
                </c:pt>
                <c:pt idx="9031">
                  <c:v>31.210652563589701</c:v>
                </c:pt>
                <c:pt idx="9032">
                  <c:v>31.210962984579702</c:v>
                </c:pt>
                <c:pt idx="9033">
                  <c:v>31.211286041754398</c:v>
                </c:pt>
                <c:pt idx="9034">
                  <c:v>31.211624596136701</c:v>
                </c:pt>
                <c:pt idx="9035">
                  <c:v>31.211941692846899</c:v>
                </c:pt>
                <c:pt idx="9036">
                  <c:v>31.2122280335604</c:v>
                </c:pt>
                <c:pt idx="9037">
                  <c:v>31.2125136590182</c:v>
                </c:pt>
                <c:pt idx="9038">
                  <c:v>31.212814066427899</c:v>
                </c:pt>
                <c:pt idx="9039">
                  <c:v>31.213095877188401</c:v>
                </c:pt>
                <c:pt idx="9040">
                  <c:v>31.2133910393893</c:v>
                </c:pt>
                <c:pt idx="9041">
                  <c:v>31.213736984747602</c:v>
                </c:pt>
                <c:pt idx="9042">
                  <c:v>31.2140671944796</c:v>
                </c:pt>
                <c:pt idx="9043">
                  <c:v>31.214397165793098</c:v>
                </c:pt>
                <c:pt idx="9044">
                  <c:v>31.214717838782001</c:v>
                </c:pt>
                <c:pt idx="9045">
                  <c:v>31.2150227761447</c:v>
                </c:pt>
                <c:pt idx="9046">
                  <c:v>31.215318415182701</c:v>
                </c:pt>
                <c:pt idx="9047">
                  <c:v>31.2156123852908</c:v>
                </c:pt>
                <c:pt idx="9048">
                  <c:v>31.215898726004301</c:v>
                </c:pt>
                <c:pt idx="9049">
                  <c:v>31.216241333502399</c:v>
                </c:pt>
                <c:pt idx="9050">
                  <c:v>31.216567251700098</c:v>
                </c:pt>
                <c:pt idx="9051">
                  <c:v>31.216865513342501</c:v>
                </c:pt>
                <c:pt idx="9052">
                  <c:v>31.2171635365664</c:v>
                </c:pt>
                <c:pt idx="9053">
                  <c:v>31.217487547415399</c:v>
                </c:pt>
                <c:pt idx="9054">
                  <c:v>31.217838499563801</c:v>
                </c:pt>
                <c:pt idx="9055">
                  <c:v>31.218178246039098</c:v>
                </c:pt>
                <c:pt idx="9056">
                  <c:v>31.218494627493499</c:v>
                </c:pt>
                <c:pt idx="9057">
                  <c:v>31.2187940812289</c:v>
                </c:pt>
                <c:pt idx="9058">
                  <c:v>31.219108555334699</c:v>
                </c:pt>
                <c:pt idx="9059">
                  <c:v>31.219452354925799</c:v>
                </c:pt>
                <c:pt idx="9060">
                  <c:v>31.219772551077501</c:v>
                </c:pt>
                <c:pt idx="9061">
                  <c:v>31.2200836873232</c:v>
                </c:pt>
                <c:pt idx="9062">
                  <c:v>31.220395061987599</c:v>
                </c:pt>
                <c:pt idx="9063">
                  <c:v>31.220749828833299</c:v>
                </c:pt>
                <c:pt idx="9064">
                  <c:v>31.221086952704098</c:v>
                </c:pt>
                <c:pt idx="9065">
                  <c:v>31.221398088949801</c:v>
                </c:pt>
                <c:pt idx="9066">
                  <c:v>31.221725676077501</c:v>
                </c:pt>
                <c:pt idx="9067">
                  <c:v>31.222094748038</c:v>
                </c:pt>
                <c:pt idx="9068">
                  <c:v>31.2224321103274</c:v>
                </c:pt>
                <c:pt idx="9069">
                  <c:v>31.222751114386199</c:v>
                </c:pt>
                <c:pt idx="9070">
                  <c:v>31.223055813330301</c:v>
                </c:pt>
                <c:pt idx="9071">
                  <c:v>31.223371956366201</c:v>
                </c:pt>
                <c:pt idx="9072">
                  <c:v>31.2237090802371</c:v>
                </c:pt>
                <c:pt idx="9073">
                  <c:v>31.224045488852202</c:v>
                </c:pt>
                <c:pt idx="9074">
                  <c:v>31.224363539236698</c:v>
                </c:pt>
                <c:pt idx="9075">
                  <c:v>31.2246741986453</c:v>
                </c:pt>
                <c:pt idx="9076">
                  <c:v>31.2250051236331</c:v>
                </c:pt>
                <c:pt idx="9077">
                  <c:v>31.225328180807701</c:v>
                </c:pt>
                <c:pt idx="9078">
                  <c:v>31.225637648123399</c:v>
                </c:pt>
                <c:pt idx="9079">
                  <c:v>31.225997421759299</c:v>
                </c:pt>
                <c:pt idx="9080">
                  <c:v>31.226366493719699</c:v>
                </c:pt>
                <c:pt idx="9081">
                  <c:v>31.226711962240799</c:v>
                </c:pt>
                <c:pt idx="9082">
                  <c:v>31.227014753836301</c:v>
                </c:pt>
                <c:pt idx="9083">
                  <c:v>31.2273518777072</c:v>
                </c:pt>
                <c:pt idx="9084">
                  <c:v>31.227716896551801</c:v>
                </c:pt>
                <c:pt idx="9085">
                  <c:v>31.2280745244204</c:v>
                </c:pt>
                <c:pt idx="9086">
                  <c:v>31.228439543265001</c:v>
                </c:pt>
                <c:pt idx="9087">
                  <c:v>31.2287764287173</c:v>
                </c:pt>
                <c:pt idx="9088">
                  <c:v>31.229107830542201</c:v>
                </c:pt>
                <c:pt idx="9089">
                  <c:v>31.229448769110402</c:v>
                </c:pt>
                <c:pt idx="9090">
                  <c:v>31.2297801709353</c:v>
                </c:pt>
                <c:pt idx="9091">
                  <c:v>31.230126354712201</c:v>
                </c:pt>
                <c:pt idx="9092">
                  <c:v>31.230509254950199</c:v>
                </c:pt>
                <c:pt idx="9093">
                  <c:v>31.2308501935183</c:v>
                </c:pt>
                <c:pt idx="9094">
                  <c:v>31.2312326169192</c:v>
                </c:pt>
                <c:pt idx="9095">
                  <c:v>31.231597635763801</c:v>
                </c:pt>
                <c:pt idx="9096">
                  <c:v>31.2319664693057</c:v>
                </c:pt>
                <c:pt idx="9097">
                  <c:v>31.232343170660599</c:v>
                </c:pt>
                <c:pt idx="9098">
                  <c:v>31.232711050528199</c:v>
                </c:pt>
                <c:pt idx="9099">
                  <c:v>31.2330796456515</c:v>
                </c:pt>
                <c:pt idx="9100">
                  <c:v>31.2334568238436</c:v>
                </c:pt>
                <c:pt idx="9101">
                  <c:v>31.233818504828101</c:v>
                </c:pt>
                <c:pt idx="9102">
                  <c:v>31.2342052197634</c:v>
                </c:pt>
                <c:pt idx="9103">
                  <c:v>31.234586927908602</c:v>
                </c:pt>
                <c:pt idx="9104">
                  <c:v>31.234949800986001</c:v>
                </c:pt>
                <c:pt idx="9105">
                  <c:v>31.235328648108201</c:v>
                </c:pt>
                <c:pt idx="9106">
                  <c:v>31.235676977652201</c:v>
                </c:pt>
                <c:pt idx="9107">
                  <c:v>31.236024591940598</c:v>
                </c:pt>
                <c:pt idx="9108">
                  <c:v>31.236397240179699</c:v>
                </c:pt>
                <c:pt idx="9109">
                  <c:v>31.236756775397001</c:v>
                </c:pt>
                <c:pt idx="9110">
                  <c:v>31.237125608938801</c:v>
                </c:pt>
                <c:pt idx="9111">
                  <c:v>31.237488720434801</c:v>
                </c:pt>
                <c:pt idx="9112">
                  <c:v>31.237842295187601</c:v>
                </c:pt>
                <c:pt idx="9113">
                  <c:v>31.238196108358999</c:v>
                </c:pt>
                <c:pt idx="9114">
                  <c:v>31.2385370469271</c:v>
                </c:pt>
                <c:pt idx="9115">
                  <c:v>31.238907072561901</c:v>
                </c:pt>
                <c:pt idx="9116">
                  <c:v>31.239259216803202</c:v>
                </c:pt>
                <c:pt idx="9117">
                  <c:v>31.239606354254398</c:v>
                </c:pt>
                <c:pt idx="9118">
                  <c:v>31.239895079153701</c:v>
                </c:pt>
                <c:pt idx="9119">
                  <c:v>31.240195486563401</c:v>
                </c:pt>
                <c:pt idx="9120">
                  <c:v>31.240539047735801</c:v>
                </c:pt>
                <c:pt idx="9121">
                  <c:v>31.2408885693728</c:v>
                </c:pt>
                <c:pt idx="9122">
                  <c:v>31.241210672873201</c:v>
                </c:pt>
                <c:pt idx="9123">
                  <c:v>31.241522285956101</c:v>
                </c:pt>
                <c:pt idx="9124">
                  <c:v>31.2418522572695</c:v>
                </c:pt>
                <c:pt idx="9125">
                  <c:v>31.2421593403994</c:v>
                </c:pt>
                <c:pt idx="9126">
                  <c:v>31.242437813299802</c:v>
                </c:pt>
                <c:pt idx="9127">
                  <c:v>31.242737028616599</c:v>
                </c:pt>
                <c:pt idx="9128">
                  <c:v>31.243052933233901</c:v>
                </c:pt>
                <c:pt idx="9129">
                  <c:v>31.243375990408602</c:v>
                </c:pt>
                <c:pt idx="9130">
                  <c:v>31.243714306372301</c:v>
                </c:pt>
                <c:pt idx="9131">
                  <c:v>31.244054291266099</c:v>
                </c:pt>
                <c:pt idx="9132">
                  <c:v>31.244353745001501</c:v>
                </c:pt>
                <c:pt idx="9133">
                  <c:v>31.244635317343398</c:v>
                </c:pt>
                <c:pt idx="9134">
                  <c:v>31.244958374518099</c:v>
                </c:pt>
                <c:pt idx="9135">
                  <c:v>31.245246860998801</c:v>
                </c:pt>
                <c:pt idx="9136">
                  <c:v>31.245553944128702</c:v>
                </c:pt>
                <c:pt idx="9137">
                  <c:v>31.245873663443199</c:v>
                </c:pt>
                <c:pt idx="9138">
                  <c:v>31.2461795544802</c:v>
                </c:pt>
                <c:pt idx="9139">
                  <c:v>31.246499989050498</c:v>
                </c:pt>
                <c:pt idx="9140">
                  <c:v>31.246806356924701</c:v>
                </c:pt>
                <c:pt idx="9141">
                  <c:v>31.2471048569857</c:v>
                </c:pt>
                <c:pt idx="9142">
                  <c:v>31.247391436117798</c:v>
                </c:pt>
                <c:pt idx="9143">
                  <c:v>31.247683975714398</c:v>
                </c:pt>
                <c:pt idx="9144">
                  <c:v>31.247972700613701</c:v>
                </c:pt>
                <c:pt idx="9145">
                  <c:v>31.248295280951201</c:v>
                </c:pt>
                <c:pt idx="9146">
                  <c:v>31.248651239889799</c:v>
                </c:pt>
                <c:pt idx="9147">
                  <c:v>31.248989794272099</c:v>
                </c:pt>
                <c:pt idx="9148">
                  <c:v>31.249307606237998</c:v>
                </c:pt>
                <c:pt idx="9149">
                  <c:v>31.249603245276099</c:v>
                </c:pt>
                <c:pt idx="9150">
                  <c:v>31.249892685431199</c:v>
                </c:pt>
                <c:pt idx="9151">
                  <c:v>31.2501933312594</c:v>
                </c:pt>
                <c:pt idx="9152">
                  <c:v>31.250531647223099</c:v>
                </c:pt>
                <c:pt idx="9153">
                  <c:v>31.250853273886399</c:v>
                </c:pt>
                <c:pt idx="9154">
                  <c:v>31.2511892056643</c:v>
                </c:pt>
                <c:pt idx="9155">
                  <c:v>31.2515024876772</c:v>
                </c:pt>
                <c:pt idx="9156">
                  <c:v>31.2518155312716</c:v>
                </c:pt>
                <c:pt idx="9157">
                  <c:v>31.252163145559901</c:v>
                </c:pt>
                <c:pt idx="9158">
                  <c:v>31.2525016999423</c:v>
                </c:pt>
                <c:pt idx="9159">
                  <c:v>31.252823803442599</c:v>
                </c:pt>
                <c:pt idx="9160">
                  <c:v>31.253111097830399</c:v>
                </c:pt>
                <c:pt idx="9161">
                  <c:v>31.253409836310102</c:v>
                </c:pt>
                <c:pt idx="9162">
                  <c:v>31.253766033667201</c:v>
                </c:pt>
                <c:pt idx="9163">
                  <c:v>31.254110071676902</c:v>
                </c:pt>
                <c:pt idx="9164">
                  <c:v>31.2544195389926</c:v>
                </c:pt>
                <c:pt idx="9165">
                  <c:v>31.254727337378199</c:v>
                </c:pt>
                <c:pt idx="9166">
                  <c:v>31.255073759573602</c:v>
                </c:pt>
                <c:pt idx="9167">
                  <c:v>31.255406115072901</c:v>
                </c:pt>
                <c:pt idx="9168">
                  <c:v>31.255724165457401</c:v>
                </c:pt>
                <c:pt idx="9169">
                  <c:v>31.256034824865999</c:v>
                </c:pt>
                <c:pt idx="9170">
                  <c:v>31.256378147619898</c:v>
                </c:pt>
                <c:pt idx="9171">
                  <c:v>31.256723616140999</c:v>
                </c:pt>
                <c:pt idx="9172">
                  <c:v>31.257039997595498</c:v>
                </c:pt>
                <c:pt idx="9173">
                  <c:v>31.257348988074</c:v>
                </c:pt>
                <c:pt idx="9174">
                  <c:v>31.257703516501099</c:v>
                </c:pt>
                <c:pt idx="9175">
                  <c:v>31.258058521765399</c:v>
                </c:pt>
                <c:pt idx="9176">
                  <c:v>31.258397314566299</c:v>
                </c:pt>
                <c:pt idx="9177">
                  <c:v>31.258690331</c:v>
                </c:pt>
                <c:pt idx="9178">
                  <c:v>31.2589988446414</c:v>
                </c:pt>
                <c:pt idx="9179">
                  <c:v>31.259328815954799</c:v>
                </c:pt>
                <c:pt idx="9180">
                  <c:v>31.259646627920802</c:v>
                </c:pt>
                <c:pt idx="9181">
                  <c:v>31.259988520163201</c:v>
                </c:pt>
                <c:pt idx="9182">
                  <c:v>31.260324213522601</c:v>
                </c:pt>
                <c:pt idx="9183">
                  <c:v>31.260676119345302</c:v>
                </c:pt>
                <c:pt idx="9184">
                  <c:v>31.261032555121101</c:v>
                </c:pt>
                <c:pt idx="9185">
                  <c:v>31.2613725400149</c:v>
                </c:pt>
                <c:pt idx="9186">
                  <c:v>31.261729929465002</c:v>
                </c:pt>
                <c:pt idx="9187">
                  <c:v>31.2621016240298</c:v>
                </c:pt>
                <c:pt idx="9188">
                  <c:v>31.262453768271101</c:v>
                </c:pt>
                <c:pt idx="9189">
                  <c:v>31.262811396139799</c:v>
                </c:pt>
                <c:pt idx="9190">
                  <c:v>31.263162109869601</c:v>
                </c:pt>
                <c:pt idx="9191">
                  <c:v>31.263517115133901</c:v>
                </c:pt>
                <c:pt idx="9192">
                  <c:v>31.2638668751895</c:v>
                </c:pt>
                <c:pt idx="9193">
                  <c:v>31.264221403616599</c:v>
                </c:pt>
                <c:pt idx="9194">
                  <c:v>31.264577839392299</c:v>
                </c:pt>
                <c:pt idx="9195">
                  <c:v>31.264946196097</c:v>
                </c:pt>
                <c:pt idx="9196">
                  <c:v>31.265311453360201</c:v>
                </c:pt>
                <c:pt idx="9197">
                  <c:v>31.2656483388125</c:v>
                </c:pt>
                <c:pt idx="9198">
                  <c:v>31.265997622030898</c:v>
                </c:pt>
                <c:pt idx="9199">
                  <c:v>31.266372892874401</c:v>
                </c:pt>
                <c:pt idx="9200">
                  <c:v>31.266772005575799</c:v>
                </c:pt>
                <c:pt idx="9201">
                  <c:v>31.267181370276099</c:v>
                </c:pt>
                <c:pt idx="9202">
                  <c:v>31.2675692773043</c:v>
                </c:pt>
                <c:pt idx="9203">
                  <c:v>31.267954084890999</c:v>
                </c:pt>
                <c:pt idx="9204">
                  <c:v>31.268316719549802</c:v>
                </c:pt>
                <c:pt idx="9205">
                  <c:v>31.2686981892764</c:v>
                </c:pt>
                <c:pt idx="9206">
                  <c:v>31.269088957327501</c:v>
                </c:pt>
                <c:pt idx="9207">
                  <c:v>31.2694515919863</c:v>
                </c:pt>
                <c:pt idx="9208">
                  <c:v>31.269782755392701</c:v>
                </c:pt>
                <c:pt idx="9209">
                  <c:v>31.270097706335701</c:v>
                </c:pt>
                <c:pt idx="9210">
                  <c:v>31.270457718390102</c:v>
                </c:pt>
                <c:pt idx="9211">
                  <c:v>31.270830843466399</c:v>
                </c:pt>
                <c:pt idx="9212">
                  <c:v>31.271173212546</c:v>
                </c:pt>
                <c:pt idx="9213">
                  <c:v>31.271531317251799</c:v>
                </c:pt>
                <c:pt idx="9214">
                  <c:v>31.27187225582</c:v>
                </c:pt>
                <c:pt idx="9215">
                  <c:v>31.2722253537356</c:v>
                </c:pt>
                <c:pt idx="9216">
                  <c:v>31.272588942068701</c:v>
                </c:pt>
                <c:pt idx="9217">
                  <c:v>31.2729370331942</c:v>
                </c:pt>
                <c:pt idx="9218">
                  <c:v>31.273266050833399</c:v>
                </c:pt>
                <c:pt idx="9219">
                  <c:v>31.273565504568701</c:v>
                </c:pt>
                <c:pt idx="9220">
                  <c:v>31.273878548163101</c:v>
                </c:pt>
                <c:pt idx="9221">
                  <c:v>31.274223778265601</c:v>
                </c:pt>
                <c:pt idx="9222">
                  <c:v>31.2745482659518</c:v>
                </c:pt>
                <c:pt idx="9223">
                  <c:v>31.2748646474063</c:v>
                </c:pt>
                <c:pt idx="9224">
                  <c:v>31.275186035650901</c:v>
                </c:pt>
                <c:pt idx="9225">
                  <c:v>31.275510761755601</c:v>
                </c:pt>
                <c:pt idx="9226">
                  <c:v>31.275796625632001</c:v>
                </c:pt>
                <c:pt idx="9227">
                  <c:v>31.276086065786998</c:v>
                </c:pt>
                <c:pt idx="9228">
                  <c:v>31.276391003149701</c:v>
                </c:pt>
                <c:pt idx="9229">
                  <c:v>31.2767016625582</c:v>
                </c:pt>
                <c:pt idx="9230">
                  <c:v>31.277009222525301</c:v>
                </c:pt>
                <c:pt idx="9231">
                  <c:v>31.277343246954601</c:v>
                </c:pt>
                <c:pt idx="9232">
                  <c:v>31.277670834082301</c:v>
                </c:pt>
                <c:pt idx="9233">
                  <c:v>31.277982685583702</c:v>
                </c:pt>
                <c:pt idx="9234">
                  <c:v>31.278287861365001</c:v>
                </c:pt>
                <c:pt idx="9235">
                  <c:v>31.278601143377902</c:v>
                </c:pt>
                <c:pt idx="9236">
                  <c:v>31.2788896298586</c:v>
                </c:pt>
                <c:pt idx="9237">
                  <c:v>31.279180977362302</c:v>
                </c:pt>
                <c:pt idx="9238">
                  <c:v>31.279467794913</c:v>
                </c:pt>
                <c:pt idx="9239">
                  <c:v>31.279768440741201</c:v>
                </c:pt>
                <c:pt idx="9240">
                  <c:v>31.2800669408022</c:v>
                </c:pt>
                <c:pt idx="9241">
                  <c:v>31.280361626165998</c:v>
                </c:pt>
                <c:pt idx="9242">
                  <c:v>31.280708286780001</c:v>
                </c:pt>
                <c:pt idx="9243">
                  <c:v>31.2810148930728</c:v>
                </c:pt>
                <c:pt idx="9244">
                  <c:v>31.2813377118289</c:v>
                </c:pt>
                <c:pt idx="9245">
                  <c:v>31.281665298956501</c:v>
                </c:pt>
                <c:pt idx="9246">
                  <c:v>31.281992170828499</c:v>
                </c:pt>
                <c:pt idx="9247">
                  <c:v>31.2823044991671</c:v>
                </c:pt>
                <c:pt idx="9248">
                  <c:v>31.2825917935549</c:v>
                </c:pt>
                <c:pt idx="9249">
                  <c:v>31.282887909430201</c:v>
                </c:pt>
                <c:pt idx="9250">
                  <c:v>31.283228847998299</c:v>
                </c:pt>
                <c:pt idx="9251">
                  <c:v>31.283554766195898</c:v>
                </c:pt>
                <c:pt idx="9252">
                  <c:v>31.283875677603401</c:v>
                </c:pt>
                <c:pt idx="9253">
                  <c:v>31.284155581015298</c:v>
                </c:pt>
                <c:pt idx="9254">
                  <c:v>31.284465286749501</c:v>
                </c:pt>
                <c:pt idx="9255">
                  <c:v>31.284809563177699</c:v>
                </c:pt>
                <c:pt idx="9256">
                  <c:v>31.285138103979701</c:v>
                </c:pt>
                <c:pt idx="9257">
                  <c:v>31.2854587769686</c:v>
                </c:pt>
                <c:pt idx="9258">
                  <c:v>31.285745594519302</c:v>
                </c:pt>
                <c:pt idx="9259">
                  <c:v>31.286090586203301</c:v>
                </c:pt>
                <c:pt idx="9260">
                  <c:v>31.286430332678499</c:v>
                </c:pt>
                <c:pt idx="9261">
                  <c:v>31.286747906225798</c:v>
                </c:pt>
                <c:pt idx="9262">
                  <c:v>31.2870585656344</c:v>
                </c:pt>
                <c:pt idx="9263">
                  <c:v>31.287403318899798</c:v>
                </c:pt>
                <c:pt idx="9264">
                  <c:v>31.287737820166299</c:v>
                </c:pt>
                <c:pt idx="9265">
                  <c:v>31.288056824225102</c:v>
                </c:pt>
                <c:pt idx="9266">
                  <c:v>31.288377020376799</c:v>
                </c:pt>
                <c:pt idx="9267">
                  <c:v>31.288723442572302</c:v>
                </c:pt>
                <c:pt idx="9268">
                  <c:v>31.2890727257907</c:v>
                </c:pt>
                <c:pt idx="9269">
                  <c:v>31.289415333288801</c:v>
                </c:pt>
                <c:pt idx="9270">
                  <c:v>31.2897345757662</c:v>
                </c:pt>
                <c:pt idx="9271">
                  <c:v>31.290031168478599</c:v>
                </c:pt>
                <c:pt idx="9272">
                  <c:v>31.290377352255501</c:v>
                </c:pt>
                <c:pt idx="9273">
                  <c:v>31.290722820776601</c:v>
                </c:pt>
                <c:pt idx="9274">
                  <c:v>31.2910241818606</c:v>
                </c:pt>
                <c:pt idx="9275">
                  <c:v>31.291339609640801</c:v>
                </c:pt>
                <c:pt idx="9276">
                  <c:v>31.291676971930201</c:v>
                </c:pt>
                <c:pt idx="9277">
                  <c:v>31.291989061850199</c:v>
                </c:pt>
                <c:pt idx="9278">
                  <c:v>31.292308781164799</c:v>
                </c:pt>
                <c:pt idx="9279">
                  <c:v>31.292656872290301</c:v>
                </c:pt>
                <c:pt idx="9280">
                  <c:v>31.2929966187655</c:v>
                </c:pt>
                <c:pt idx="9281">
                  <c:v>31.2933113312899</c:v>
                </c:pt>
                <c:pt idx="9282">
                  <c:v>31.293666098135599</c:v>
                </c:pt>
                <c:pt idx="9283">
                  <c:v>31.294014427679699</c:v>
                </c:pt>
                <c:pt idx="9284">
                  <c:v>31.294362041968</c:v>
                </c:pt>
                <c:pt idx="9285">
                  <c:v>31.2946912980258</c:v>
                </c:pt>
                <c:pt idx="9286">
                  <c:v>31.295019600409201</c:v>
                </c:pt>
                <c:pt idx="9287">
                  <c:v>31.295364592093101</c:v>
                </c:pt>
                <c:pt idx="9288">
                  <c:v>31.295742723959599</c:v>
                </c:pt>
                <c:pt idx="9289">
                  <c:v>31.296102020758301</c:v>
                </c:pt>
                <c:pt idx="9290">
                  <c:v>31.2964708543002</c:v>
                </c:pt>
                <c:pt idx="9291">
                  <c:v>31.296822998541501</c:v>
                </c:pt>
                <c:pt idx="9292">
                  <c:v>31.297187778967501</c:v>
                </c:pt>
                <c:pt idx="9293">
                  <c:v>31.2975537514865</c:v>
                </c:pt>
                <c:pt idx="9294">
                  <c:v>31.297932360190099</c:v>
                </c:pt>
                <c:pt idx="9295">
                  <c:v>31.298261139410599</c:v>
                </c:pt>
                <c:pt idx="9296">
                  <c:v>31.2986182904421</c:v>
                </c:pt>
                <c:pt idx="9297">
                  <c:v>31.298992846029901</c:v>
                </c:pt>
                <c:pt idx="9298">
                  <c:v>31.2993507123171</c:v>
                </c:pt>
                <c:pt idx="9299">
                  <c:v>31.299725983160599</c:v>
                </c:pt>
                <c:pt idx="9300">
                  <c:v>31.300104830282802</c:v>
                </c:pt>
                <c:pt idx="9301">
                  <c:v>31.300485823172199</c:v>
                </c:pt>
                <c:pt idx="9302">
                  <c:v>31.300871346014699</c:v>
                </c:pt>
                <c:pt idx="9303">
                  <c:v>31.3012702202975</c:v>
                </c:pt>
                <c:pt idx="9304">
                  <c:v>31.301657650488501</c:v>
                </c:pt>
                <c:pt idx="9305">
                  <c:v>31.302019569891598</c:v>
                </c:pt>
                <c:pt idx="9306">
                  <c:v>31.302367899435701</c:v>
                </c:pt>
                <c:pt idx="9307">
                  <c:v>31.302719566839802</c:v>
                </c:pt>
                <c:pt idx="9308">
                  <c:v>31.303098652380601</c:v>
                </c:pt>
                <c:pt idx="9309">
                  <c:v>31.303436491507199</c:v>
                </c:pt>
                <c:pt idx="9310">
                  <c:v>31.303787443655601</c:v>
                </c:pt>
                <c:pt idx="9311">
                  <c:v>31.3041534161746</c:v>
                </c:pt>
                <c:pt idx="9312">
                  <c:v>31.304516527670501</c:v>
                </c:pt>
                <c:pt idx="9313">
                  <c:v>31.304878447073602</c:v>
                </c:pt>
                <c:pt idx="9314">
                  <c:v>31.305226776617701</c:v>
                </c:pt>
                <c:pt idx="9315">
                  <c:v>31.305566523092899</c:v>
                </c:pt>
                <c:pt idx="9316">
                  <c:v>31.305886719244601</c:v>
                </c:pt>
                <c:pt idx="9317">
                  <c:v>31.3062219357668</c:v>
                </c:pt>
                <c:pt idx="9318">
                  <c:v>31.306573126333902</c:v>
                </c:pt>
                <c:pt idx="9319">
                  <c:v>31.306892130392701</c:v>
                </c:pt>
                <c:pt idx="9320">
                  <c:v>31.307210896032998</c:v>
                </c:pt>
                <c:pt idx="9321">
                  <c:v>31.307551834601099</c:v>
                </c:pt>
                <c:pt idx="9322">
                  <c:v>31.307883236426001</c:v>
                </c:pt>
                <c:pt idx="9323">
                  <c:v>31.308211777227999</c:v>
                </c:pt>
                <c:pt idx="9324">
                  <c:v>31.308541748541501</c:v>
                </c:pt>
                <c:pt idx="9325">
                  <c:v>31.308845970648399</c:v>
                </c:pt>
                <c:pt idx="9326">
                  <c:v>31.309130165594699</c:v>
                </c:pt>
                <c:pt idx="9327">
                  <c:v>31.3094184136569</c:v>
                </c:pt>
                <c:pt idx="9328">
                  <c:v>31.3097219205081</c:v>
                </c:pt>
                <c:pt idx="9329">
                  <c:v>31.310037825125399</c:v>
                </c:pt>
                <c:pt idx="9330">
                  <c:v>31.310363743322998</c:v>
                </c:pt>
                <c:pt idx="9331">
                  <c:v>31.310706112402599</c:v>
                </c:pt>
                <c:pt idx="9332">
                  <c:v>31.3110294079959</c:v>
                </c:pt>
                <c:pt idx="9333">
                  <c:v>31.311327669638299</c:v>
                </c:pt>
                <c:pt idx="9334">
                  <c:v>31.311631176489499</c:v>
                </c:pt>
                <c:pt idx="9335">
                  <c:v>31.311940405386601</c:v>
                </c:pt>
                <c:pt idx="9336">
                  <c:v>31.312216732519801</c:v>
                </c:pt>
                <c:pt idx="9337">
                  <c:v>31.312504742163298</c:v>
                </c:pt>
                <c:pt idx="9338">
                  <c:v>31.312808249014498</c:v>
                </c:pt>
                <c:pt idx="9339">
                  <c:v>31.313103649634002</c:v>
                </c:pt>
                <c:pt idx="9340">
                  <c:v>31.313405964392299</c:v>
                </c:pt>
                <c:pt idx="9341">
                  <c:v>31.3136956429659</c:v>
                </c:pt>
                <c:pt idx="9342">
                  <c:v>31.314037773627</c:v>
                </c:pt>
                <c:pt idx="9343">
                  <c:v>31.3143624997317</c:v>
                </c:pt>
                <c:pt idx="9344">
                  <c:v>31.3146853184878</c:v>
                </c:pt>
                <c:pt idx="9345">
                  <c:v>31.315015289801298</c:v>
                </c:pt>
                <c:pt idx="9346">
                  <c:v>31.315331671255699</c:v>
                </c:pt>
                <c:pt idx="9347">
                  <c:v>31.3156201577365</c:v>
                </c:pt>
                <c:pt idx="9348">
                  <c:v>31.315915796774501</c:v>
                </c:pt>
                <c:pt idx="9349">
                  <c:v>31.316215965765601</c:v>
                </c:pt>
                <c:pt idx="9350">
                  <c:v>31.316565487402599</c:v>
                </c:pt>
                <c:pt idx="9351">
                  <c:v>31.316889736670198</c:v>
                </c:pt>
                <c:pt idx="9352">
                  <c:v>31.317217085379301</c:v>
                </c:pt>
                <c:pt idx="9353">
                  <c:v>31.3175487256228</c:v>
                </c:pt>
                <c:pt idx="9354">
                  <c:v>31.317844126242299</c:v>
                </c:pt>
                <c:pt idx="9355">
                  <c:v>31.3181514477908</c:v>
                </c:pt>
                <c:pt idx="9356">
                  <c:v>31.318494293707499</c:v>
                </c:pt>
                <c:pt idx="9357">
                  <c:v>31.318815681952199</c:v>
                </c:pt>
                <c:pt idx="9358">
                  <c:v>31.319130632895099</c:v>
                </c:pt>
                <c:pt idx="9359">
                  <c:v>31.319433901327798</c:v>
                </c:pt>
                <c:pt idx="9360">
                  <c:v>31.319777939337399</c:v>
                </c:pt>
                <c:pt idx="9361">
                  <c:v>31.320114586371101</c:v>
                </c:pt>
                <c:pt idx="9362">
                  <c:v>31.3204738831698</c:v>
                </c:pt>
                <c:pt idx="9363">
                  <c:v>31.3208014702975</c:v>
                </c:pt>
                <c:pt idx="9364">
                  <c:v>31.321092579382601</c:v>
                </c:pt>
                <c:pt idx="9365">
                  <c:v>31.321416351812999</c:v>
                </c:pt>
                <c:pt idx="9366">
                  <c:v>31.321756575125399</c:v>
                </c:pt>
                <c:pt idx="9367">
                  <c:v>31.322086546438801</c:v>
                </c:pt>
                <c:pt idx="9368">
                  <c:v>31.322389814871499</c:v>
                </c:pt>
                <c:pt idx="9369">
                  <c:v>31.3227338528811</c:v>
                </c:pt>
                <c:pt idx="9370">
                  <c:v>31.3230790829836</c:v>
                </c:pt>
                <c:pt idx="9371">
                  <c:v>31.323402378576901</c:v>
                </c:pt>
                <c:pt idx="9372">
                  <c:v>31.323703262823699</c:v>
                </c:pt>
                <c:pt idx="9373">
                  <c:v>31.324008200186402</c:v>
                </c:pt>
                <c:pt idx="9374">
                  <c:v>31.324327204245201</c:v>
                </c:pt>
                <c:pt idx="9375">
                  <c:v>31.324641439932499</c:v>
                </c:pt>
                <c:pt idx="9376">
                  <c:v>31.3249854779421</c:v>
                </c:pt>
                <c:pt idx="9377">
                  <c:v>31.3253292775332</c:v>
                </c:pt>
                <c:pt idx="9378">
                  <c:v>31.325652573126501</c:v>
                </c:pt>
                <c:pt idx="9379">
                  <c:v>31.325951788443199</c:v>
                </c:pt>
                <c:pt idx="9380">
                  <c:v>31.326297018545802</c:v>
                </c:pt>
                <c:pt idx="9381">
                  <c:v>31.326626036184901</c:v>
                </c:pt>
                <c:pt idx="9382">
                  <c:v>31.326952669638299</c:v>
                </c:pt>
                <c:pt idx="9383">
                  <c:v>31.327310297507001</c:v>
                </c:pt>
                <c:pt idx="9384">
                  <c:v>31.3276805615603</c:v>
                </c:pt>
                <c:pt idx="9385">
                  <c:v>31.328041050451901</c:v>
                </c:pt>
                <c:pt idx="9386">
                  <c:v>31.328360531347901</c:v>
                </c:pt>
                <c:pt idx="9387">
                  <c:v>31.3286750054537</c:v>
                </c:pt>
                <c:pt idx="9388">
                  <c:v>31.329030964392299</c:v>
                </c:pt>
                <c:pt idx="9389">
                  <c:v>31.329395267981202</c:v>
                </c:pt>
                <c:pt idx="9390">
                  <c:v>31.32975623371</c:v>
                </c:pt>
                <c:pt idx="9391">
                  <c:v>31.3301286435305</c:v>
                </c:pt>
                <c:pt idx="9392">
                  <c:v>31.3304867482363</c:v>
                </c:pt>
                <c:pt idx="9393">
                  <c:v>31.330850098150901</c:v>
                </c:pt>
                <c:pt idx="9394">
                  <c:v>31.3312270379244</c:v>
                </c:pt>
                <c:pt idx="9395">
                  <c:v>31.331603977697998</c:v>
                </c:pt>
                <c:pt idx="9396">
                  <c:v>31.331938955801601</c:v>
                </c:pt>
                <c:pt idx="9397">
                  <c:v>31.332277987021101</c:v>
                </c:pt>
                <c:pt idx="9398">
                  <c:v>31.3326725697695</c:v>
                </c:pt>
                <c:pt idx="9399">
                  <c:v>31.333080265539799</c:v>
                </c:pt>
                <c:pt idx="9400">
                  <c:v>31.3334729409396</c:v>
                </c:pt>
                <c:pt idx="9401">
                  <c:v>31.333829853552501</c:v>
                </c:pt>
                <c:pt idx="9402">
                  <c:v>31.3341939187228</c:v>
                </c:pt>
                <c:pt idx="9403">
                  <c:v>31.334584925192502</c:v>
                </c:pt>
                <c:pt idx="9404">
                  <c:v>31.334945890921301</c:v>
                </c:pt>
                <c:pt idx="9405">
                  <c:v>31.3353264069735</c:v>
                </c:pt>
                <c:pt idx="9406">
                  <c:v>31.335709545630099</c:v>
                </c:pt>
                <c:pt idx="9407">
                  <c:v>31.336061689871499</c:v>
                </c:pt>
                <c:pt idx="9408">
                  <c:v>31.3364281392275</c:v>
                </c:pt>
                <c:pt idx="9409">
                  <c:v>31.336758110540998</c:v>
                </c:pt>
                <c:pt idx="9410">
                  <c:v>31.3370947575747</c:v>
                </c:pt>
                <c:pt idx="9411">
                  <c:v>31.337462160605099</c:v>
                </c:pt>
                <c:pt idx="9412">
                  <c:v>31.337828133123999</c:v>
                </c:pt>
                <c:pt idx="9413">
                  <c:v>31.338181707876799</c:v>
                </c:pt>
                <c:pt idx="9414">
                  <c:v>31.3385095334231</c:v>
                </c:pt>
                <c:pt idx="9415">
                  <c:v>31.338836405295002</c:v>
                </c:pt>
                <c:pt idx="9416">
                  <c:v>31.339192125815099</c:v>
                </c:pt>
                <c:pt idx="9417">
                  <c:v>31.339543554800699</c:v>
                </c:pt>
                <c:pt idx="9418">
                  <c:v>31.339870665091201</c:v>
                </c:pt>
                <c:pt idx="9419">
                  <c:v>31.340211842077899</c:v>
                </c:pt>
                <c:pt idx="9420">
                  <c:v>31.3405365681826</c:v>
                </c:pt>
                <c:pt idx="9421">
                  <c:v>31.340860340612998</c:v>
                </c:pt>
                <c:pt idx="9422">
                  <c:v>31.341204378622699</c:v>
                </c:pt>
                <c:pt idx="9423">
                  <c:v>31.3415212369143</c:v>
                </c:pt>
                <c:pt idx="9424">
                  <c:v>31.3418199753939</c:v>
                </c:pt>
                <c:pt idx="9425">
                  <c:v>31.3421447014987</c:v>
                </c:pt>
                <c:pt idx="9426">
                  <c:v>31.342473003882098</c:v>
                </c:pt>
                <c:pt idx="9427">
                  <c:v>31.342800352591201</c:v>
                </c:pt>
                <c:pt idx="9428">
                  <c:v>31.3430824017703</c:v>
                </c:pt>
                <c:pt idx="9429">
                  <c:v>31.3433654046237</c:v>
                </c:pt>
                <c:pt idx="9430">
                  <c:v>31.343661282080301</c:v>
                </c:pt>
                <c:pt idx="9431">
                  <c:v>31.343986008185102</c:v>
                </c:pt>
                <c:pt idx="9432">
                  <c:v>31.344273064154301</c:v>
                </c:pt>
                <c:pt idx="9433">
                  <c:v>31.344591829794599</c:v>
                </c:pt>
                <c:pt idx="9434">
                  <c:v>31.344896767157199</c:v>
                </c:pt>
                <c:pt idx="9435">
                  <c:v>31.3451995587527</c:v>
                </c:pt>
                <c:pt idx="9436">
                  <c:v>31.345505449789702</c:v>
                </c:pt>
                <c:pt idx="9437">
                  <c:v>31.345847818869299</c:v>
                </c:pt>
                <c:pt idx="9438">
                  <c:v>31.346140835303</c:v>
                </c:pt>
                <c:pt idx="9439">
                  <c:v>31.346451017874401</c:v>
                </c:pt>
                <c:pt idx="9440">
                  <c:v>31.346791956442502</c:v>
                </c:pt>
                <c:pt idx="9441">
                  <c:v>31.347108337897001</c:v>
                </c:pt>
                <c:pt idx="9442">
                  <c:v>31.347418758886999</c:v>
                </c:pt>
                <c:pt idx="9443">
                  <c:v>31.347748968619001</c:v>
                </c:pt>
                <c:pt idx="9444">
                  <c:v>31.348062012213401</c:v>
                </c:pt>
                <c:pt idx="9445">
                  <c:v>31.348365995901698</c:v>
                </c:pt>
                <c:pt idx="9446">
                  <c:v>31.348669741171499</c:v>
                </c:pt>
                <c:pt idx="9447">
                  <c:v>31.348966333883901</c:v>
                </c:pt>
                <c:pt idx="9448">
                  <c:v>31.349249098318701</c:v>
                </c:pt>
                <c:pt idx="9449">
                  <c:v>31.349591228979701</c:v>
                </c:pt>
                <c:pt idx="9450">
                  <c:v>31.349932405966399</c:v>
                </c:pt>
                <c:pt idx="9451">
                  <c:v>31.350259516257001</c:v>
                </c:pt>
                <c:pt idx="9452">
                  <c:v>31.350590918081899</c:v>
                </c:pt>
                <c:pt idx="9453">
                  <c:v>31.350905869024899</c:v>
                </c:pt>
                <c:pt idx="9454">
                  <c:v>31.351196024435701</c:v>
                </c:pt>
                <c:pt idx="9455">
                  <c:v>31.351526472586301</c:v>
                </c:pt>
                <c:pt idx="9456">
                  <c:v>31.351859543341298</c:v>
                </c:pt>
                <c:pt idx="9457">
                  <c:v>31.352192375677699</c:v>
                </c:pt>
                <c:pt idx="9458">
                  <c:v>31.352511379736601</c:v>
                </c:pt>
                <c:pt idx="9459">
                  <c:v>31.352801296728799</c:v>
                </c:pt>
                <c:pt idx="9460">
                  <c:v>31.3531310296237</c:v>
                </c:pt>
                <c:pt idx="9461">
                  <c:v>31.353473398703301</c:v>
                </c:pt>
                <c:pt idx="9462">
                  <c:v>31.353815529364301</c:v>
                </c:pt>
                <c:pt idx="9463">
                  <c:v>31.354160044211099</c:v>
                </c:pt>
                <c:pt idx="9464">
                  <c:v>31.354458067434901</c:v>
                </c:pt>
                <c:pt idx="9465">
                  <c:v>31.354769680517801</c:v>
                </c:pt>
                <c:pt idx="9466">
                  <c:v>31.355101082342799</c:v>
                </c:pt>
                <c:pt idx="9467">
                  <c:v>31.355417463797199</c:v>
                </c:pt>
                <c:pt idx="9468">
                  <c:v>31.3557281232058</c:v>
                </c:pt>
                <c:pt idx="9469">
                  <c:v>31.356057617682101</c:v>
                </c:pt>
                <c:pt idx="9470">
                  <c:v>31.356394741553</c:v>
                </c:pt>
                <c:pt idx="9471">
                  <c:v>31.356744024771402</c:v>
                </c:pt>
                <c:pt idx="9472">
                  <c:v>31.35705802204</c:v>
                </c:pt>
                <c:pt idx="9473">
                  <c:v>31.357343170660599</c:v>
                </c:pt>
                <c:pt idx="9474">
                  <c:v>31.357688400763202</c:v>
                </c:pt>
                <c:pt idx="9475">
                  <c:v>31.358004782217701</c:v>
                </c:pt>
                <c:pt idx="9476">
                  <c:v>31.358319256323501</c:v>
                </c:pt>
                <c:pt idx="9477">
                  <c:v>31.3586547112643</c:v>
                </c:pt>
                <c:pt idx="9478">
                  <c:v>31.358982298392</c:v>
                </c:pt>
                <c:pt idx="9479">
                  <c:v>31.359304640310899</c:v>
                </c:pt>
                <c:pt idx="9480">
                  <c:v>31.359635326880099</c:v>
                </c:pt>
                <c:pt idx="9481">
                  <c:v>31.359977457541099</c:v>
                </c:pt>
                <c:pt idx="9482">
                  <c:v>31.360304567831701</c:v>
                </c:pt>
                <c:pt idx="9483">
                  <c:v>31.360628817099201</c:v>
                </c:pt>
                <c:pt idx="9484">
                  <c:v>31.3609933591067</c:v>
                </c:pt>
                <c:pt idx="9485">
                  <c:v>31.361365053671499</c:v>
                </c:pt>
                <c:pt idx="9486">
                  <c:v>31.3617062306582</c:v>
                </c:pt>
                <c:pt idx="9487">
                  <c:v>31.3620240426241</c:v>
                </c:pt>
                <c:pt idx="9488">
                  <c:v>31.362356398123399</c:v>
                </c:pt>
                <c:pt idx="9489">
                  <c:v>31.362727615851099</c:v>
                </c:pt>
                <c:pt idx="9490">
                  <c:v>31.363095257300099</c:v>
                </c:pt>
                <c:pt idx="9491">
                  <c:v>31.363471004980699</c:v>
                </c:pt>
                <c:pt idx="9492">
                  <c:v>31.363831493872301</c:v>
                </c:pt>
                <c:pt idx="9493">
                  <c:v>31.3641957974612</c:v>
                </c:pt>
                <c:pt idx="9494">
                  <c:v>31.364566538351699</c:v>
                </c:pt>
                <c:pt idx="9495">
                  <c:v>31.364917252081501</c:v>
                </c:pt>
                <c:pt idx="9496">
                  <c:v>31.365265104788499</c:v>
                </c:pt>
                <c:pt idx="9497">
                  <c:v>31.365610573309599</c:v>
                </c:pt>
                <c:pt idx="9498">
                  <c:v>31.365968201178202</c:v>
                </c:pt>
                <c:pt idx="9499">
                  <c:v>31.366336557882899</c:v>
                </c:pt>
                <c:pt idx="9500">
                  <c:v>31.366734240072901</c:v>
                </c:pt>
                <c:pt idx="9501">
                  <c:v>31.367157194632199</c:v>
                </c:pt>
                <c:pt idx="9502">
                  <c:v>31.3675622677981</c:v>
                </c:pt>
                <c:pt idx="9503">
                  <c:v>31.367951843756401</c:v>
                </c:pt>
                <c:pt idx="9504">
                  <c:v>31.368320915716801</c:v>
                </c:pt>
                <c:pt idx="9505">
                  <c:v>31.368699286001799</c:v>
                </c:pt>
                <c:pt idx="9506">
                  <c:v>31.369068357962298</c:v>
                </c:pt>
                <c:pt idx="9507">
                  <c:v>31.3694190716921</c:v>
                </c:pt>
                <c:pt idx="9508">
                  <c:v>31.369772884863501</c:v>
                </c:pt>
                <c:pt idx="9509">
                  <c:v>31.370120499151898</c:v>
                </c:pt>
                <c:pt idx="9510">
                  <c:v>31.370487902182301</c:v>
                </c:pt>
                <c:pt idx="9511">
                  <c:v>31.3708374238192</c:v>
                </c:pt>
                <c:pt idx="9512">
                  <c:v>31.371188137549101</c:v>
                </c:pt>
                <c:pt idx="9513">
                  <c:v>31.3715584016024</c:v>
                </c:pt>
                <c:pt idx="9514">
                  <c:v>31.371906731146499</c:v>
                </c:pt>
                <c:pt idx="9515">
                  <c:v>31.372242424505899</c:v>
                </c:pt>
                <c:pt idx="9516">
                  <c:v>31.372547123450001</c:v>
                </c:pt>
                <c:pt idx="9517">
                  <c:v>31.3728823399722</c:v>
                </c:pt>
                <c:pt idx="9518">
                  <c:v>31.373233530539199</c:v>
                </c:pt>
                <c:pt idx="9519">
                  <c:v>31.373562309759802</c:v>
                </c:pt>
                <c:pt idx="9520">
                  <c:v>31.373890373724599</c:v>
                </c:pt>
                <c:pt idx="9521">
                  <c:v>31.374218199270899</c:v>
                </c:pt>
                <c:pt idx="9522">
                  <c:v>31.3745221829592</c:v>
                </c:pt>
                <c:pt idx="9523">
                  <c:v>31.374828073996198</c:v>
                </c:pt>
                <c:pt idx="9524">
                  <c:v>31.375161860007001</c:v>
                </c:pt>
                <c:pt idx="9525">
                  <c:v>31.3755035138308</c:v>
                </c:pt>
                <c:pt idx="9526">
                  <c:v>31.375775787848099</c:v>
                </c:pt>
                <c:pt idx="9527">
                  <c:v>31.376078341025</c:v>
                </c:pt>
                <c:pt idx="9528">
                  <c:v>31.376408789175699</c:v>
                </c:pt>
                <c:pt idx="9529">
                  <c:v>31.376742575186402</c:v>
                </c:pt>
                <c:pt idx="9530">
                  <c:v>31.377093288916299</c:v>
                </c:pt>
                <c:pt idx="9531">
                  <c:v>31.377406094091999</c:v>
                </c:pt>
                <c:pt idx="9532">
                  <c:v>31.377670738714802</c:v>
                </c:pt>
                <c:pt idx="9533">
                  <c:v>31.377989027517899</c:v>
                </c:pt>
                <c:pt idx="9534">
                  <c:v>31.378267261999799</c:v>
                </c:pt>
                <c:pt idx="9535">
                  <c:v>31.3785714841067</c:v>
                </c:pt>
                <c:pt idx="9536">
                  <c:v>31.378905508536</c:v>
                </c:pt>
                <c:pt idx="9537">
                  <c:v>31.379216406363199</c:v>
                </c:pt>
                <c:pt idx="9538">
                  <c:v>31.379528019445999</c:v>
                </c:pt>
                <c:pt idx="9539">
                  <c:v>31.3798336720645</c:v>
                </c:pt>
                <c:pt idx="9540">
                  <c:v>31.380141232031502</c:v>
                </c:pt>
                <c:pt idx="9541">
                  <c:v>31.380450222509999</c:v>
                </c:pt>
                <c:pt idx="9542">
                  <c:v>31.380755398291299</c:v>
                </c:pt>
                <c:pt idx="9543">
                  <c:v>31.3810686803042</c:v>
                </c:pt>
                <c:pt idx="9544">
                  <c:v>31.381383392828599</c:v>
                </c:pt>
                <c:pt idx="9545">
                  <c:v>31.3816680646121</c:v>
                </c:pt>
                <c:pt idx="9546">
                  <c:v>31.381945107000998</c:v>
                </c:pt>
                <c:pt idx="9547">
                  <c:v>31.382282946127599</c:v>
                </c:pt>
                <c:pt idx="9548">
                  <c:v>31.382614347952501</c:v>
                </c:pt>
                <c:pt idx="9549">
                  <c:v>31.382938835638701</c:v>
                </c:pt>
                <c:pt idx="9550">
                  <c:v>31.383264992254901</c:v>
                </c:pt>
                <c:pt idx="9551">
                  <c:v>31.383557770269999</c:v>
                </c:pt>
                <c:pt idx="9552">
                  <c:v>31.3838553166567</c:v>
                </c:pt>
                <c:pt idx="9553">
                  <c:v>31.384195063132001</c:v>
                </c:pt>
                <c:pt idx="9554">
                  <c:v>31.384526464956899</c:v>
                </c:pt>
                <c:pt idx="9555">
                  <c:v>31.384853575247401</c:v>
                </c:pt>
                <c:pt idx="9556">
                  <c:v>31.385156366842899</c:v>
                </c:pt>
                <c:pt idx="9557">
                  <c:v>31.385456774252599</c:v>
                </c:pt>
                <c:pt idx="9558">
                  <c:v>31.3857977128207</c:v>
                </c:pt>
                <c:pt idx="9559">
                  <c:v>31.386149618643401</c:v>
                </c:pt>
                <c:pt idx="9560">
                  <c:v>31.3864814973055</c:v>
                </c:pt>
                <c:pt idx="9561">
                  <c:v>31.386790726202602</c:v>
                </c:pt>
                <c:pt idx="9562">
                  <c:v>31.387091372030898</c:v>
                </c:pt>
                <c:pt idx="9563">
                  <c:v>31.387436602133398</c:v>
                </c:pt>
                <c:pt idx="9564">
                  <c:v>31.387804720419599</c:v>
                </c:pt>
                <c:pt idx="9565">
                  <c:v>31.388145420569099</c:v>
                </c:pt>
                <c:pt idx="9566">
                  <c:v>31.388446304815901</c:v>
                </c:pt>
                <c:pt idx="9567">
                  <c:v>31.3887414670168</c:v>
                </c:pt>
                <c:pt idx="9568">
                  <c:v>31.389095995443999</c:v>
                </c:pt>
                <c:pt idx="9569">
                  <c:v>31.389444324987998</c:v>
                </c:pt>
                <c:pt idx="9570">
                  <c:v>31.389754030722301</c:v>
                </c:pt>
                <c:pt idx="9571">
                  <c:v>31.390043232458702</c:v>
                </c:pt>
                <c:pt idx="9572">
                  <c:v>31.390377256888101</c:v>
                </c:pt>
                <c:pt idx="9573">
                  <c:v>31.3907141423403</c:v>
                </c:pt>
                <c:pt idx="9574">
                  <c:v>31.391007397192599</c:v>
                </c:pt>
                <c:pt idx="9575">
                  <c:v>31.391336414831802</c:v>
                </c:pt>
                <c:pt idx="9576">
                  <c:v>31.391692850607502</c:v>
                </c:pt>
                <c:pt idx="9577">
                  <c:v>31.392030212897001</c:v>
                </c:pt>
                <c:pt idx="9578">
                  <c:v>31.3923380112826</c:v>
                </c:pt>
                <c:pt idx="9579">
                  <c:v>31.3926524853884</c:v>
                </c:pt>
                <c:pt idx="9580">
                  <c:v>31.3929853177249</c:v>
                </c:pt>
                <c:pt idx="9581">
                  <c:v>31.3933016991793</c:v>
                </c:pt>
                <c:pt idx="9582">
                  <c:v>31.393664095419599</c:v>
                </c:pt>
                <c:pt idx="9583">
                  <c:v>31.394020769613899</c:v>
                </c:pt>
                <c:pt idx="9584">
                  <c:v>31.394361946600601</c:v>
                </c:pt>
                <c:pt idx="9585">
                  <c:v>31.394712898748999</c:v>
                </c:pt>
                <c:pt idx="9586">
                  <c:v>31.3950507378756</c:v>
                </c:pt>
                <c:pt idx="9587">
                  <c:v>31.395367596167201</c:v>
                </c:pt>
                <c:pt idx="9588">
                  <c:v>31.395721886175799</c:v>
                </c:pt>
                <c:pt idx="9589">
                  <c:v>31.396072599905601</c:v>
                </c:pt>
                <c:pt idx="9590">
                  <c:v>31.3964304661929</c:v>
                </c:pt>
                <c:pt idx="9591">
                  <c:v>31.396797869223299</c:v>
                </c:pt>
                <c:pt idx="9592">
                  <c:v>31.397159788626301</c:v>
                </c:pt>
                <c:pt idx="9593">
                  <c:v>31.397506210821799</c:v>
                </c:pt>
                <c:pt idx="9594">
                  <c:v>31.397864315527599</c:v>
                </c:pt>
                <c:pt idx="9595">
                  <c:v>31.398233864325199</c:v>
                </c:pt>
                <c:pt idx="9596">
                  <c:v>31.398605797308601</c:v>
                </c:pt>
                <c:pt idx="9597">
                  <c:v>31.398986551779402</c:v>
                </c:pt>
                <c:pt idx="9598">
                  <c:v>31.399358961600001</c:v>
                </c:pt>
                <c:pt idx="9599">
                  <c:v>31.3997134900271</c:v>
                </c:pt>
                <c:pt idx="9600">
                  <c:v>31.400091621893601</c:v>
                </c:pt>
                <c:pt idx="9601">
                  <c:v>31.400491211432101</c:v>
                </c:pt>
                <c:pt idx="9602">
                  <c:v>31.400867197531401</c:v>
                </c:pt>
                <c:pt idx="9603">
                  <c:v>31.4012346005618</c:v>
                </c:pt>
                <c:pt idx="9604">
                  <c:v>31.4016086793124</c:v>
                </c:pt>
                <c:pt idx="9605">
                  <c:v>31.401976320761399</c:v>
                </c:pt>
                <c:pt idx="9606">
                  <c:v>31.402343723791802</c:v>
                </c:pt>
                <c:pt idx="9607">
                  <c:v>31.402707073706299</c:v>
                </c:pt>
                <c:pt idx="9608">
                  <c:v>31.403044197577199</c:v>
                </c:pt>
                <c:pt idx="9609">
                  <c:v>31.403397533911399</c:v>
                </c:pt>
                <c:pt idx="9610">
                  <c:v>31.4037756657778</c:v>
                </c:pt>
                <c:pt idx="9611">
                  <c:v>31.404121372717501</c:v>
                </c:pt>
                <c:pt idx="9612">
                  <c:v>31.404483053701998</c:v>
                </c:pt>
                <c:pt idx="9613">
                  <c:v>31.4048080182253</c:v>
                </c:pt>
                <c:pt idx="9614">
                  <c:v>31.405156586187999</c:v>
                </c:pt>
                <c:pt idx="9615">
                  <c:v>31.405529949682901</c:v>
                </c:pt>
                <c:pt idx="9616">
                  <c:v>31.4058603978335</c:v>
                </c:pt>
                <c:pt idx="9617">
                  <c:v>31.406198236960101</c:v>
                </c:pt>
                <c:pt idx="9618">
                  <c:v>31.406532738226598</c:v>
                </c:pt>
                <c:pt idx="9619">
                  <c:v>31.4068515038668</c:v>
                </c:pt>
                <c:pt idx="9620">
                  <c:v>31.407197687643698</c:v>
                </c:pt>
                <c:pt idx="9621">
                  <c:v>31.407511923330901</c:v>
                </c:pt>
                <c:pt idx="9622">
                  <c:v>31.4078056550204</c:v>
                </c:pt>
                <c:pt idx="9623">
                  <c:v>31.408116076010401</c:v>
                </c:pt>
                <c:pt idx="9624">
                  <c:v>31.408435795325001</c:v>
                </c:pt>
                <c:pt idx="9625">
                  <c:v>31.4087772107302</c:v>
                </c:pt>
                <c:pt idx="9626">
                  <c:v>31.4091131425082</c:v>
                </c:pt>
                <c:pt idx="9627">
                  <c:v>31.4094180798709</c:v>
                </c:pt>
                <c:pt idx="9628">
                  <c:v>31.4097230172335</c:v>
                </c:pt>
                <c:pt idx="9629">
                  <c:v>31.410030815619098</c:v>
                </c:pt>
                <c:pt idx="9630">
                  <c:v>31.4103414750277</c:v>
                </c:pt>
                <c:pt idx="9631">
                  <c:v>31.410655949133499</c:v>
                </c:pt>
                <c:pt idx="9632">
                  <c:v>31.410980436819699</c:v>
                </c:pt>
                <c:pt idx="9633">
                  <c:v>31.411277506369299</c:v>
                </c:pt>
                <c:pt idx="9634">
                  <c:v>31.411579582708999</c:v>
                </c:pt>
                <c:pt idx="9635">
                  <c:v>31.4118818974673</c:v>
                </c:pt>
                <c:pt idx="9636">
                  <c:v>31.412182781714101</c:v>
                </c:pt>
                <c:pt idx="9637">
                  <c:v>31.412492010611199</c:v>
                </c:pt>
                <c:pt idx="9638">
                  <c:v>31.412780497091902</c:v>
                </c:pt>
                <c:pt idx="9639">
                  <c:v>31.4130494332491</c:v>
                </c:pt>
                <c:pt idx="9640">
                  <c:v>31.413367960470801</c:v>
                </c:pt>
                <c:pt idx="9641">
                  <c:v>31.4137019849002</c:v>
                </c:pt>
                <c:pt idx="9642">
                  <c:v>31.414012882727299</c:v>
                </c:pt>
                <c:pt idx="9643">
                  <c:v>31.414346668737998</c:v>
                </c:pt>
                <c:pt idx="9644">
                  <c:v>31.414680931585899</c:v>
                </c:pt>
                <c:pt idx="9645">
                  <c:v>31.414971086996701</c:v>
                </c:pt>
                <c:pt idx="9646">
                  <c:v>31.415247175711301</c:v>
                </c:pt>
                <c:pt idx="9647">
                  <c:v>31.415570709723099</c:v>
                </c:pt>
                <c:pt idx="9648">
                  <c:v>31.415916178244299</c:v>
                </c:pt>
                <c:pt idx="9649">
                  <c:v>31.416250441092199</c:v>
                </c:pt>
                <c:pt idx="9650">
                  <c:v>31.416560146826399</c:v>
                </c:pt>
                <c:pt idx="9651">
                  <c:v>31.416845533865601</c:v>
                </c:pt>
                <c:pt idx="9652">
                  <c:v>31.417145941275301</c:v>
                </c:pt>
                <c:pt idx="9653">
                  <c:v>31.417500946539601</c:v>
                </c:pt>
                <c:pt idx="9654">
                  <c:v>31.4178459382235</c:v>
                </c:pt>
                <c:pt idx="9655">
                  <c:v>31.418173763769801</c:v>
                </c:pt>
                <c:pt idx="9656">
                  <c:v>31.418463680761999</c:v>
                </c:pt>
                <c:pt idx="9657">
                  <c:v>31.418769571799</c:v>
                </c:pt>
                <c:pt idx="9658">
                  <c:v>31.419121477621701</c:v>
                </c:pt>
                <c:pt idx="9659">
                  <c:v>31.419449303168001</c:v>
                </c:pt>
                <c:pt idx="9660">
                  <c:v>31.419769260901099</c:v>
                </c:pt>
                <c:pt idx="9661">
                  <c:v>31.4200749135195</c:v>
                </c:pt>
                <c:pt idx="9662">
                  <c:v>31.420414898413298</c:v>
                </c:pt>
                <c:pt idx="9663">
                  <c:v>31.420760605352999</c:v>
                </c:pt>
                <c:pt idx="9664">
                  <c:v>31.421071741598801</c:v>
                </c:pt>
                <c:pt idx="9665">
                  <c:v>31.4213762021243</c:v>
                </c:pt>
                <c:pt idx="9666">
                  <c:v>31.421730730551399</c:v>
                </c:pt>
                <c:pt idx="9667">
                  <c:v>31.422055933493301</c:v>
                </c:pt>
                <c:pt idx="9668">
                  <c:v>31.422367784994801</c:v>
                </c:pt>
                <c:pt idx="9669">
                  <c:v>31.422675344961799</c:v>
                </c:pt>
                <c:pt idx="9670">
                  <c:v>31.4230174756228</c:v>
                </c:pt>
                <c:pt idx="9671">
                  <c:v>31.4233741498171</c:v>
                </c:pt>
                <c:pt idx="9672">
                  <c:v>31.4237003064334</c:v>
                </c:pt>
                <c:pt idx="9673">
                  <c:v>31.423985693472499</c:v>
                </c:pt>
                <c:pt idx="9674">
                  <c:v>31.4243058896243</c:v>
                </c:pt>
                <c:pt idx="9675">
                  <c:v>31.424626562613199</c:v>
                </c:pt>
                <c:pt idx="9676">
                  <c:v>31.424950335043601</c:v>
                </c:pt>
                <c:pt idx="9677">
                  <c:v>31.4252984261691</c:v>
                </c:pt>
                <c:pt idx="9678">
                  <c:v>31.425627205389699</c:v>
                </c:pt>
                <c:pt idx="9679">
                  <c:v>31.425940487402599</c:v>
                </c:pt>
                <c:pt idx="9680">
                  <c:v>31.426288101690901</c:v>
                </c:pt>
                <c:pt idx="9681">
                  <c:v>31.4266555047213</c:v>
                </c:pt>
                <c:pt idx="9682">
                  <c:v>31.4270121789157</c:v>
                </c:pt>
                <c:pt idx="9683">
                  <c:v>31.427342150229101</c:v>
                </c:pt>
                <c:pt idx="9684">
                  <c:v>31.4276787972628</c:v>
                </c:pt>
                <c:pt idx="9685">
                  <c:v>31.428042147177401</c:v>
                </c:pt>
                <c:pt idx="9686">
                  <c:v>31.428404066580399</c:v>
                </c:pt>
                <c:pt idx="9687">
                  <c:v>31.4287550187289</c:v>
                </c:pt>
                <c:pt idx="9688">
                  <c:v>31.429090473669699</c:v>
                </c:pt>
                <c:pt idx="9689">
                  <c:v>31.4294135308444</c:v>
                </c:pt>
                <c:pt idx="9690">
                  <c:v>31.429733965414702</c:v>
                </c:pt>
                <c:pt idx="9691">
                  <c:v>31.430102083700799</c:v>
                </c:pt>
                <c:pt idx="9692">
                  <c:v>31.430505964773801</c:v>
                </c:pt>
                <c:pt idx="9693">
                  <c:v>31.4308523869692</c:v>
                </c:pt>
                <c:pt idx="9694">
                  <c:v>31.431195232886001</c:v>
                </c:pt>
                <c:pt idx="9695">
                  <c:v>31.431562159079199</c:v>
                </c:pt>
                <c:pt idx="9696">
                  <c:v>31.431953165549</c:v>
                </c:pt>
                <c:pt idx="9697">
                  <c:v>31.432358953970599</c:v>
                </c:pt>
                <c:pt idx="9698">
                  <c:v>31.4327559209048</c:v>
                </c:pt>
                <c:pt idx="9699">
                  <c:v>31.433124992865199</c:v>
                </c:pt>
                <c:pt idx="9700">
                  <c:v>31.433487865942599</c:v>
                </c:pt>
                <c:pt idx="9701">
                  <c:v>31.433882925528199</c:v>
                </c:pt>
                <c:pt idx="9702">
                  <c:v>31.434263203161901</c:v>
                </c:pt>
                <c:pt idx="9703">
                  <c:v>31.434638712424</c:v>
                </c:pt>
                <c:pt idx="9704">
                  <c:v>31.4350063538729</c:v>
                </c:pt>
                <c:pt idx="9705">
                  <c:v>31.435368273276001</c:v>
                </c:pt>
                <c:pt idx="9706">
                  <c:v>31.4357385373293</c:v>
                </c:pt>
                <c:pt idx="9707">
                  <c:v>31.436075661200199</c:v>
                </c:pt>
                <c:pt idx="9708">
                  <c:v>31.436410877722398</c:v>
                </c:pt>
                <c:pt idx="9709">
                  <c:v>31.436786625403101</c:v>
                </c:pt>
                <c:pt idx="9710">
                  <c:v>31.437141630667401</c:v>
                </c:pt>
                <c:pt idx="9711">
                  <c:v>31.437512848394999</c:v>
                </c:pt>
                <c:pt idx="9712">
                  <c:v>31.437857601660401</c:v>
                </c:pt>
                <c:pt idx="9713">
                  <c:v>31.438206408041601</c:v>
                </c:pt>
                <c:pt idx="9714">
                  <c:v>31.4385542607485</c:v>
                </c:pt>
                <c:pt idx="9715">
                  <c:v>31.438891623038</c:v>
                </c:pt>
                <c:pt idx="9716">
                  <c:v>31.439254496115399</c:v>
                </c:pt>
                <c:pt idx="9717">
                  <c:v>31.439573977011399</c:v>
                </c:pt>
                <c:pt idx="9718">
                  <c:v>31.439891312140102</c:v>
                </c:pt>
                <c:pt idx="9719">
                  <c:v>31.4402377343356</c:v>
                </c:pt>
                <c:pt idx="9720">
                  <c:v>31.440568182486199</c:v>
                </c:pt>
                <c:pt idx="9721">
                  <c:v>31.440874311941801</c:v>
                </c:pt>
                <c:pt idx="9722">
                  <c:v>31.441194508093499</c:v>
                </c:pt>
                <c:pt idx="9723">
                  <c:v>31.4415082669436</c:v>
                </c:pt>
                <c:pt idx="9724">
                  <c:v>31.441793653982799</c:v>
                </c:pt>
                <c:pt idx="9725">
                  <c:v>31.4420945382296</c:v>
                </c:pt>
                <c:pt idx="9726">
                  <c:v>31.442388746756201</c:v>
                </c:pt>
                <c:pt idx="9727">
                  <c:v>31.442701551932</c:v>
                </c:pt>
                <c:pt idx="9728">
                  <c:v>31.4430370068728</c:v>
                </c:pt>
                <c:pt idx="9729">
                  <c:v>31.4433712697207</c:v>
                </c:pt>
                <c:pt idx="9730">
                  <c:v>31.443690512198099</c:v>
                </c:pt>
                <c:pt idx="9731">
                  <c:v>31.444014523047102</c:v>
                </c:pt>
                <c:pt idx="9732">
                  <c:v>31.4442982411563</c:v>
                </c:pt>
                <c:pt idx="9733">
                  <c:v>31.4445805287539</c:v>
                </c:pt>
                <c:pt idx="9734">
                  <c:v>31.444893572348299</c:v>
                </c:pt>
                <c:pt idx="9735">
                  <c:v>31.445209953802699</c:v>
                </c:pt>
                <c:pt idx="9736">
                  <c:v>31.445523235815699</c:v>
                </c:pt>
                <c:pt idx="9737">
                  <c:v>31.445826981085499</c:v>
                </c:pt>
                <c:pt idx="9738">
                  <c:v>31.446140024679799</c:v>
                </c:pt>
                <c:pt idx="9739">
                  <c:v>31.446446630972499</c:v>
                </c:pt>
                <c:pt idx="9740">
                  <c:v>31.4467491841494</c:v>
                </c:pt>
                <c:pt idx="9741">
                  <c:v>31.447055313604999</c:v>
                </c:pt>
                <c:pt idx="9742">
                  <c:v>31.447340939062698</c:v>
                </c:pt>
                <c:pt idx="9743">
                  <c:v>31.447644684332499</c:v>
                </c:pt>
                <c:pt idx="9744">
                  <c:v>31.447975847738899</c:v>
                </c:pt>
                <c:pt idx="9745">
                  <c:v>31.448312733191202</c:v>
                </c:pt>
                <c:pt idx="9746">
                  <c:v>31.448626253622699</c:v>
                </c:pt>
                <c:pt idx="9747">
                  <c:v>31.448932621496802</c:v>
                </c:pt>
                <c:pt idx="9748">
                  <c:v>31.4492115712344</c:v>
                </c:pt>
                <c:pt idx="9749">
                  <c:v>31.4495324826418</c:v>
                </c:pt>
                <c:pt idx="9750">
                  <c:v>31.449899885672199</c:v>
                </c:pt>
                <c:pt idx="9751">
                  <c:v>31.450227711218499</c:v>
                </c:pt>
                <c:pt idx="9752">
                  <c:v>31.450536940115601</c:v>
                </c:pt>
                <c:pt idx="9753">
                  <c:v>31.4508418774783</c:v>
                </c:pt>
                <c:pt idx="9754">
                  <c:v>31.451144192236601</c:v>
                </c:pt>
                <c:pt idx="9755">
                  <c:v>31.451491568106299</c:v>
                </c:pt>
                <c:pt idx="9756">
                  <c:v>31.451828691977202</c:v>
                </c:pt>
                <c:pt idx="9757">
                  <c:v>31.452151749151898</c:v>
                </c:pt>
                <c:pt idx="9758">
                  <c:v>31.4524833893954</c:v>
                </c:pt>
                <c:pt idx="9759">
                  <c:v>31.452785704153701</c:v>
                </c:pt>
                <c:pt idx="9760">
                  <c:v>31.453088972586301</c:v>
                </c:pt>
                <c:pt idx="9761">
                  <c:v>31.4534549451052</c:v>
                </c:pt>
                <c:pt idx="9762">
                  <c:v>31.4537825322329</c:v>
                </c:pt>
                <c:pt idx="9763">
                  <c:v>31.454081985968301</c:v>
                </c:pt>
                <c:pt idx="9764">
                  <c:v>31.454415771979001</c:v>
                </c:pt>
                <c:pt idx="9765">
                  <c:v>31.4547722077548</c:v>
                </c:pt>
                <c:pt idx="9766">
                  <c:v>31.455110285299899</c:v>
                </c:pt>
                <c:pt idx="9767">
                  <c:v>31.455448839682301</c:v>
                </c:pt>
                <c:pt idx="9768">
                  <c:v>31.455768320578301</c:v>
                </c:pt>
                <c:pt idx="9769">
                  <c:v>31.456064436453499</c:v>
                </c:pt>
                <c:pt idx="9770">
                  <c:v>31.4564025139987</c:v>
                </c:pt>
                <c:pt idx="9771">
                  <c:v>31.456759188193001</c:v>
                </c:pt>
                <c:pt idx="9772">
                  <c:v>31.457102987784101</c:v>
                </c:pt>
                <c:pt idx="9773">
                  <c:v>31.457397434729302</c:v>
                </c:pt>
                <c:pt idx="9774">
                  <c:v>31.4577033257662</c:v>
                </c:pt>
                <c:pt idx="9775">
                  <c:v>31.458051178473099</c:v>
                </c:pt>
                <c:pt idx="9776">
                  <c:v>31.4583649373232</c:v>
                </c:pt>
                <c:pt idx="9777">
                  <c:v>31.4586491322695</c:v>
                </c:pt>
                <c:pt idx="9778">
                  <c:v>31.458977673071502</c:v>
                </c:pt>
                <c:pt idx="9779">
                  <c:v>31.459292147177401</c:v>
                </c:pt>
                <c:pt idx="9780">
                  <c:v>31.459631655233999</c:v>
                </c:pt>
                <c:pt idx="9781">
                  <c:v>31.4599809384524</c:v>
                </c:pt>
                <c:pt idx="9782">
                  <c:v>31.460352633017202</c:v>
                </c:pt>
                <c:pt idx="9783">
                  <c:v>31.4607214665591</c:v>
                </c:pt>
                <c:pt idx="9784">
                  <c:v>31.461073610800401</c:v>
                </c:pt>
                <c:pt idx="9785">
                  <c:v>31.4614026284396</c:v>
                </c:pt>
                <c:pt idx="9786">
                  <c:v>31.4617268777072</c:v>
                </c:pt>
                <c:pt idx="9787">
                  <c:v>31.462089512365999</c:v>
                </c:pt>
                <c:pt idx="9788">
                  <c:v>31.462466928976699</c:v>
                </c:pt>
                <c:pt idx="9789">
                  <c:v>31.4628302788912</c:v>
                </c:pt>
                <c:pt idx="9790">
                  <c:v>31.463183853644001</c:v>
                </c:pt>
                <c:pt idx="9791">
                  <c:v>31.4635400510012</c:v>
                </c:pt>
                <c:pt idx="9792">
                  <c:v>31.463897678869898</c:v>
                </c:pt>
                <c:pt idx="9793">
                  <c:v>31.464255783575702</c:v>
                </c:pt>
                <c:pt idx="9794">
                  <c:v>31.464578602331802</c:v>
                </c:pt>
                <c:pt idx="9795">
                  <c:v>31.4649407601534</c:v>
                </c:pt>
                <c:pt idx="9796">
                  <c:v>31.465301010626501</c:v>
                </c:pt>
                <c:pt idx="9797">
                  <c:v>31.4656474328219</c:v>
                </c:pt>
                <c:pt idx="9798">
                  <c:v>31.4660024380862</c:v>
                </c:pt>
                <c:pt idx="9799">
                  <c:v>31.4663750863253</c:v>
                </c:pt>
                <c:pt idx="9800">
                  <c:v>31.466796371954601</c:v>
                </c:pt>
                <c:pt idx="9801">
                  <c:v>31.4671959614932</c:v>
                </c:pt>
                <c:pt idx="9802">
                  <c:v>31.467604372519201</c:v>
                </c:pt>
                <c:pt idx="9803">
                  <c:v>31.4679989552676</c:v>
                </c:pt>
                <c:pt idx="9804">
                  <c:v>31.468375895041099</c:v>
                </c:pt>
                <c:pt idx="9805">
                  <c:v>31.468753311651898</c:v>
                </c:pt>
                <c:pt idx="9806">
                  <c:v>31.469122145193701</c:v>
                </c:pt>
                <c:pt idx="9807">
                  <c:v>31.4694881177127</c:v>
                </c:pt>
                <c:pt idx="9808">
                  <c:v>31.4698252415835</c:v>
                </c:pt>
                <c:pt idx="9809">
                  <c:v>31.470174286383301</c:v>
                </c:pt>
                <c:pt idx="9810">
                  <c:v>31.470503542441001</c:v>
                </c:pt>
                <c:pt idx="9811">
                  <c:v>31.4708342290103</c:v>
                </c:pt>
                <c:pt idx="9812">
                  <c:v>31.4712004399478</c:v>
                </c:pt>
                <c:pt idx="9813">
                  <c:v>31.471534702795701</c:v>
                </c:pt>
                <c:pt idx="9814">
                  <c:v>31.471882555502599</c:v>
                </c:pt>
                <c:pt idx="9815">
                  <c:v>31.472222778814899</c:v>
                </c:pt>
                <c:pt idx="9816">
                  <c:v>31.472545597570999</c:v>
                </c:pt>
                <c:pt idx="9817">
                  <c:v>31.472904179114</c:v>
                </c:pt>
                <c:pt idx="9818">
                  <c:v>31.473259661215501</c:v>
                </c:pt>
                <c:pt idx="9819">
                  <c:v>31.4735951161563</c:v>
                </c:pt>
                <c:pt idx="9820">
                  <c:v>31.473910305517801</c:v>
                </c:pt>
                <c:pt idx="9821">
                  <c:v>31.474199745672902</c:v>
                </c:pt>
                <c:pt idx="9822">
                  <c:v>31.4745182728945</c:v>
                </c:pt>
                <c:pt idx="9823">
                  <c:v>31.4748718476473</c:v>
                </c:pt>
                <c:pt idx="9824">
                  <c:v>31.475221607702899</c:v>
                </c:pt>
                <c:pt idx="9825">
                  <c:v>31.475515577810899</c:v>
                </c:pt>
                <c:pt idx="9826">
                  <c:v>31.475807163733201</c:v>
                </c:pt>
                <c:pt idx="9827">
                  <c:v>31.476117107886001</c:v>
                </c:pt>
                <c:pt idx="9828">
                  <c:v>31.476438972967799</c:v>
                </c:pt>
                <c:pt idx="9829">
                  <c:v>31.476744148748999</c:v>
                </c:pt>
                <c:pt idx="9830">
                  <c:v>31.477031443136799</c:v>
                </c:pt>
                <c:pt idx="9831">
                  <c:v>31.477323505896202</c:v>
                </c:pt>
                <c:pt idx="9832">
                  <c:v>31.4776313042819</c:v>
                </c:pt>
                <c:pt idx="9833">
                  <c:v>31.477922651785502</c:v>
                </c:pt>
                <c:pt idx="9834">
                  <c:v>31.4782483315646</c:v>
                </c:pt>
                <c:pt idx="9835">
                  <c:v>31.478523228186301</c:v>
                </c:pt>
                <c:pt idx="9836">
                  <c:v>31.478815529364301</c:v>
                </c:pt>
                <c:pt idx="9837">
                  <c:v>31.479104015845</c:v>
                </c:pt>
                <c:pt idx="9838">
                  <c:v>31.479389641302699</c:v>
                </c:pt>
                <c:pt idx="9839">
                  <c:v>31.479685995596601</c:v>
                </c:pt>
                <c:pt idx="9840">
                  <c:v>31.480038139837902</c:v>
                </c:pt>
                <c:pt idx="9841">
                  <c:v>31.480351660269399</c:v>
                </c:pt>
                <c:pt idx="9842">
                  <c:v>31.480674240606898</c:v>
                </c:pt>
                <c:pt idx="9843">
                  <c:v>31.481012794989301</c:v>
                </c:pt>
                <c:pt idx="9844">
                  <c:v>31.481345865744299</c:v>
                </c:pt>
                <c:pt idx="9845">
                  <c:v>31.481668446081802</c:v>
                </c:pt>
                <c:pt idx="9846">
                  <c:v>31.4819793439089</c:v>
                </c:pt>
                <c:pt idx="9847">
                  <c:v>31.482279036062899</c:v>
                </c:pt>
                <c:pt idx="9848">
                  <c:v>31.482561800497699</c:v>
                </c:pt>
                <c:pt idx="9849">
                  <c:v>31.4828817582308</c:v>
                </c:pt>
                <c:pt idx="9850">
                  <c:v>31.483211729544301</c:v>
                </c:pt>
                <c:pt idx="9851">
                  <c:v>31.483533594626099</c:v>
                </c:pt>
                <c:pt idx="9852">
                  <c:v>31.483851168173501</c:v>
                </c:pt>
                <c:pt idx="9853">
                  <c:v>31.4841587281405</c:v>
                </c:pt>
                <c:pt idx="9854">
                  <c:v>31.484485838430999</c:v>
                </c:pt>
                <c:pt idx="9855">
                  <c:v>31.484817240256</c:v>
                </c:pt>
                <c:pt idx="9856">
                  <c:v>31.485136482733399</c:v>
                </c:pt>
                <c:pt idx="9857">
                  <c:v>31.485430691259999</c:v>
                </c:pt>
                <c:pt idx="9858">
                  <c:v>31.4857489800631</c:v>
                </c:pt>
                <c:pt idx="9859">
                  <c:v>31.486098024862901</c:v>
                </c:pt>
                <c:pt idx="9860">
                  <c:v>31.4864296651064</c:v>
                </c:pt>
                <c:pt idx="9861">
                  <c:v>31.486729834097499</c:v>
                </c:pt>
                <c:pt idx="9862">
                  <c:v>31.487043831366201</c:v>
                </c:pt>
                <c:pt idx="9863">
                  <c:v>31.487383339422902</c:v>
                </c:pt>
                <c:pt idx="9864">
                  <c:v>31.4877180791079</c:v>
                </c:pt>
                <c:pt idx="9865">
                  <c:v>31.488034222143799</c:v>
                </c:pt>
                <c:pt idx="9866">
                  <c:v>31.488363478201499</c:v>
                </c:pt>
                <c:pt idx="9867">
                  <c:v>31.488708708304099</c:v>
                </c:pt>
                <c:pt idx="9868">
                  <c:v>31.489051792639401</c:v>
                </c:pt>
                <c:pt idx="9869">
                  <c:v>31.489373419302598</c:v>
                </c:pt>
                <c:pt idx="9870">
                  <c:v>31.489691708105699</c:v>
                </c:pt>
                <c:pt idx="9871">
                  <c:v>31.490030500906599</c:v>
                </c:pt>
                <c:pt idx="9872">
                  <c:v>31.4903537964999</c:v>
                </c:pt>
                <c:pt idx="9873">
                  <c:v>31.4906654095828</c:v>
                </c:pt>
                <c:pt idx="9874">
                  <c:v>31.491002295034999</c:v>
                </c:pt>
                <c:pt idx="9875">
                  <c:v>31.491350386160502</c:v>
                </c:pt>
                <c:pt idx="9876">
                  <c:v>31.491672251242299</c:v>
                </c:pt>
                <c:pt idx="9877">
                  <c:v>31.4919824338137</c:v>
                </c:pt>
                <c:pt idx="9878">
                  <c:v>31.492309782522799</c:v>
                </c:pt>
                <c:pt idx="9879">
                  <c:v>31.4926507210909</c:v>
                </c:pt>
                <c:pt idx="9880">
                  <c:v>31.492966864126799</c:v>
                </c:pt>
                <c:pt idx="9881">
                  <c:v>31.493313286322302</c:v>
                </c:pt>
                <c:pt idx="9882">
                  <c:v>31.4936740136325</c:v>
                </c:pt>
                <c:pt idx="9883">
                  <c:v>31.4940178132235</c:v>
                </c:pt>
                <c:pt idx="9884">
                  <c:v>31.494346115606898</c:v>
                </c:pt>
                <c:pt idx="9885">
                  <c:v>31.494668457525901</c:v>
                </c:pt>
                <c:pt idx="9886">
                  <c:v>31.4950294232546</c:v>
                </c:pt>
                <c:pt idx="9887">
                  <c:v>31.495402786749501</c:v>
                </c:pt>
                <c:pt idx="9888">
                  <c:v>31.4957618451296</c:v>
                </c:pt>
                <c:pt idx="9889">
                  <c:v>31.4961263871371</c:v>
                </c:pt>
                <c:pt idx="9890">
                  <c:v>31.4964799618899</c:v>
                </c:pt>
                <c:pt idx="9891">
                  <c:v>31.496843311804401</c:v>
                </c:pt>
                <c:pt idx="9892">
                  <c:v>31.497198555487302</c:v>
                </c:pt>
                <c:pt idx="9893">
                  <c:v>31.4975626206576</c:v>
                </c:pt>
                <c:pt idx="9894">
                  <c:v>31.497931692618</c:v>
                </c:pt>
                <c:pt idx="9895">
                  <c:v>31.498305771368699</c:v>
                </c:pt>
                <c:pt idx="9896">
                  <c:v>31.4986612534701</c:v>
                </c:pt>
                <c:pt idx="9897">
                  <c:v>31.498996469992299</c:v>
                </c:pt>
                <c:pt idx="9898">
                  <c:v>31.4993788933932</c:v>
                </c:pt>
                <c:pt idx="9899">
                  <c:v>31.499784920233399</c:v>
                </c:pt>
                <c:pt idx="9900">
                  <c:v>31.5001885628878</c:v>
                </c:pt>
                <c:pt idx="9901">
                  <c:v>31.500561449545501</c:v>
                </c:pt>
                <c:pt idx="9902">
                  <c:v>31.5009484028994</c:v>
                </c:pt>
                <c:pt idx="9903">
                  <c:v>31.501332733648901</c:v>
                </c:pt>
                <c:pt idx="9904">
                  <c:v>31.501716349142701</c:v>
                </c:pt>
                <c:pt idx="9905">
                  <c:v>31.502081367987302</c:v>
                </c:pt>
                <c:pt idx="9906">
                  <c:v>31.5024502015292</c:v>
                </c:pt>
                <c:pt idx="9907">
                  <c:v>31.502807829397799</c:v>
                </c:pt>
                <c:pt idx="9908">
                  <c:v>31.503173563498201</c:v>
                </c:pt>
                <c:pt idx="9909">
                  <c:v>31.5035278535067</c:v>
                </c:pt>
                <c:pt idx="9910">
                  <c:v>31.503880951422399</c:v>
                </c:pt>
                <c:pt idx="9911">
                  <c:v>31.504241678732502</c:v>
                </c:pt>
                <c:pt idx="9912">
                  <c:v>31.504573080557499</c:v>
                </c:pt>
                <c:pt idx="9913">
                  <c:v>31.504922363775901</c:v>
                </c:pt>
                <c:pt idx="9914">
                  <c:v>31.5052594876467</c:v>
                </c:pt>
                <c:pt idx="9915">
                  <c:v>31.505590889471701</c:v>
                </c:pt>
                <c:pt idx="9916">
                  <c:v>31.505918238180801</c:v>
                </c:pt>
                <c:pt idx="9917">
                  <c:v>31.506217691916099</c:v>
                </c:pt>
                <c:pt idx="9918">
                  <c:v>31.506563875693001</c:v>
                </c:pt>
                <c:pt idx="9919">
                  <c:v>31.506913158911399</c:v>
                </c:pt>
                <c:pt idx="9920">
                  <c:v>31.507239553946199</c:v>
                </c:pt>
                <c:pt idx="9921">
                  <c:v>31.5075692868411</c:v>
                </c:pt>
                <c:pt idx="9922">
                  <c:v>31.507902119177501</c:v>
                </c:pt>
                <c:pt idx="9923">
                  <c:v>31.508195135611199</c:v>
                </c:pt>
                <c:pt idx="9924">
                  <c:v>31.508504126089701</c:v>
                </c:pt>
                <c:pt idx="9925">
                  <c:v>31.508805010336602</c:v>
                </c:pt>
                <c:pt idx="9926">
                  <c:v>31.5091125703036</c:v>
                </c:pt>
                <c:pt idx="9927">
                  <c:v>31.509450886267299</c:v>
                </c:pt>
                <c:pt idx="9928">
                  <c:v>31.509750816839802</c:v>
                </c:pt>
                <c:pt idx="9929">
                  <c:v>31.510015699881201</c:v>
                </c:pt>
                <c:pt idx="9930">
                  <c:v>31.510335419195801</c:v>
                </c:pt>
                <c:pt idx="9931">
                  <c:v>31.5106451249301</c:v>
                </c:pt>
                <c:pt idx="9932">
                  <c:v>31.510939810293799</c:v>
                </c:pt>
                <c:pt idx="9933">
                  <c:v>31.5112440324008</c:v>
                </c:pt>
                <c:pt idx="9934">
                  <c:v>31.5115377640902</c:v>
                </c:pt>
                <c:pt idx="9935">
                  <c:v>31.511874411123902</c:v>
                </c:pt>
                <c:pt idx="9936">
                  <c:v>31.512187931555399</c:v>
                </c:pt>
                <c:pt idx="9937">
                  <c:v>31.512485954779301</c:v>
                </c:pt>
                <c:pt idx="9938">
                  <c:v>31.512815449255601</c:v>
                </c:pt>
                <c:pt idx="9939">
                  <c:v>31.513144705313401</c:v>
                </c:pt>
                <c:pt idx="9940">
                  <c:v>31.5134412980258</c:v>
                </c:pt>
                <c:pt idx="9941">
                  <c:v>31.5137545800387</c:v>
                </c:pt>
                <c:pt idx="9942">
                  <c:v>31.5140695309817</c:v>
                </c:pt>
                <c:pt idx="9943">
                  <c:v>31.514378521460198</c:v>
                </c:pt>
                <c:pt idx="9944">
                  <c:v>31.514672729986799</c:v>
                </c:pt>
                <c:pt idx="9945">
                  <c:v>31.514956686514498</c:v>
                </c:pt>
                <c:pt idx="9946">
                  <c:v>31.515257332342799</c:v>
                </c:pt>
                <c:pt idx="9947">
                  <c:v>31.515605423468301</c:v>
                </c:pt>
                <c:pt idx="9948">
                  <c:v>31.515934202688801</c:v>
                </c:pt>
                <c:pt idx="9949">
                  <c:v>31.516251537817599</c:v>
                </c:pt>
                <c:pt idx="9950">
                  <c:v>31.516561005133301</c:v>
                </c:pt>
                <c:pt idx="9951">
                  <c:v>31.516861889380099</c:v>
                </c:pt>
                <c:pt idx="9952">
                  <c:v>31.5172092652499</c:v>
                </c:pt>
                <c:pt idx="9953">
                  <c:v>31.517547819632199</c:v>
                </c:pt>
                <c:pt idx="9954">
                  <c:v>31.5178694462954</c:v>
                </c:pt>
                <c:pt idx="9955">
                  <c:v>31.518190119284299</c:v>
                </c:pt>
                <c:pt idx="9956">
                  <c:v>31.518486950415301</c:v>
                </c:pt>
                <c:pt idx="9957">
                  <c:v>31.518796656149501</c:v>
                </c:pt>
                <c:pt idx="9958">
                  <c:v>31.519141170996299</c:v>
                </c:pt>
                <c:pt idx="9959">
                  <c:v>31.519466612356801</c:v>
                </c:pt>
                <c:pt idx="9960">
                  <c:v>31.5197856164157</c:v>
                </c:pt>
                <c:pt idx="9961">
                  <c:v>31.5201005673586</c:v>
                </c:pt>
                <c:pt idx="9962">
                  <c:v>31.5204522347628</c:v>
                </c:pt>
                <c:pt idx="9963">
                  <c:v>31.5207962727725</c:v>
                </c:pt>
                <c:pt idx="9964">
                  <c:v>31.5211221909701</c:v>
                </c:pt>
                <c:pt idx="9965">
                  <c:v>31.521448347586301</c:v>
                </c:pt>
                <c:pt idx="9966">
                  <c:v>31.521757338064798</c:v>
                </c:pt>
                <c:pt idx="9967">
                  <c:v>31.522073242682101</c:v>
                </c:pt>
                <c:pt idx="9968">
                  <c:v>31.5224070286929</c:v>
                </c:pt>
                <c:pt idx="9969">
                  <c:v>31.522761080282802</c:v>
                </c:pt>
                <c:pt idx="9970">
                  <c:v>31.52307197811</c:v>
                </c:pt>
                <c:pt idx="9971">
                  <c:v>31.523359987753501</c:v>
                </c:pt>
                <c:pt idx="9972">
                  <c:v>31.523713562506401</c:v>
                </c:pt>
                <c:pt idx="9973">
                  <c:v>31.5240354275881</c:v>
                </c:pt>
                <c:pt idx="9974">
                  <c:v>31.5243522858798</c:v>
                </c:pt>
                <c:pt idx="9975">
                  <c:v>31.5246991849124</c:v>
                </c:pt>
                <c:pt idx="9976">
                  <c:v>31.5250360703646</c:v>
                </c:pt>
                <c:pt idx="9977">
                  <c:v>31.525340292471601</c:v>
                </c:pt>
                <c:pt idx="9978">
                  <c:v>31.525654289740199</c:v>
                </c:pt>
                <c:pt idx="9979">
                  <c:v>31.5260176396548</c:v>
                </c:pt>
                <c:pt idx="9980">
                  <c:v>31.526365730780299</c:v>
                </c:pt>
                <c:pt idx="9981">
                  <c:v>31.526682112234699</c:v>
                </c:pt>
                <c:pt idx="9982">
                  <c:v>31.526993963736199</c:v>
                </c:pt>
                <c:pt idx="9983">
                  <c:v>31.527343246954601</c:v>
                </c:pt>
                <c:pt idx="9984">
                  <c:v>31.5276868081271</c:v>
                </c:pt>
                <c:pt idx="9985">
                  <c:v>31.528038952368401</c:v>
                </c:pt>
                <c:pt idx="9986">
                  <c:v>31.528392765539799</c:v>
                </c:pt>
                <c:pt idx="9987">
                  <c:v>31.528725359457599</c:v>
                </c:pt>
                <c:pt idx="9988">
                  <c:v>31.529081556814798</c:v>
                </c:pt>
                <c:pt idx="9989">
                  <c:v>31.5294420457064</c:v>
                </c:pt>
                <c:pt idx="9990">
                  <c:v>31.529824707525901</c:v>
                </c:pt>
                <c:pt idx="9991">
                  <c:v>31.530159208792401</c:v>
                </c:pt>
                <c:pt idx="9992">
                  <c:v>31.530499908941898</c:v>
                </c:pt>
                <c:pt idx="9993">
                  <c:v>31.530858013647698</c:v>
                </c:pt>
                <c:pt idx="9994">
                  <c:v>31.531219217795002</c:v>
                </c:pt>
                <c:pt idx="9995">
                  <c:v>31.531606171148901</c:v>
                </c:pt>
                <c:pt idx="9996">
                  <c:v>31.531974051016501</c:v>
                </c:pt>
                <c:pt idx="9997">
                  <c:v>31.532328817862201</c:v>
                </c:pt>
                <c:pt idx="9998">
                  <c:v>31.532684776800799</c:v>
                </c:pt>
                <c:pt idx="9999">
                  <c:v>31.533085320013701</c:v>
                </c:pt>
                <c:pt idx="10000">
                  <c:v>31.5334944462954</c:v>
                </c:pt>
                <c:pt idx="10001">
                  <c:v>31.533875916022001</c:v>
                </c:pt>
                <c:pt idx="10002">
                  <c:v>31.534280273932101</c:v>
                </c:pt>
                <c:pt idx="10003">
                  <c:v>31.534650061148302</c:v>
                </c:pt>
                <c:pt idx="10004">
                  <c:v>31.535026524084699</c:v>
                </c:pt>
                <c:pt idx="10005">
                  <c:v>31.535360071676902</c:v>
                </c:pt>
                <c:pt idx="10006">
                  <c:v>31.5357031560122</c:v>
                </c:pt>
                <c:pt idx="10007">
                  <c:v>31.536092731970498</c:v>
                </c:pt>
                <c:pt idx="10008">
                  <c:v>31.536460373419398</c:v>
                </c:pt>
                <c:pt idx="10009">
                  <c:v>31.536827776449801</c:v>
                </c:pt>
                <c:pt idx="10010">
                  <c:v>31.537185881155601</c:v>
                </c:pt>
                <c:pt idx="10011">
                  <c:v>31.537528011816701</c:v>
                </c:pt>
                <c:pt idx="10012">
                  <c:v>31.537872288244898</c:v>
                </c:pt>
                <c:pt idx="10013">
                  <c:v>31.538181755560601</c:v>
                </c:pt>
                <c:pt idx="10014">
                  <c:v>31.538527700918799</c:v>
                </c:pt>
                <c:pt idx="10015">
                  <c:v>31.538892242926298</c:v>
                </c:pt>
                <c:pt idx="10016">
                  <c:v>31.539237473028798</c:v>
                </c:pt>
                <c:pt idx="10017">
                  <c:v>31.539577934759802</c:v>
                </c:pt>
                <c:pt idx="10018">
                  <c:v>31.539880011099498</c:v>
                </c:pt>
                <c:pt idx="10019">
                  <c:v>31.540213558691701</c:v>
                </c:pt>
                <c:pt idx="10020">
                  <c:v>31.540579769629201</c:v>
                </c:pt>
                <c:pt idx="10021">
                  <c:v>31.540903303640999</c:v>
                </c:pt>
                <c:pt idx="10022">
                  <c:v>31.5412218308627</c:v>
                </c:pt>
                <c:pt idx="10023">
                  <c:v>31.541551802176201</c:v>
                </c:pt>
                <c:pt idx="10024">
                  <c:v>31.541858885305999</c:v>
                </c:pt>
                <c:pt idx="10025">
                  <c:v>31.542153809088401</c:v>
                </c:pt>
                <c:pt idx="10026">
                  <c:v>31.542449448126501</c:v>
                </c:pt>
                <c:pt idx="10027">
                  <c:v>31.542753908651999</c:v>
                </c:pt>
                <c:pt idx="10028">
                  <c:v>31.543089602011399</c:v>
                </c:pt>
                <c:pt idx="10029">
                  <c:v>31.5434128976046</c:v>
                </c:pt>
                <c:pt idx="10030">
                  <c:v>31.543710920828499</c:v>
                </c:pt>
                <c:pt idx="10031">
                  <c:v>31.543996784704799</c:v>
                </c:pt>
                <c:pt idx="10032">
                  <c:v>31.544298622625998</c:v>
                </c:pt>
                <c:pt idx="10033">
                  <c:v>31.5446190571963</c:v>
                </c:pt>
                <c:pt idx="10034">
                  <c:v>31.544892761725102</c:v>
                </c:pt>
                <c:pt idx="10035">
                  <c:v>31.545181963461602</c:v>
                </c:pt>
                <c:pt idx="10036">
                  <c:v>31.545510027426399</c:v>
                </c:pt>
                <c:pt idx="10037">
                  <c:v>31.5458349919497</c:v>
                </c:pt>
                <c:pt idx="10038">
                  <c:v>31.546144220846799</c:v>
                </c:pt>
                <c:pt idx="10039">
                  <c:v>31.546446535605099</c:v>
                </c:pt>
                <c:pt idx="10040">
                  <c:v>31.5467583871066</c:v>
                </c:pt>
                <c:pt idx="10041">
                  <c:v>31.547073099631</c:v>
                </c:pt>
                <c:pt idx="10042">
                  <c:v>31.547383759039601</c:v>
                </c:pt>
                <c:pt idx="10043">
                  <c:v>31.5476708150088</c:v>
                </c:pt>
                <c:pt idx="10044">
                  <c:v>31.5479824280917</c:v>
                </c:pt>
                <c:pt idx="10045">
                  <c:v>31.5483290887057</c:v>
                </c:pt>
                <c:pt idx="10046">
                  <c:v>31.548649523276001</c:v>
                </c:pt>
                <c:pt idx="10047">
                  <c:v>31.548944923895501</c:v>
                </c:pt>
                <c:pt idx="10048">
                  <c:v>31.549258205908501</c:v>
                </c:pt>
                <c:pt idx="10049">
                  <c:v>31.549553606528001</c:v>
                </c:pt>
                <c:pt idx="10050">
                  <c:v>31.549889776724498</c:v>
                </c:pt>
                <c:pt idx="10051">
                  <c:v>31.550230238455399</c:v>
                </c:pt>
                <c:pt idx="10052">
                  <c:v>31.550555679815901</c:v>
                </c:pt>
                <c:pt idx="10053">
                  <c:v>31.5508815980136</c:v>
                </c:pt>
                <c:pt idx="10054">
                  <c:v>31.551187012213401</c:v>
                </c:pt>
                <c:pt idx="10055">
                  <c:v>31.551466915625198</c:v>
                </c:pt>
                <c:pt idx="10056">
                  <c:v>31.551799032705901</c:v>
                </c:pt>
                <c:pt idx="10057">
                  <c:v>31.552158091086099</c:v>
                </c:pt>
                <c:pt idx="10058">
                  <c:v>31.552490208166802</c:v>
                </c:pt>
                <c:pt idx="10059">
                  <c:v>31.552785608786301</c:v>
                </c:pt>
                <c:pt idx="10060">
                  <c:v>31.5530724263369</c:v>
                </c:pt>
                <c:pt idx="10061">
                  <c:v>31.553421232718101</c:v>
                </c:pt>
                <c:pt idx="10062">
                  <c:v>31.553772423285199</c:v>
                </c:pt>
                <c:pt idx="10063">
                  <c:v>31.554072353857698</c:v>
                </c:pt>
                <c:pt idx="10064">
                  <c:v>31.554382059591902</c:v>
                </c:pt>
                <c:pt idx="10065">
                  <c:v>31.554743978994999</c:v>
                </c:pt>
                <c:pt idx="10066">
                  <c:v>31.555089447516099</c:v>
                </c:pt>
                <c:pt idx="10067">
                  <c:v>31.555415365713699</c:v>
                </c:pt>
                <c:pt idx="10068">
                  <c:v>31.555718157309201</c:v>
                </c:pt>
                <c:pt idx="10069">
                  <c:v>31.556024048346199</c:v>
                </c:pt>
                <c:pt idx="10070">
                  <c:v>31.556382868307701</c:v>
                </c:pt>
                <c:pt idx="10071">
                  <c:v>31.556725475805901</c:v>
                </c:pt>
                <c:pt idx="10072">
                  <c:v>31.557040426748902</c:v>
                </c:pt>
                <c:pt idx="10073">
                  <c:v>31.557375881689701</c:v>
                </c:pt>
                <c:pt idx="10074">
                  <c:v>31.5577015614688</c:v>
                </c:pt>
                <c:pt idx="10075">
                  <c:v>31.5580193734347</c:v>
                </c:pt>
                <c:pt idx="10076">
                  <c:v>31.558354351538298</c:v>
                </c:pt>
                <c:pt idx="10077">
                  <c:v>31.558718893545802</c:v>
                </c:pt>
                <c:pt idx="10078">
                  <c:v>31.559047911184901</c:v>
                </c:pt>
                <c:pt idx="10079">
                  <c:v>31.559371206778199</c:v>
                </c:pt>
                <c:pt idx="10080">
                  <c:v>31.559676144140901</c:v>
                </c:pt>
                <c:pt idx="10081">
                  <c:v>31.560001585501301</c:v>
                </c:pt>
                <c:pt idx="10082">
                  <c:v>31.560349676626799</c:v>
                </c:pt>
                <c:pt idx="10083">
                  <c:v>31.560696337240799</c:v>
                </c:pt>
                <c:pt idx="10084">
                  <c:v>31.561033222693101</c:v>
                </c:pt>
                <c:pt idx="10085">
                  <c:v>31.561354849356299</c:v>
                </c:pt>
                <c:pt idx="10086">
                  <c:v>31.5617041325747</c:v>
                </c:pt>
                <c:pt idx="10087">
                  <c:v>31.5620686745822</c:v>
                </c:pt>
                <c:pt idx="10088">
                  <c:v>31.562434408682499</c:v>
                </c:pt>
                <c:pt idx="10089">
                  <c:v>31.562785837668098</c:v>
                </c:pt>
                <c:pt idx="10090">
                  <c:v>31.563128206747699</c:v>
                </c:pt>
                <c:pt idx="10091">
                  <c:v>31.563474628943101</c:v>
                </c:pt>
                <c:pt idx="10092">
                  <c:v>31.563826773184498</c:v>
                </c:pt>
                <c:pt idx="10093">
                  <c:v>31.564194176214802</c:v>
                </c:pt>
                <c:pt idx="10094">
                  <c:v>31.5645546651064</c:v>
                </c:pt>
                <c:pt idx="10095">
                  <c:v>31.564923260229701</c:v>
                </c:pt>
                <c:pt idx="10096">
                  <c:v>31.565316889303801</c:v>
                </c:pt>
                <c:pt idx="10097">
                  <c:v>31.5656971669375</c:v>
                </c:pt>
                <c:pt idx="10098">
                  <c:v>31.566048119085899</c:v>
                </c:pt>
                <c:pt idx="10099">
                  <c:v>31.566399786490098</c:v>
                </c:pt>
                <c:pt idx="10100">
                  <c:v>31.5667795872866</c:v>
                </c:pt>
                <c:pt idx="10101">
                  <c:v>31.567181799429601</c:v>
                </c:pt>
                <c:pt idx="10102">
                  <c:v>31.567568514364901</c:v>
                </c:pt>
                <c:pt idx="10103">
                  <c:v>31.567962381857502</c:v>
                </c:pt>
                <c:pt idx="10104">
                  <c:v>31.568349573630002</c:v>
                </c:pt>
                <c:pt idx="10105">
                  <c:v>31.5687164998232</c:v>
                </c:pt>
                <c:pt idx="10106">
                  <c:v>31.5690815186679</c:v>
                </c:pt>
                <c:pt idx="10107">
                  <c:v>31.569435093420701</c:v>
                </c:pt>
                <c:pt idx="10108">
                  <c:v>31.5698039269625</c:v>
                </c:pt>
                <c:pt idx="10109">
                  <c:v>31.5701479649722</c:v>
                </c:pt>
                <c:pt idx="10110">
                  <c:v>31.5705013013064</c:v>
                </c:pt>
                <c:pt idx="10111">
                  <c:v>31.570846769827501</c:v>
                </c:pt>
                <c:pt idx="10112">
                  <c:v>31.571168396490702</c:v>
                </c:pt>
                <c:pt idx="10113">
                  <c:v>31.5715081429659</c:v>
                </c:pt>
                <c:pt idx="10114">
                  <c:v>31.5718600487887</c:v>
                </c:pt>
                <c:pt idx="10115">
                  <c:v>31.572191689032199</c:v>
                </c:pt>
                <c:pt idx="10116">
                  <c:v>31.572545025366502</c:v>
                </c:pt>
                <c:pt idx="10117">
                  <c:v>31.572880957144399</c:v>
                </c:pt>
                <c:pt idx="10118">
                  <c:v>31.573214504736601</c:v>
                </c:pt>
                <c:pt idx="10119">
                  <c:v>31.573557350653299</c:v>
                </c:pt>
                <c:pt idx="10120">
                  <c:v>31.573881838339499</c:v>
                </c:pt>
                <c:pt idx="10121">
                  <c:v>31.574218723791802</c:v>
                </c:pt>
                <c:pt idx="10122">
                  <c:v>31.574546072500901</c:v>
                </c:pt>
                <c:pt idx="10123">
                  <c:v>31.5748169160067</c:v>
                </c:pt>
                <c:pt idx="10124">
                  <c:v>31.575106594580301</c:v>
                </c:pt>
                <c:pt idx="10125">
                  <c:v>31.575427744406401</c:v>
                </c:pt>
                <c:pt idx="10126">
                  <c:v>31.575768444555901</c:v>
                </c:pt>
                <c:pt idx="10127">
                  <c:v>31.576127502936</c:v>
                </c:pt>
                <c:pt idx="10128">
                  <c:v>31.5764472222506</c:v>
                </c:pt>
                <c:pt idx="10129">
                  <c:v>31.576725933569598</c:v>
                </c:pt>
                <c:pt idx="10130">
                  <c:v>31.57700440647</c:v>
                </c:pt>
                <c:pt idx="10131">
                  <c:v>31.577305290716801</c:v>
                </c:pt>
                <c:pt idx="10132">
                  <c:v>31.5776049828707</c:v>
                </c:pt>
                <c:pt idx="10133">
                  <c:v>31.577901098746</c:v>
                </c:pt>
                <c:pt idx="10134">
                  <c:v>31.578232738989499</c:v>
                </c:pt>
                <c:pt idx="10135">
                  <c:v>31.57851454975</c:v>
                </c:pt>
                <c:pt idx="10136">
                  <c:v>31.578830215948699</c:v>
                </c:pt>
                <c:pt idx="10137">
                  <c:v>31.579157326239301</c:v>
                </c:pt>
                <c:pt idx="10138">
                  <c:v>31.579493019598601</c:v>
                </c:pt>
                <c:pt idx="10139">
                  <c:v>31.579786989706701</c:v>
                </c:pt>
                <c:pt idx="10140">
                  <c:v>31.580097410696698</c:v>
                </c:pt>
                <c:pt idx="10141">
                  <c:v>31.580402824896499</c:v>
                </c:pt>
                <c:pt idx="10142">
                  <c:v>31.5806941724002</c:v>
                </c:pt>
                <c:pt idx="10143">
                  <c:v>31.580978128927899</c:v>
                </c:pt>
                <c:pt idx="10144">
                  <c:v>31.581282827871998</c:v>
                </c:pt>
                <c:pt idx="10145">
                  <c:v>31.581623766440099</c:v>
                </c:pt>
                <c:pt idx="10146">
                  <c:v>31.581958029288</c:v>
                </c:pt>
                <c:pt idx="10147">
                  <c:v>31.5822839474856</c:v>
                </c:pt>
                <c:pt idx="10148">
                  <c:v>31.582612726706198</c:v>
                </c:pt>
                <c:pt idx="10149">
                  <c:v>31.582931253927899</c:v>
                </c:pt>
                <c:pt idx="10150">
                  <c:v>31.583236906546301</c:v>
                </c:pt>
                <c:pt idx="10151">
                  <c:v>31.583533022421499</c:v>
                </c:pt>
                <c:pt idx="10152">
                  <c:v>31.583856318014799</c:v>
                </c:pt>
                <c:pt idx="10153">
                  <c:v>31.5841698384463</c:v>
                </c:pt>
                <c:pt idx="10154">
                  <c:v>31.584480021017701</c:v>
                </c:pt>
                <c:pt idx="10155">
                  <c:v>31.5847978329836</c:v>
                </c:pt>
                <c:pt idx="10156">
                  <c:v>31.585133049505899</c:v>
                </c:pt>
                <c:pt idx="10157">
                  <c:v>31.585452053564701</c:v>
                </c:pt>
                <c:pt idx="10158">
                  <c:v>31.585777971762301</c:v>
                </c:pt>
                <c:pt idx="10159">
                  <c:v>31.586099360007001</c:v>
                </c:pt>
                <c:pt idx="10160">
                  <c:v>31.5864362454592</c:v>
                </c:pt>
                <c:pt idx="10161">
                  <c:v>31.586770508307101</c:v>
                </c:pt>
                <c:pt idx="10162">
                  <c:v>31.587082598227202</c:v>
                </c:pt>
                <c:pt idx="10163">
                  <c:v>31.587387774008398</c:v>
                </c:pt>
                <c:pt idx="10164">
                  <c:v>31.5877241826235</c:v>
                </c:pt>
                <c:pt idx="10165">
                  <c:v>31.5880789494692</c:v>
                </c:pt>
                <c:pt idx="10166">
                  <c:v>31.588432762640601</c:v>
                </c:pt>
                <c:pt idx="10167">
                  <c:v>31.588761541861199</c:v>
                </c:pt>
                <c:pt idx="10168">
                  <c:v>31.589049074667599</c:v>
                </c:pt>
                <c:pt idx="10169">
                  <c:v>31.589360449331899</c:v>
                </c:pt>
                <c:pt idx="10170">
                  <c:v>31.5897013879</c:v>
                </c:pt>
                <c:pt idx="10171">
                  <c:v>31.5900258755862</c:v>
                </c:pt>
                <c:pt idx="10172">
                  <c:v>31.5903489327609</c:v>
                </c:pt>
                <c:pt idx="10173">
                  <c:v>31.590697023886399</c:v>
                </c:pt>
                <c:pt idx="10174">
                  <c:v>31.591033909338599</c:v>
                </c:pt>
                <c:pt idx="10175">
                  <c:v>31.5913364625155</c:v>
                </c:pt>
                <c:pt idx="10176">
                  <c:v>31.591661903875998</c:v>
                </c:pt>
                <c:pt idx="10177">
                  <c:v>31.592025015371998</c:v>
                </c:pt>
                <c:pt idx="10178">
                  <c:v>31.592363569754301</c:v>
                </c:pt>
                <c:pt idx="10179">
                  <c:v>31.592669222372699</c:v>
                </c:pt>
                <c:pt idx="10180">
                  <c:v>31.592991325873101</c:v>
                </c:pt>
                <c:pt idx="10181">
                  <c:v>31.5933489537417</c:v>
                </c:pt>
                <c:pt idx="10182">
                  <c:v>31.593703959006</c:v>
                </c:pt>
                <c:pt idx="10183">
                  <c:v>31.594028923529301</c:v>
                </c:pt>
                <c:pt idx="10184">
                  <c:v>31.594347689169599</c:v>
                </c:pt>
                <c:pt idx="10185">
                  <c:v>31.5946981644808</c:v>
                </c:pt>
                <c:pt idx="10186">
                  <c:v>31.595036718863199</c:v>
                </c:pt>
                <c:pt idx="10187">
                  <c:v>31.595386002081501</c:v>
                </c:pt>
                <c:pt idx="10188">
                  <c:v>31.595725510138202</c:v>
                </c:pt>
                <c:pt idx="10189">
                  <c:v>31.596064064520501</c:v>
                </c:pt>
                <c:pt idx="10190">
                  <c:v>31.596426937597901</c:v>
                </c:pt>
                <c:pt idx="10191">
                  <c:v>31.596803877371499</c:v>
                </c:pt>
                <c:pt idx="10192">
                  <c:v>31.597152206915499</c:v>
                </c:pt>
                <c:pt idx="10193">
                  <c:v>31.597514364737201</c:v>
                </c:pt>
                <c:pt idx="10194">
                  <c:v>31.5978879666506</c:v>
                </c:pt>
                <c:pt idx="10195">
                  <c:v>31.598247501867899</c:v>
                </c:pt>
                <c:pt idx="10196">
                  <c:v>31.598592970388999</c:v>
                </c:pt>
                <c:pt idx="10197">
                  <c:v>31.598965380209599</c:v>
                </c:pt>
                <c:pt idx="10198">
                  <c:v>31.5993768906771</c:v>
                </c:pt>
                <c:pt idx="10199">
                  <c:v>31.599780294913</c:v>
                </c:pt>
                <c:pt idx="10200">
                  <c:v>31.6001579499423</c:v>
                </c:pt>
                <c:pt idx="10201">
                  <c:v>31.600556824225102</c:v>
                </c:pt>
                <c:pt idx="10202">
                  <c:v>31.600926373022698</c:v>
                </c:pt>
                <c:pt idx="10203">
                  <c:v>31.601278278845498</c:v>
                </c:pt>
                <c:pt idx="10204">
                  <c:v>31.601644251364402</c:v>
                </c:pt>
                <c:pt idx="10205">
                  <c:v>31.602025244253799</c:v>
                </c:pt>
                <c:pt idx="10206">
                  <c:v>31.602392647284201</c:v>
                </c:pt>
                <c:pt idx="10207">
                  <c:v>31.602738831061</c:v>
                </c:pt>
                <c:pt idx="10208">
                  <c:v>31.603052113074</c:v>
                </c:pt>
                <c:pt idx="10209">
                  <c:v>31.603396627920802</c:v>
                </c:pt>
                <c:pt idx="10210">
                  <c:v>31.603772614019999</c:v>
                </c:pt>
                <c:pt idx="10211">
                  <c:v>31.6041235661685</c:v>
                </c:pt>
                <c:pt idx="10212">
                  <c:v>31.6044752335726</c:v>
                </c:pt>
                <c:pt idx="10213">
                  <c:v>31.604847166555999</c:v>
                </c:pt>
                <c:pt idx="10214">
                  <c:v>31.605211708563498</c:v>
                </c:pt>
                <c:pt idx="10215">
                  <c:v>31.605562899130501</c:v>
                </c:pt>
                <c:pt idx="10216">
                  <c:v>31.605892870443999</c:v>
                </c:pt>
                <c:pt idx="10217">
                  <c:v>31.606243345755299</c:v>
                </c:pt>
                <c:pt idx="10218">
                  <c:v>31.606581900137598</c:v>
                </c:pt>
                <c:pt idx="10219">
                  <c:v>31.6069216466128</c:v>
                </c:pt>
                <c:pt idx="10220">
                  <c:v>31.607224438208299</c:v>
                </c:pt>
                <c:pt idx="10221">
                  <c:v>31.607500288504301</c:v>
                </c:pt>
                <c:pt idx="10222">
                  <c:v>31.607807610052699</c:v>
                </c:pt>
                <c:pt idx="10223">
                  <c:v>31.608149740713699</c:v>
                </c:pt>
                <c:pt idx="10224">
                  <c:v>31.608496639746299</c:v>
                </c:pt>
                <c:pt idx="10225">
                  <c:v>31.608834955710101</c:v>
                </c:pt>
                <c:pt idx="10226">
                  <c:v>31.609138700979901</c:v>
                </c:pt>
                <c:pt idx="10227">
                  <c:v>31.6094574666201</c:v>
                </c:pt>
                <c:pt idx="10228">
                  <c:v>31.609787676352202</c:v>
                </c:pt>
                <c:pt idx="10229">
                  <c:v>31.610102388876602</c:v>
                </c:pt>
                <c:pt idx="10230">
                  <c:v>31.610377285498299</c:v>
                </c:pt>
                <c:pt idx="10231">
                  <c:v>31.610666725653299</c:v>
                </c:pt>
                <c:pt idx="10232">
                  <c:v>31.6109802460848</c:v>
                </c:pt>
                <c:pt idx="10233">
                  <c:v>31.6112615800082</c:v>
                </c:pt>
                <c:pt idx="10234">
                  <c:v>31.611570332068101</c:v>
                </c:pt>
                <c:pt idx="10235">
                  <c:v>31.6118828988253</c:v>
                </c:pt>
                <c:pt idx="10236">
                  <c:v>31.612178061026199</c:v>
                </c:pt>
                <c:pt idx="10237">
                  <c:v>31.6124582028567</c:v>
                </c:pt>
                <c:pt idx="10238">
                  <c:v>31.612741205710101</c:v>
                </c:pt>
                <c:pt idx="10239">
                  <c:v>31.6130456662356</c:v>
                </c:pt>
                <c:pt idx="10240">
                  <c:v>31.6133687234103</c:v>
                </c:pt>
                <c:pt idx="10241">
                  <c:v>31.613697502630899</c:v>
                </c:pt>
                <c:pt idx="10242">
                  <c:v>31.6140286660372</c:v>
                </c:pt>
                <c:pt idx="10243">
                  <c:v>31.614360067862201</c:v>
                </c:pt>
                <c:pt idx="10244">
                  <c:v>31.614663813132001</c:v>
                </c:pt>
                <c:pt idx="10245">
                  <c:v>31.614978525656401</c:v>
                </c:pt>
                <c:pt idx="10246">
                  <c:v>31.615256283301001</c:v>
                </c:pt>
                <c:pt idx="10247">
                  <c:v>31.615554068106299</c:v>
                </c:pt>
                <c:pt idx="10248">
                  <c:v>31.615875456350999</c:v>
                </c:pt>
                <c:pt idx="10249">
                  <c:v>31.6162163949191</c:v>
                </c:pt>
                <c:pt idx="10250">
                  <c:v>31.616545174139699</c:v>
                </c:pt>
                <c:pt idx="10251">
                  <c:v>31.616860125082599</c:v>
                </c:pt>
                <c:pt idx="10252">
                  <c:v>31.617158148306501</c:v>
                </c:pt>
                <c:pt idx="10253">
                  <c:v>31.617482397574101</c:v>
                </c:pt>
                <c:pt idx="10254">
                  <c:v>31.6178192830264</c:v>
                </c:pt>
                <c:pt idx="10255">
                  <c:v>31.618139717596701</c:v>
                </c:pt>
                <c:pt idx="10256">
                  <c:v>31.618443462866502</c:v>
                </c:pt>
                <c:pt idx="10257">
                  <c:v>31.6187619900881</c:v>
                </c:pt>
                <c:pt idx="10258">
                  <c:v>31.6190948224246</c:v>
                </c:pt>
                <c:pt idx="10259">
                  <c:v>31.619421932715099</c:v>
                </c:pt>
                <c:pt idx="10260">
                  <c:v>31.619739744680999</c:v>
                </c:pt>
                <c:pt idx="10261">
                  <c:v>31.620059463995599</c:v>
                </c:pt>
                <c:pt idx="10262">
                  <c:v>31.6204230523287</c:v>
                </c:pt>
                <c:pt idx="10263">
                  <c:v>31.6207475400149</c:v>
                </c:pt>
                <c:pt idx="10264">
                  <c:v>31.621070835608201</c:v>
                </c:pt>
                <c:pt idx="10265">
                  <c:v>31.621389362829799</c:v>
                </c:pt>
                <c:pt idx="10266">
                  <c:v>31.6217207646548</c:v>
                </c:pt>
                <c:pt idx="10267">
                  <c:v>31.6220726704775</c:v>
                </c:pt>
                <c:pt idx="10268">
                  <c:v>31.622404549139699</c:v>
                </c:pt>
                <c:pt idx="10269">
                  <c:v>31.622706863897999</c:v>
                </c:pt>
                <c:pt idx="10270">
                  <c:v>31.6230282521426</c:v>
                </c:pt>
                <c:pt idx="10271">
                  <c:v>31.623385641592701</c:v>
                </c:pt>
                <c:pt idx="10272">
                  <c:v>31.6237256264865</c:v>
                </c:pt>
                <c:pt idx="10273">
                  <c:v>31.624026987570399</c:v>
                </c:pt>
                <c:pt idx="10274">
                  <c:v>31.624322149771402</c:v>
                </c:pt>
                <c:pt idx="10275">
                  <c:v>31.624655697363501</c:v>
                </c:pt>
                <c:pt idx="10276">
                  <c:v>31.624973747748101</c:v>
                </c:pt>
                <c:pt idx="10277">
                  <c:v>31.6253347134768</c:v>
                </c:pt>
                <c:pt idx="10278">
                  <c:v>31.625698301809901</c:v>
                </c:pt>
                <c:pt idx="10279">
                  <c:v>31.6260382867037</c:v>
                </c:pt>
                <c:pt idx="10280">
                  <c:v>31.626367065924299</c:v>
                </c:pt>
                <c:pt idx="10281">
                  <c:v>31.626692745703401</c:v>
                </c:pt>
                <c:pt idx="10282">
                  <c:v>31.627018425482401</c:v>
                </c:pt>
                <c:pt idx="10283">
                  <c:v>31.627366278189299</c:v>
                </c:pt>
                <c:pt idx="10284">
                  <c:v>31.627714607733399</c:v>
                </c:pt>
                <c:pt idx="10285">
                  <c:v>31.628047201651199</c:v>
                </c:pt>
                <c:pt idx="10286">
                  <c:v>31.628374550360402</c:v>
                </c:pt>
                <c:pt idx="10287">
                  <c:v>31.6287319398104</c:v>
                </c:pt>
                <c:pt idx="10288">
                  <c:v>31.629107449072499</c:v>
                </c:pt>
                <c:pt idx="10289">
                  <c:v>31.629468176382701</c:v>
                </c:pt>
                <c:pt idx="10290">
                  <c:v>31.6298272347628</c:v>
                </c:pt>
                <c:pt idx="10291">
                  <c:v>31.630192015188801</c:v>
                </c:pt>
                <c:pt idx="10292">
                  <c:v>31.630553696173301</c:v>
                </c:pt>
                <c:pt idx="10293">
                  <c:v>31.6308922505557</c:v>
                </c:pt>
                <c:pt idx="10294">
                  <c:v>31.631265137213401</c:v>
                </c:pt>
                <c:pt idx="10295">
                  <c:v>31.631607744711602</c:v>
                </c:pt>
                <c:pt idx="10296">
                  <c:v>31.631959412115702</c:v>
                </c:pt>
                <c:pt idx="10297">
                  <c:v>31.632324192541802</c:v>
                </c:pt>
                <c:pt idx="10298">
                  <c:v>31.632725927847499</c:v>
                </c:pt>
                <c:pt idx="10299">
                  <c:v>31.6331376767336</c:v>
                </c:pt>
                <c:pt idx="10300">
                  <c:v>31.6335439419924</c:v>
                </c:pt>
                <c:pt idx="10301">
                  <c:v>31.633930180090601</c:v>
                </c:pt>
                <c:pt idx="10302">
                  <c:v>31.634287331122099</c:v>
                </c:pt>
                <c:pt idx="10303">
                  <c:v>31.6346521115481</c:v>
                </c:pt>
                <c:pt idx="10304">
                  <c:v>31.635022375601402</c:v>
                </c:pt>
                <c:pt idx="10305">
                  <c:v>31.635367844122602</c:v>
                </c:pt>
                <c:pt idx="10306">
                  <c:v>31.635718319433799</c:v>
                </c:pt>
                <c:pt idx="10307">
                  <c:v>31.636092398184498</c:v>
                </c:pt>
                <c:pt idx="10308">
                  <c:v>31.636472675818101</c:v>
                </c:pt>
                <c:pt idx="10309">
                  <c:v>31.636837217825601</c:v>
                </c:pt>
                <c:pt idx="10310">
                  <c:v>31.637178394812299</c:v>
                </c:pt>
                <c:pt idx="10311">
                  <c:v>31.637518618124599</c:v>
                </c:pt>
                <c:pt idx="10312">
                  <c:v>31.637824985998801</c:v>
                </c:pt>
                <c:pt idx="10313">
                  <c:v>31.638138029593101</c:v>
                </c:pt>
                <c:pt idx="10314">
                  <c:v>31.638485882300099</c:v>
                </c:pt>
                <c:pt idx="10315">
                  <c:v>31.6388573384463</c:v>
                </c:pt>
                <c:pt idx="10316">
                  <c:v>31.639190409201301</c:v>
                </c:pt>
                <c:pt idx="10317">
                  <c:v>31.639540884512598</c:v>
                </c:pt>
                <c:pt idx="10318">
                  <c:v>31.639911148565901</c:v>
                </c:pt>
                <c:pt idx="10319">
                  <c:v>31.6402497029482</c:v>
                </c:pt>
                <c:pt idx="10320">
                  <c:v>31.640555355566701</c:v>
                </c:pt>
                <c:pt idx="10321">
                  <c:v>31.640843365210198</c:v>
                </c:pt>
                <c:pt idx="10322">
                  <c:v>31.641144249457</c:v>
                </c:pt>
                <c:pt idx="10323">
                  <c:v>31.6414754128634</c:v>
                </c:pt>
                <c:pt idx="10324">
                  <c:v>31.641816113012901</c:v>
                </c:pt>
                <c:pt idx="10325">
                  <c:v>31.642152283209501</c:v>
                </c:pt>
                <c:pt idx="10326">
                  <c:v>31.642435286062899</c:v>
                </c:pt>
                <c:pt idx="10327">
                  <c:v>31.642720673102101</c:v>
                </c:pt>
                <c:pt idx="10328">
                  <c:v>31.643020126837399</c:v>
                </c:pt>
                <c:pt idx="10329">
                  <c:v>31.6433322167575</c:v>
                </c:pt>
                <c:pt idx="10330">
                  <c:v>31.643652412909201</c:v>
                </c:pt>
                <c:pt idx="10331">
                  <c:v>31.643966887015001</c:v>
                </c:pt>
                <c:pt idx="10332">
                  <c:v>31.644280407446502</c:v>
                </c:pt>
                <c:pt idx="10333">
                  <c:v>31.6445815301119</c:v>
                </c:pt>
                <c:pt idx="10334">
                  <c:v>31.644869778174101</c:v>
                </c:pt>
                <c:pt idx="10335">
                  <c:v>31.645157072561901</c:v>
                </c:pt>
                <c:pt idx="10336">
                  <c:v>31.6454519963442</c:v>
                </c:pt>
                <c:pt idx="10337">
                  <c:v>31.645767662543001</c:v>
                </c:pt>
                <c:pt idx="10338">
                  <c:v>31.646110508459699</c:v>
                </c:pt>
                <c:pt idx="10339">
                  <c:v>31.6463951802432</c:v>
                </c:pt>
                <c:pt idx="10340">
                  <c:v>31.646727058905299</c:v>
                </c:pt>
                <c:pt idx="10341">
                  <c:v>31.647062752264699</c:v>
                </c:pt>
                <c:pt idx="10342">
                  <c:v>31.647372696417499</c:v>
                </c:pt>
                <c:pt idx="10343">
                  <c:v>31.647669050711301</c:v>
                </c:pt>
                <c:pt idx="10344">
                  <c:v>31.647952053564701</c:v>
                </c:pt>
                <c:pt idx="10345">
                  <c:v>31.6482374406039</c:v>
                </c:pt>
                <c:pt idx="10346">
                  <c:v>31.648585293310799</c:v>
                </c:pt>
                <c:pt idx="10347">
                  <c:v>31.648917887228599</c:v>
                </c:pt>
                <c:pt idx="10348">
                  <c:v>31.649231407660199</c:v>
                </c:pt>
                <c:pt idx="10349">
                  <c:v>31.649531338232698</c:v>
                </c:pt>
                <c:pt idx="10350">
                  <c:v>31.6498357987582</c:v>
                </c:pt>
                <c:pt idx="10351">
                  <c:v>31.650183413046499</c:v>
                </c:pt>
                <c:pt idx="10352">
                  <c:v>31.6505181527316</c:v>
                </c:pt>
                <c:pt idx="10353">
                  <c:v>31.650834295767499</c:v>
                </c:pt>
                <c:pt idx="10354">
                  <c:v>31.6511366105258</c:v>
                </c:pt>
                <c:pt idx="10355">
                  <c:v>31.651427719610801</c:v>
                </c:pt>
                <c:pt idx="10356">
                  <c:v>31.651773903387699</c:v>
                </c:pt>
                <c:pt idx="10357">
                  <c:v>31.652121994513202</c:v>
                </c:pt>
                <c:pt idx="10358">
                  <c:v>31.652456257361099</c:v>
                </c:pt>
                <c:pt idx="10359">
                  <c:v>31.652746651190402</c:v>
                </c:pt>
                <c:pt idx="10360">
                  <c:v>31.653066132086401</c:v>
                </c:pt>
                <c:pt idx="10361">
                  <c:v>31.653427813070898</c:v>
                </c:pt>
                <c:pt idx="10362">
                  <c:v>31.653769466894801</c:v>
                </c:pt>
                <c:pt idx="10363">
                  <c:v>31.654077265280399</c:v>
                </c:pt>
                <c:pt idx="10364">
                  <c:v>31.6543712353884</c:v>
                </c:pt>
                <c:pt idx="10365">
                  <c:v>31.654719803351099</c:v>
                </c:pt>
                <c:pt idx="10366">
                  <c:v>31.655065987127902</c:v>
                </c:pt>
                <c:pt idx="10367">
                  <c:v>31.6553847527682</c:v>
                </c:pt>
                <c:pt idx="10368">
                  <c:v>31.655712816733001</c:v>
                </c:pt>
                <c:pt idx="10369">
                  <c:v>31.656066391485801</c:v>
                </c:pt>
                <c:pt idx="10370">
                  <c:v>31.656389925497699</c:v>
                </c:pt>
                <c:pt idx="10371">
                  <c:v>31.6567005849063</c:v>
                </c:pt>
                <c:pt idx="10372">
                  <c:v>31.657001469153101</c:v>
                </c:pt>
                <c:pt idx="10373">
                  <c:v>31.657343361395501</c:v>
                </c:pt>
                <c:pt idx="10374">
                  <c:v>31.6576850152194</c:v>
                </c:pt>
                <c:pt idx="10375">
                  <c:v>31.658004972952501</c:v>
                </c:pt>
                <c:pt idx="10376">
                  <c:v>31.6583387589633</c:v>
                </c:pt>
                <c:pt idx="10377">
                  <c:v>31.658691141623201</c:v>
                </c:pt>
                <c:pt idx="10378">
                  <c:v>31.659022543448099</c:v>
                </c:pt>
                <c:pt idx="10379">
                  <c:v>31.659332010763801</c:v>
                </c:pt>
                <c:pt idx="10380">
                  <c:v>31.659671280401898</c:v>
                </c:pt>
                <c:pt idx="10381">
                  <c:v>31.660034391897799</c:v>
                </c:pt>
                <c:pt idx="10382">
                  <c:v>31.660390827673599</c:v>
                </c:pt>
                <c:pt idx="10383">
                  <c:v>31.660729382055901</c:v>
                </c:pt>
                <c:pt idx="10384">
                  <c:v>31.661055538672102</c:v>
                </c:pt>
                <c:pt idx="10385">
                  <c:v>31.661378119009601</c:v>
                </c:pt>
                <c:pt idx="10386">
                  <c:v>31.6617343163668</c:v>
                </c:pt>
                <c:pt idx="10387">
                  <c:v>31.662083599585198</c:v>
                </c:pt>
                <c:pt idx="10388">
                  <c:v>31.6624362206637</c:v>
                </c:pt>
                <c:pt idx="10389">
                  <c:v>31.6627959942996</c:v>
                </c:pt>
                <c:pt idx="10390">
                  <c:v>31.663162443655601</c:v>
                </c:pt>
                <c:pt idx="10391">
                  <c:v>31.663531038778899</c:v>
                </c:pt>
                <c:pt idx="10392">
                  <c:v>31.663891527670501</c:v>
                </c:pt>
                <c:pt idx="10393">
                  <c:v>31.664241049307499</c:v>
                </c:pt>
                <c:pt idx="10394">
                  <c:v>31.6646139359652</c:v>
                </c:pt>
                <c:pt idx="10395">
                  <c:v>31.6649772858798</c:v>
                </c:pt>
                <c:pt idx="10396">
                  <c:v>31.6653418278872</c:v>
                </c:pt>
                <c:pt idx="10397">
                  <c:v>31.665676329153701</c:v>
                </c:pt>
                <c:pt idx="10398">
                  <c:v>31.666032049673699</c:v>
                </c:pt>
                <c:pt idx="10399">
                  <c:v>31.6664421296298</c:v>
                </c:pt>
                <c:pt idx="10400">
                  <c:v>31.666853878515901</c:v>
                </c:pt>
                <c:pt idx="10401">
                  <c:v>31.667242500799802</c:v>
                </c:pt>
                <c:pt idx="10402">
                  <c:v>31.667639229315402</c:v>
                </c:pt>
                <c:pt idx="10403">
                  <c:v>31.668010685461699</c:v>
                </c:pt>
                <c:pt idx="10404">
                  <c:v>31.668379757422102</c:v>
                </c:pt>
                <c:pt idx="10405">
                  <c:v>31.668737623709401</c:v>
                </c:pt>
                <c:pt idx="10406">
                  <c:v>31.6690826153933</c:v>
                </c:pt>
                <c:pt idx="10407">
                  <c:v>31.669445965307901</c:v>
                </c:pt>
                <c:pt idx="10408">
                  <c:v>31.669785711783099</c:v>
                </c:pt>
                <c:pt idx="10409">
                  <c:v>31.670139048117299</c:v>
                </c:pt>
                <c:pt idx="10410">
                  <c:v>31.670494053381599</c:v>
                </c:pt>
                <c:pt idx="10411">
                  <c:v>31.670831177252399</c:v>
                </c:pt>
                <c:pt idx="10412">
                  <c:v>31.6711914277255</c:v>
                </c:pt>
                <c:pt idx="10413">
                  <c:v>31.6715271210848</c:v>
                </c:pt>
                <c:pt idx="10414">
                  <c:v>31.671872112768799</c:v>
                </c:pt>
                <c:pt idx="10415">
                  <c:v>31.672223303335802</c:v>
                </c:pt>
                <c:pt idx="10416">
                  <c:v>31.672548983114901</c:v>
                </c:pt>
                <c:pt idx="10417">
                  <c:v>31.672881815451301</c:v>
                </c:pt>
                <c:pt idx="10418">
                  <c:v>31.673198196905801</c:v>
                </c:pt>
                <c:pt idx="10419">
                  <c:v>31.673504564779901</c:v>
                </c:pt>
                <c:pt idx="10420">
                  <c:v>31.673816416281401</c:v>
                </c:pt>
                <c:pt idx="10421">
                  <c:v>31.674158546942401</c:v>
                </c:pt>
                <c:pt idx="10422">
                  <c:v>31.674516651648201</c:v>
                </c:pt>
                <c:pt idx="10423">
                  <c:v>31.674825642126699</c:v>
                </c:pt>
                <c:pt idx="10424">
                  <c:v>31.6751472687899</c:v>
                </c:pt>
                <c:pt idx="10425">
                  <c:v>31.675487015265102</c:v>
                </c:pt>
                <c:pt idx="10426">
                  <c:v>31.675807926672601</c:v>
                </c:pt>
                <c:pt idx="10427">
                  <c:v>31.6760823464572</c:v>
                </c:pt>
                <c:pt idx="10428">
                  <c:v>31.676362249869001</c:v>
                </c:pt>
                <c:pt idx="10429">
                  <c:v>31.676671240347499</c:v>
                </c:pt>
                <c:pt idx="10430">
                  <c:v>31.676974985617299</c:v>
                </c:pt>
                <c:pt idx="10431">
                  <c:v>31.677259418982199</c:v>
                </c:pt>
                <c:pt idx="10432">
                  <c:v>31.6775583958804</c:v>
                </c:pt>
                <c:pt idx="10433">
                  <c:v>31.677918884772001</c:v>
                </c:pt>
                <c:pt idx="10434">
                  <c:v>31.678216192740098</c:v>
                </c:pt>
                <c:pt idx="10435">
                  <c:v>31.6784946656405</c:v>
                </c:pt>
                <c:pt idx="10436">
                  <c:v>31.6788367963015</c:v>
                </c:pt>
                <c:pt idx="10437">
                  <c:v>31.6791419720828</c:v>
                </c:pt>
                <c:pt idx="10438">
                  <c:v>31.6794538235842</c:v>
                </c:pt>
                <c:pt idx="10439">
                  <c:v>31.679790709036499</c:v>
                </c:pt>
                <c:pt idx="10440">
                  <c:v>31.680109713095302</c:v>
                </c:pt>
                <c:pt idx="10441">
                  <c:v>31.680416319388101</c:v>
                </c:pt>
                <c:pt idx="10442">
                  <c:v>31.6807143426119</c:v>
                </c:pt>
                <c:pt idx="10443">
                  <c:v>31.681003067511199</c:v>
                </c:pt>
                <c:pt idx="10444">
                  <c:v>31.6812927460848</c:v>
                </c:pt>
                <c:pt idx="10445">
                  <c:v>31.681580755728401</c:v>
                </c:pt>
                <c:pt idx="10446">
                  <c:v>31.6819064355075</c:v>
                </c:pt>
                <c:pt idx="10447">
                  <c:v>31.682246181982698</c:v>
                </c:pt>
                <c:pt idx="10448">
                  <c:v>31.682562325018601</c:v>
                </c:pt>
                <c:pt idx="10449">
                  <c:v>31.6828622555911</c:v>
                </c:pt>
                <c:pt idx="10450">
                  <c:v>31.683180544394201</c:v>
                </c:pt>
                <c:pt idx="10451">
                  <c:v>31.683511946219099</c:v>
                </c:pt>
                <c:pt idx="10452">
                  <c:v>31.683813068884501</c:v>
                </c:pt>
                <c:pt idx="10453">
                  <c:v>31.6841115689456</c:v>
                </c:pt>
                <c:pt idx="10454">
                  <c:v>31.6844281888186</c:v>
                </c:pt>
                <c:pt idx="10455">
                  <c:v>31.6847846245944</c:v>
                </c:pt>
                <c:pt idx="10456">
                  <c:v>31.6851203179537</c:v>
                </c:pt>
                <c:pt idx="10457">
                  <c:v>31.685428354757899</c:v>
                </c:pt>
                <c:pt idx="10458">
                  <c:v>31.685735914725001</c:v>
                </c:pt>
                <c:pt idx="10459">
                  <c:v>31.686087820547701</c:v>
                </c:pt>
                <c:pt idx="10460">
                  <c:v>31.686430666464499</c:v>
                </c:pt>
                <c:pt idx="10461">
                  <c:v>31.686753485220599</c:v>
                </c:pt>
                <c:pt idx="10462">
                  <c:v>31.687062952536301</c:v>
                </c:pt>
                <c:pt idx="10463">
                  <c:v>31.687396500128401</c:v>
                </c:pt>
                <c:pt idx="10464">
                  <c:v>31.687749359625499</c:v>
                </c:pt>
                <c:pt idx="10465">
                  <c:v>31.688060972708399</c:v>
                </c:pt>
                <c:pt idx="10466">
                  <c:v>31.688381168860101</c:v>
                </c:pt>
                <c:pt idx="10467">
                  <c:v>31.688704226034801</c:v>
                </c:pt>
                <c:pt idx="10468">
                  <c:v>31.689050886648801</c:v>
                </c:pt>
                <c:pt idx="10469">
                  <c:v>31.689363214987399</c:v>
                </c:pt>
                <c:pt idx="10470">
                  <c:v>31.689673397558799</c:v>
                </c:pt>
                <c:pt idx="10471">
                  <c:v>31.690024349707301</c:v>
                </c:pt>
                <c:pt idx="10472">
                  <c:v>31.690353128927899</c:v>
                </c:pt>
                <c:pt idx="10473">
                  <c:v>31.690648529547399</c:v>
                </c:pt>
                <c:pt idx="10474">
                  <c:v>31.690973732489301</c:v>
                </c:pt>
                <c:pt idx="10475">
                  <c:v>31.691352102774299</c:v>
                </c:pt>
                <c:pt idx="10476">
                  <c:v>31.691700193899798</c:v>
                </c:pt>
                <c:pt idx="10477">
                  <c:v>31.692032072561901</c:v>
                </c:pt>
                <c:pt idx="10478">
                  <c:v>31.692317936438201</c:v>
                </c:pt>
                <c:pt idx="10479">
                  <c:v>31.692632172125499</c:v>
                </c:pt>
                <c:pt idx="10480">
                  <c:v>31.692974302786499</c:v>
                </c:pt>
                <c:pt idx="10481">
                  <c:v>31.6933200097262</c:v>
                </c:pt>
                <c:pt idx="10482">
                  <c:v>31.693684074896499</c:v>
                </c:pt>
                <c:pt idx="10483">
                  <c:v>31.694051716345498</c:v>
                </c:pt>
                <c:pt idx="10484">
                  <c:v>31.694407913702602</c:v>
                </c:pt>
                <c:pt idx="10485">
                  <c:v>31.694775793570201</c:v>
                </c:pt>
                <c:pt idx="10486">
                  <c:v>31.695117924231202</c:v>
                </c:pt>
                <c:pt idx="10487">
                  <c:v>31.695463154333702</c:v>
                </c:pt>
                <c:pt idx="10488">
                  <c:v>31.695830557364101</c:v>
                </c:pt>
                <c:pt idx="10489">
                  <c:v>31.696184132116901</c:v>
                </c:pt>
                <c:pt idx="10490">
                  <c:v>31.6965417599856</c:v>
                </c:pt>
                <c:pt idx="10491">
                  <c:v>31.696894142645501</c:v>
                </c:pt>
                <c:pt idx="10492">
                  <c:v>31.6972582078158</c:v>
                </c:pt>
                <c:pt idx="10493">
                  <c:v>31.6976356244265</c:v>
                </c:pt>
                <c:pt idx="10494">
                  <c:v>31.697988007086401</c:v>
                </c:pt>
                <c:pt idx="10495">
                  <c:v>31.698358032721199</c:v>
                </c:pt>
                <c:pt idx="10496">
                  <c:v>31.698704693335198</c:v>
                </c:pt>
                <c:pt idx="10497">
                  <c:v>31.699068043249799</c:v>
                </c:pt>
                <c:pt idx="10498">
                  <c:v>31.699461195486698</c:v>
                </c:pt>
                <c:pt idx="10499">
                  <c:v>31.699876043814299</c:v>
                </c:pt>
                <c:pt idx="10500">
                  <c:v>31.700267050284101</c:v>
                </c:pt>
                <c:pt idx="10501">
                  <c:v>31.700637552756</c:v>
                </c:pt>
                <c:pt idx="10502">
                  <c:v>31.700988266485801</c:v>
                </c:pt>
                <c:pt idx="10503">
                  <c:v>31.701361153143601</c:v>
                </c:pt>
                <c:pt idx="10504">
                  <c:v>31.701714727896402</c:v>
                </c:pt>
                <c:pt idx="10505">
                  <c:v>31.702072355765001</c:v>
                </c:pt>
                <c:pt idx="10506">
                  <c:v>31.702446911352801</c:v>
                </c:pt>
                <c:pt idx="10507">
                  <c:v>31.702804300802899</c:v>
                </c:pt>
                <c:pt idx="10508">
                  <c:v>31.703175995367701</c:v>
                </c:pt>
                <c:pt idx="10509">
                  <c:v>31.7035369610964</c:v>
                </c:pt>
                <c:pt idx="10510">
                  <c:v>31.703884575384802</c:v>
                </c:pt>
                <c:pt idx="10511">
                  <c:v>31.7041918969332</c:v>
                </c:pt>
                <c:pt idx="10512">
                  <c:v>31.7044989800631</c:v>
                </c:pt>
                <c:pt idx="10513">
                  <c:v>31.704854939001699</c:v>
                </c:pt>
                <c:pt idx="10514">
                  <c:v>31.705234978216801</c:v>
                </c:pt>
                <c:pt idx="10515">
                  <c:v>31.705596897619898</c:v>
                </c:pt>
                <c:pt idx="10516">
                  <c:v>31.705938551443701</c:v>
                </c:pt>
                <c:pt idx="10517">
                  <c:v>31.7062608933627</c:v>
                </c:pt>
                <c:pt idx="10518">
                  <c:v>31.706596825140601</c:v>
                </c:pt>
                <c:pt idx="10519">
                  <c:v>31.706925604361199</c:v>
                </c:pt>
                <c:pt idx="10520">
                  <c:v>31.707234594839701</c:v>
                </c:pt>
                <c:pt idx="10521">
                  <c:v>31.707564566153199</c:v>
                </c:pt>
                <c:pt idx="10522">
                  <c:v>31.707884047049198</c:v>
                </c:pt>
                <c:pt idx="10523">
                  <c:v>31.7081641888796</c:v>
                </c:pt>
                <c:pt idx="10524">
                  <c:v>31.708460543173501</c:v>
                </c:pt>
                <c:pt idx="10525">
                  <c:v>31.708763811606101</c:v>
                </c:pt>
                <c:pt idx="10526">
                  <c:v>31.709098074454001</c:v>
                </c:pt>
                <c:pt idx="10527">
                  <c:v>31.709447357672399</c:v>
                </c:pt>
                <c:pt idx="10528">
                  <c:v>31.7097446656405</c:v>
                </c:pt>
                <c:pt idx="10529">
                  <c:v>31.710036728399899</c:v>
                </c:pt>
                <c:pt idx="10530">
                  <c:v>31.710365507620502</c:v>
                </c:pt>
                <c:pt idx="10531">
                  <c:v>31.7106635308444</c:v>
                </c:pt>
                <c:pt idx="10532">
                  <c:v>31.710936043280299</c:v>
                </c:pt>
                <c:pt idx="10533">
                  <c:v>31.7112400269686</c:v>
                </c:pt>
                <c:pt idx="10534">
                  <c:v>31.711569044607799</c:v>
                </c:pt>
                <c:pt idx="10535">
                  <c:v>31.711853239554099</c:v>
                </c:pt>
                <c:pt idx="10536">
                  <c:v>31.712176058310199</c:v>
                </c:pt>
                <c:pt idx="10537">
                  <c:v>31.712504599112201</c:v>
                </c:pt>
                <c:pt idx="10538">
                  <c:v>31.712808821219099</c:v>
                </c:pt>
                <c:pt idx="10539">
                  <c:v>31.713115904348999</c:v>
                </c:pt>
                <c:pt idx="10540">
                  <c:v>31.7134613728701</c:v>
                </c:pt>
                <c:pt idx="10541">
                  <c:v>31.713782999533301</c:v>
                </c:pt>
                <c:pt idx="10542">
                  <c:v>31.714106056708001</c:v>
                </c:pt>
                <c:pt idx="10543">
                  <c:v>31.714418385046599</c:v>
                </c:pt>
                <c:pt idx="10544">
                  <c:v>31.714708302038801</c:v>
                </c:pt>
                <c:pt idx="10545">
                  <c:v>31.7149855828463</c:v>
                </c:pt>
                <c:pt idx="10546">
                  <c:v>31.715256903189299</c:v>
                </c:pt>
                <c:pt idx="10547">
                  <c:v>31.715611431616502</c:v>
                </c:pt>
                <c:pt idx="10548">
                  <c:v>31.715944502371499</c:v>
                </c:pt>
                <c:pt idx="10549">
                  <c:v>31.7162608838259</c:v>
                </c:pt>
                <c:pt idx="10550">
                  <c:v>31.716568682211602</c:v>
                </c:pt>
                <c:pt idx="10551">
                  <c:v>31.716866943854001</c:v>
                </c:pt>
                <c:pt idx="10552">
                  <c:v>31.717163059729302</c:v>
                </c:pt>
                <c:pt idx="10553">
                  <c:v>31.7174768185793</c:v>
                </c:pt>
                <c:pt idx="10554">
                  <c:v>31.7178079819857</c:v>
                </c:pt>
                <c:pt idx="10555">
                  <c:v>31.718121502417201</c:v>
                </c:pt>
                <c:pt idx="10556">
                  <c:v>31.718430492895799</c:v>
                </c:pt>
                <c:pt idx="10557">
                  <c:v>31.718776915091201</c:v>
                </c:pt>
                <c:pt idx="10558">
                  <c:v>31.719106886404699</c:v>
                </c:pt>
                <c:pt idx="10559">
                  <c:v>31.719426128882098</c:v>
                </c:pt>
                <c:pt idx="10560">
                  <c:v>31.719747517126699</c:v>
                </c:pt>
                <c:pt idx="10561">
                  <c:v>31.7200789189517</c:v>
                </c:pt>
                <c:pt idx="10562">
                  <c:v>31.7204227185427</c:v>
                </c:pt>
                <c:pt idx="10563">
                  <c:v>31.720755550879201</c:v>
                </c:pt>
                <c:pt idx="10564">
                  <c:v>31.7210650181948</c:v>
                </c:pt>
                <c:pt idx="10565">
                  <c:v>31.721409771460198</c:v>
                </c:pt>
                <c:pt idx="10566">
                  <c:v>31.721753571051298</c:v>
                </c:pt>
                <c:pt idx="10567">
                  <c:v>31.722094748038</c:v>
                </c:pt>
                <c:pt idx="10568">
                  <c:v>31.722447130697901</c:v>
                </c:pt>
                <c:pt idx="10569">
                  <c:v>31.7227484917819</c:v>
                </c:pt>
                <c:pt idx="10570">
                  <c:v>31.723030779379499</c:v>
                </c:pt>
                <c:pt idx="10571">
                  <c:v>31.723369333761799</c:v>
                </c:pt>
                <c:pt idx="10572">
                  <c:v>31.723679754751799</c:v>
                </c:pt>
                <c:pt idx="10573">
                  <c:v>31.723993990439102</c:v>
                </c:pt>
                <c:pt idx="10574">
                  <c:v>31.724346373098999</c:v>
                </c:pt>
                <c:pt idx="10575">
                  <c:v>31.724673960226699</c:v>
                </c:pt>
                <c:pt idx="10576">
                  <c:v>31.7249939179598</c:v>
                </c:pt>
                <c:pt idx="10577">
                  <c:v>31.7253441548525</c:v>
                </c:pt>
                <c:pt idx="10578">
                  <c:v>31.725704166907001</c:v>
                </c:pt>
                <c:pt idx="10579">
                  <c:v>31.726021263617199</c:v>
                </c:pt>
                <c:pt idx="10580">
                  <c:v>31.726337645071698</c:v>
                </c:pt>
                <c:pt idx="10581">
                  <c:v>31.726661655920701</c:v>
                </c:pt>
                <c:pt idx="10582">
                  <c:v>31.727034542578401</c:v>
                </c:pt>
                <c:pt idx="10583">
                  <c:v>31.7273936009585</c:v>
                </c:pt>
                <c:pt idx="10584">
                  <c:v>31.727744553106898</c:v>
                </c:pt>
                <c:pt idx="10585">
                  <c:v>31.728098366278299</c:v>
                </c:pt>
                <c:pt idx="10586">
                  <c:v>31.728437874335</c:v>
                </c:pt>
                <c:pt idx="10587">
                  <c:v>31.7287637925326</c:v>
                </c:pt>
                <c:pt idx="10588">
                  <c:v>31.7290882802188</c:v>
                </c:pt>
                <c:pt idx="10589">
                  <c:v>31.729459497946401</c:v>
                </c:pt>
                <c:pt idx="10590">
                  <c:v>31.729819748419398</c:v>
                </c:pt>
                <c:pt idx="10591">
                  <c:v>31.730188820379901</c:v>
                </c:pt>
                <c:pt idx="10592">
                  <c:v>31.730554792898801</c:v>
                </c:pt>
                <c:pt idx="10593">
                  <c:v>31.730916473883301</c:v>
                </c:pt>
                <c:pt idx="10594">
                  <c:v>31.731269094961799</c:v>
                </c:pt>
                <c:pt idx="10595">
                  <c:v>31.73161170246</c:v>
                </c:pt>
                <c:pt idx="10596">
                  <c:v>31.7319745755374</c:v>
                </c:pt>
                <c:pt idx="10597">
                  <c:v>31.732362244147001</c:v>
                </c:pt>
                <c:pt idx="10598">
                  <c:v>31.732778284567502</c:v>
                </c:pt>
                <c:pt idx="10599">
                  <c:v>31.733165714758499</c:v>
                </c:pt>
                <c:pt idx="10600">
                  <c:v>31.733536932486199</c:v>
                </c:pt>
                <c:pt idx="10601">
                  <c:v>31.733929369467401</c:v>
                </c:pt>
                <c:pt idx="10602">
                  <c:v>31.734302494543702</c:v>
                </c:pt>
                <c:pt idx="10603">
                  <c:v>31.734682056921599</c:v>
                </c:pt>
                <c:pt idx="10604">
                  <c:v>31.735062096136701</c:v>
                </c:pt>
                <c:pt idx="10605">
                  <c:v>31.735437843817401</c:v>
                </c:pt>
                <c:pt idx="10606">
                  <c:v>31.735809776800799</c:v>
                </c:pt>
                <c:pt idx="10607">
                  <c:v>31.736157629507701</c:v>
                </c:pt>
                <c:pt idx="10608">
                  <c:v>31.736493799704199</c:v>
                </c:pt>
                <c:pt idx="10609">
                  <c:v>31.7367946839511</c:v>
                </c:pt>
                <c:pt idx="10610">
                  <c:v>31.737130615729001</c:v>
                </c:pt>
                <c:pt idx="10611">
                  <c:v>31.7375123238741</c:v>
                </c:pt>
                <c:pt idx="10612">
                  <c:v>31.737844202536301</c:v>
                </c:pt>
                <c:pt idx="10613">
                  <c:v>31.738188478964499</c:v>
                </c:pt>
                <c:pt idx="10614">
                  <c:v>31.7385453915774</c:v>
                </c:pt>
                <c:pt idx="10615">
                  <c:v>31.7388808465182</c:v>
                </c:pt>
                <c:pt idx="10616">
                  <c:v>31.739230368155201</c:v>
                </c:pt>
                <c:pt idx="10617">
                  <c:v>31.739547941702501</c:v>
                </c:pt>
                <c:pt idx="10618">
                  <c:v>31.7398831582247</c:v>
                </c:pt>
                <c:pt idx="10619">
                  <c:v>31.740228865164401</c:v>
                </c:pt>
                <c:pt idx="10620">
                  <c:v>31.740526888388299</c:v>
                </c:pt>
                <c:pt idx="10621">
                  <c:v>31.740851137655898</c:v>
                </c:pt>
                <c:pt idx="10622">
                  <c:v>31.741189453619601</c:v>
                </c:pt>
                <c:pt idx="10623">
                  <c:v>31.7415072655856</c:v>
                </c:pt>
                <c:pt idx="10624">
                  <c:v>31.741795752066299</c:v>
                </c:pt>
                <c:pt idx="10625">
                  <c:v>31.7420868611514</c:v>
                </c:pt>
                <c:pt idx="10626">
                  <c:v>31.742393229025499</c:v>
                </c:pt>
                <c:pt idx="10627">
                  <c:v>31.742725584524798</c:v>
                </c:pt>
                <c:pt idx="10628">
                  <c:v>31.743060801047001</c:v>
                </c:pt>
                <c:pt idx="10629">
                  <c:v>31.743395540732099</c:v>
                </c:pt>
                <c:pt idx="10630">
                  <c:v>31.743706200140601</c:v>
                </c:pt>
                <c:pt idx="10631">
                  <c:v>31.7439808583438</c:v>
                </c:pt>
                <c:pt idx="10632">
                  <c:v>31.744291040915201</c:v>
                </c:pt>
                <c:pt idx="10633">
                  <c:v>31.744597885626501</c:v>
                </c:pt>
                <c:pt idx="10634">
                  <c:v>31.744890186804401</c:v>
                </c:pt>
                <c:pt idx="10635">
                  <c:v>31.745208714026099</c:v>
                </c:pt>
                <c:pt idx="10636">
                  <c:v>31.7455210423647</c:v>
                </c:pt>
                <c:pt idx="10637">
                  <c:v>31.7458357548892</c:v>
                </c:pt>
                <c:pt idx="10638">
                  <c:v>31.746147367972</c:v>
                </c:pt>
                <c:pt idx="10639">
                  <c:v>31.7464527821719</c:v>
                </c:pt>
                <c:pt idx="10640">
                  <c:v>31.746771547812099</c:v>
                </c:pt>
                <c:pt idx="10641">
                  <c:v>31.747087690848002</c:v>
                </c:pt>
                <c:pt idx="10642">
                  <c:v>31.7473859524905</c:v>
                </c:pt>
                <c:pt idx="10643">
                  <c:v>31.747664902227999</c:v>
                </c:pt>
                <c:pt idx="10644">
                  <c:v>31.747962687033301</c:v>
                </c:pt>
                <c:pt idx="10645">
                  <c:v>31.7483045792758</c:v>
                </c:pt>
                <c:pt idx="10646">
                  <c:v>31.748639080542201</c:v>
                </c:pt>
                <c:pt idx="10647">
                  <c:v>31.748959515112599</c:v>
                </c:pt>
                <c:pt idx="10648">
                  <c:v>31.749275658148399</c:v>
                </c:pt>
                <c:pt idx="10649">
                  <c:v>31.749571058767899</c:v>
                </c:pt>
                <c:pt idx="10650">
                  <c:v>31.749874565619098</c:v>
                </c:pt>
                <c:pt idx="10651">
                  <c:v>31.7502097821414</c:v>
                </c:pt>
                <c:pt idx="10652">
                  <c:v>31.750542614477801</c:v>
                </c:pt>
                <c:pt idx="10653">
                  <c:v>31.750847790259002</c:v>
                </c:pt>
                <c:pt idx="10654">
                  <c:v>31.751144859808601</c:v>
                </c:pt>
                <c:pt idx="10655">
                  <c:v>31.751464340704601</c:v>
                </c:pt>
                <c:pt idx="10656">
                  <c:v>31.751805756109899</c:v>
                </c:pt>
                <c:pt idx="10657">
                  <c:v>31.752120707052899</c:v>
                </c:pt>
                <c:pt idx="10658">
                  <c:v>31.752431366461401</c:v>
                </c:pt>
                <c:pt idx="10659">
                  <c:v>31.7527360654055</c:v>
                </c:pt>
                <c:pt idx="10660">
                  <c:v>31.753083679693901</c:v>
                </c:pt>
                <c:pt idx="10661">
                  <c:v>31.753450129049899</c:v>
                </c:pt>
                <c:pt idx="10662">
                  <c:v>31.7537734246432</c:v>
                </c:pt>
                <c:pt idx="10663">
                  <c:v>31.754060480612399</c:v>
                </c:pt>
                <c:pt idx="10664">
                  <c:v>31.7543856835543</c:v>
                </c:pt>
                <c:pt idx="10665">
                  <c:v>31.754746172445898</c:v>
                </c:pt>
                <c:pt idx="10666">
                  <c:v>31.755102608221701</c:v>
                </c:pt>
                <c:pt idx="10667">
                  <c:v>31.755412552374501</c:v>
                </c:pt>
                <c:pt idx="10668">
                  <c:v>31.755711290854101</c:v>
                </c:pt>
                <c:pt idx="10669">
                  <c:v>31.756064627188401</c:v>
                </c:pt>
                <c:pt idx="10670">
                  <c:v>31.756393883246101</c:v>
                </c:pt>
                <c:pt idx="10671">
                  <c:v>31.756704304236099</c:v>
                </c:pt>
                <c:pt idx="10672">
                  <c:v>31.757010433691701</c:v>
                </c:pt>
                <c:pt idx="10673">
                  <c:v>31.757350180166899</c:v>
                </c:pt>
                <c:pt idx="10674">
                  <c:v>31.7576830125033</c:v>
                </c:pt>
                <c:pt idx="10675">
                  <c:v>31.757995102423301</c:v>
                </c:pt>
                <c:pt idx="10676">
                  <c:v>31.758317921179401</c:v>
                </c:pt>
                <c:pt idx="10677">
                  <c:v>31.7586548066317</c:v>
                </c:pt>
                <c:pt idx="10678">
                  <c:v>31.758986208456701</c:v>
                </c:pt>
                <c:pt idx="10679">
                  <c:v>31.759327147024798</c:v>
                </c:pt>
                <c:pt idx="10680">
                  <c:v>31.7596780991732</c:v>
                </c:pt>
                <c:pt idx="10681">
                  <c:v>31.760019276159898</c:v>
                </c:pt>
                <c:pt idx="10682">
                  <c:v>31.7603640294253</c:v>
                </c:pt>
                <c:pt idx="10683">
                  <c:v>31.7606947159945</c:v>
                </c:pt>
                <c:pt idx="10684">
                  <c:v>31.761022779959401</c:v>
                </c:pt>
                <c:pt idx="10685">
                  <c:v>31.761385891455301</c:v>
                </c:pt>
                <c:pt idx="10686">
                  <c:v>31.761739704626699</c:v>
                </c:pt>
                <c:pt idx="10687">
                  <c:v>31.762084696310701</c:v>
                </c:pt>
                <c:pt idx="10688">
                  <c:v>31.762436840551999</c:v>
                </c:pt>
                <c:pt idx="10689">
                  <c:v>31.7627811169802</c:v>
                </c:pt>
                <c:pt idx="10690">
                  <c:v>31.763106796759299</c:v>
                </c:pt>
                <c:pt idx="10691">
                  <c:v>31.7634367680728</c:v>
                </c:pt>
                <c:pt idx="10692">
                  <c:v>31.763816092032101</c:v>
                </c:pt>
                <c:pt idx="10693">
                  <c:v>31.764200422781599</c:v>
                </c:pt>
                <c:pt idx="10694">
                  <c:v>31.7645785546481</c:v>
                </c:pt>
                <c:pt idx="10695">
                  <c:v>31.764969799536399</c:v>
                </c:pt>
                <c:pt idx="10696">
                  <c:v>31.765369150656401</c:v>
                </c:pt>
                <c:pt idx="10697">
                  <c:v>31.765754673498801</c:v>
                </c:pt>
                <c:pt idx="10698">
                  <c:v>31.7661027646243</c:v>
                </c:pt>
                <c:pt idx="10699">
                  <c:v>31.766469929236099</c:v>
                </c:pt>
                <c:pt idx="10700">
                  <c:v>31.7668816781222</c:v>
                </c:pt>
                <c:pt idx="10701">
                  <c:v>31.767235491293601</c:v>
                </c:pt>
                <c:pt idx="10702">
                  <c:v>31.767613861578599</c:v>
                </c:pt>
                <c:pt idx="10703">
                  <c:v>31.767993900793702</c:v>
                </c:pt>
                <c:pt idx="10704">
                  <c:v>31.768340561407701</c:v>
                </c:pt>
                <c:pt idx="10705">
                  <c:v>31.7687077260195</c:v>
                </c:pt>
                <c:pt idx="10706">
                  <c:v>31.7690756058871</c:v>
                </c:pt>
                <c:pt idx="10707">
                  <c:v>31.769438240545899</c:v>
                </c:pt>
                <c:pt idx="10708">
                  <c:v>31.769798014181799</c:v>
                </c:pt>
                <c:pt idx="10709">
                  <c:v>31.770122501867899</c:v>
                </c:pt>
                <c:pt idx="10710">
                  <c:v>31.770467493551902</c:v>
                </c:pt>
                <c:pt idx="10711">
                  <c:v>31.770851109045701</c:v>
                </c:pt>
                <c:pt idx="10712">
                  <c:v>31.771212313193001</c:v>
                </c:pt>
                <c:pt idx="10713">
                  <c:v>31.771548006552401</c:v>
                </c:pt>
                <c:pt idx="10714">
                  <c:v>31.771852705496499</c:v>
                </c:pt>
                <c:pt idx="10715">
                  <c:v>31.772190783041601</c:v>
                </c:pt>
                <c:pt idx="10716">
                  <c:v>31.7725434041201</c:v>
                </c:pt>
                <c:pt idx="10717">
                  <c:v>31.772862169760401</c:v>
                </c:pt>
                <c:pt idx="10718">
                  <c:v>31.773206684607199</c:v>
                </c:pt>
                <c:pt idx="10719">
                  <c:v>31.7735569214999</c:v>
                </c:pt>
                <c:pt idx="10720">
                  <c:v>31.773881170767499</c:v>
                </c:pt>
                <c:pt idx="10721">
                  <c:v>31.774209711569501</c:v>
                </c:pt>
                <c:pt idx="10722">
                  <c:v>31.774526093023901</c:v>
                </c:pt>
                <c:pt idx="10723">
                  <c:v>31.774811956900301</c:v>
                </c:pt>
                <c:pt idx="10724">
                  <c:v>31.775096390265102</c:v>
                </c:pt>
                <c:pt idx="10725">
                  <c:v>31.775403473394999</c:v>
                </c:pt>
                <c:pt idx="10726">
                  <c:v>31.775724146383901</c:v>
                </c:pt>
                <c:pt idx="10727">
                  <c:v>31.7760481572329</c:v>
                </c:pt>
                <c:pt idx="10728">
                  <c:v>31.7763905263125</c:v>
                </c:pt>
                <c:pt idx="10729">
                  <c:v>31.776716682928701</c:v>
                </c:pt>
                <c:pt idx="10730">
                  <c:v>31.776990387457499</c:v>
                </c:pt>
                <c:pt idx="10731">
                  <c:v>31.777279827612599</c:v>
                </c:pt>
                <c:pt idx="10732">
                  <c:v>31.777605030554401</c:v>
                </c:pt>
                <c:pt idx="10733">
                  <c:v>31.7779178357302</c:v>
                </c:pt>
                <c:pt idx="10734">
                  <c:v>31.778222534674299</c:v>
                </c:pt>
                <c:pt idx="10735">
                  <c:v>31.778549406546301</c:v>
                </c:pt>
                <c:pt idx="10736">
                  <c:v>31.778838369864101</c:v>
                </c:pt>
                <c:pt idx="10737">
                  <c:v>31.779148314017</c:v>
                </c:pt>
                <c:pt idx="10738">
                  <c:v>31.779471848028798</c:v>
                </c:pt>
                <c:pt idx="10739">
                  <c:v>31.779790375250499</c:v>
                </c:pt>
                <c:pt idx="10740">
                  <c:v>31.780110809820801</c:v>
                </c:pt>
                <c:pt idx="10741">
                  <c:v>31.7804186082064</c:v>
                </c:pt>
                <c:pt idx="10742">
                  <c:v>31.7807125783145</c:v>
                </c:pt>
                <c:pt idx="10743">
                  <c:v>31.780995819586401</c:v>
                </c:pt>
                <c:pt idx="10744">
                  <c:v>31.781275484579702</c:v>
                </c:pt>
                <c:pt idx="10745">
                  <c:v>31.781616423147799</c:v>
                </c:pt>
                <c:pt idx="10746">
                  <c:v>31.781953308600102</c:v>
                </c:pt>
                <c:pt idx="10747">
                  <c:v>31.782284710425099</c:v>
                </c:pt>
                <c:pt idx="10748">
                  <c:v>31.782601091879499</c:v>
                </c:pt>
                <c:pt idx="10749">
                  <c:v>31.782889578360201</c:v>
                </c:pt>
                <c:pt idx="10750">
                  <c:v>31.783185932654099</c:v>
                </c:pt>
                <c:pt idx="10751">
                  <c:v>31.7835380768954</c:v>
                </c:pt>
                <c:pt idx="10752">
                  <c:v>31.783868048208902</c:v>
                </c:pt>
                <c:pt idx="10753">
                  <c:v>31.7841965890109</c:v>
                </c:pt>
                <c:pt idx="10754">
                  <c:v>31.7845034337222</c:v>
                </c:pt>
                <c:pt idx="10755">
                  <c:v>31.7847971654116</c:v>
                </c:pt>
                <c:pt idx="10756">
                  <c:v>31.785122368353498</c:v>
                </c:pt>
                <c:pt idx="10757">
                  <c:v>31.7854637837588</c:v>
                </c:pt>
                <c:pt idx="10758">
                  <c:v>31.785765144842799</c:v>
                </c:pt>
                <c:pt idx="10759">
                  <c:v>31.786069605368301</c:v>
                </c:pt>
                <c:pt idx="10760">
                  <c:v>31.7864131665408</c:v>
                </c:pt>
                <c:pt idx="10761">
                  <c:v>31.786749336737302</c:v>
                </c:pt>
                <c:pt idx="10762">
                  <c:v>31.787057373541501</c:v>
                </c:pt>
                <c:pt idx="10763">
                  <c:v>31.7873670792758</c:v>
                </c:pt>
                <c:pt idx="10764">
                  <c:v>31.787738773840601</c:v>
                </c:pt>
                <c:pt idx="10765">
                  <c:v>31.7880787587344</c:v>
                </c:pt>
                <c:pt idx="10766">
                  <c:v>31.788393709677401</c:v>
                </c:pt>
                <c:pt idx="10767">
                  <c:v>31.7886891102969</c:v>
                </c:pt>
                <c:pt idx="10768">
                  <c:v>31.789036486166601</c:v>
                </c:pt>
                <c:pt idx="10769">
                  <c:v>31.789381954687698</c:v>
                </c:pt>
                <c:pt idx="10770">
                  <c:v>31.7896847462832</c:v>
                </c:pt>
                <c:pt idx="10771">
                  <c:v>31.7899865842043</c:v>
                </c:pt>
                <c:pt idx="10772">
                  <c:v>31.790335629004201</c:v>
                </c:pt>
                <c:pt idx="10773">
                  <c:v>31.790663454550401</c:v>
                </c:pt>
                <c:pt idx="10774">
                  <c:v>31.790976498144801</c:v>
                </c:pt>
                <c:pt idx="10775">
                  <c:v>31.791320297735801</c:v>
                </c:pt>
                <c:pt idx="10776">
                  <c:v>31.7916586136996</c:v>
                </c:pt>
                <c:pt idx="10777">
                  <c:v>31.791965219992299</c:v>
                </c:pt>
                <c:pt idx="10778">
                  <c:v>31.792296144980099</c:v>
                </c:pt>
                <c:pt idx="10779">
                  <c:v>31.792652580755899</c:v>
                </c:pt>
                <c:pt idx="10780">
                  <c:v>31.792986843603799</c:v>
                </c:pt>
                <c:pt idx="10781">
                  <c:v>31.793297503012301</c:v>
                </c:pt>
                <c:pt idx="10782">
                  <c:v>31.793654892462399</c:v>
                </c:pt>
                <c:pt idx="10783">
                  <c:v>31.7940249180972</c:v>
                </c:pt>
                <c:pt idx="10784">
                  <c:v>31.794385406988798</c:v>
                </c:pt>
                <c:pt idx="10785">
                  <c:v>31.794732306021402</c:v>
                </c:pt>
                <c:pt idx="10786">
                  <c:v>31.795069429892202</c:v>
                </c:pt>
                <c:pt idx="10787">
                  <c:v>31.795384142416601</c:v>
                </c:pt>
                <c:pt idx="10788">
                  <c:v>31.795742485540998</c:v>
                </c:pt>
                <c:pt idx="10789">
                  <c:v>31.796110603827199</c:v>
                </c:pt>
                <c:pt idx="10790">
                  <c:v>31.7964775300204</c:v>
                </c:pt>
                <c:pt idx="10791">
                  <c:v>31.796852085608201</c:v>
                </c:pt>
                <c:pt idx="10792">
                  <c:v>31.7971935010134</c:v>
                </c:pt>
                <c:pt idx="10793">
                  <c:v>31.7975616192996</c:v>
                </c:pt>
                <c:pt idx="10794">
                  <c:v>31.797918531912501</c:v>
                </c:pt>
                <c:pt idx="10795">
                  <c:v>31.798270437735201</c:v>
                </c:pt>
                <c:pt idx="10796">
                  <c:v>31.7986390328585</c:v>
                </c:pt>
                <c:pt idx="10797">
                  <c:v>31.799027178305298</c:v>
                </c:pt>
                <c:pt idx="10798">
                  <c:v>31.799442741888701</c:v>
                </c:pt>
                <c:pt idx="10799">
                  <c:v>31.799827072638202</c:v>
                </c:pt>
                <c:pt idx="10800">
                  <c:v>31.800214025992101</c:v>
                </c:pt>
                <c:pt idx="10801">
                  <c:v>31.800596926230099</c:v>
                </c:pt>
                <c:pt idx="10802">
                  <c:v>31.800951931494399</c:v>
                </c:pt>
                <c:pt idx="10803">
                  <c:v>31.801310989874501</c:v>
                </c:pt>
                <c:pt idx="10804">
                  <c:v>31.801690552252399</c:v>
                </c:pt>
                <c:pt idx="10805">
                  <c:v>31.802059624212902</c:v>
                </c:pt>
                <c:pt idx="10806">
                  <c:v>31.802406523245502</c:v>
                </c:pt>
                <c:pt idx="10807">
                  <c:v>31.802758429068199</c:v>
                </c:pt>
                <c:pt idx="10808">
                  <c:v>31.8031174874484</c:v>
                </c:pt>
                <c:pt idx="10809">
                  <c:v>31.803464624899501</c:v>
                </c:pt>
                <c:pt idx="10810">
                  <c:v>31.803764317053499</c:v>
                </c:pt>
                <c:pt idx="10811">
                  <c:v>31.804086658972398</c:v>
                </c:pt>
                <c:pt idx="10812">
                  <c:v>31.804456684607199</c:v>
                </c:pt>
                <c:pt idx="10813">
                  <c:v>31.804836723822302</c:v>
                </c:pt>
                <c:pt idx="10814">
                  <c:v>31.805191967505099</c:v>
                </c:pt>
                <c:pt idx="10815">
                  <c:v>31.805526230352999</c:v>
                </c:pt>
                <c:pt idx="10816">
                  <c:v>31.805842373388899</c:v>
                </c:pt>
                <c:pt idx="10817">
                  <c:v>31.806186172979999</c:v>
                </c:pt>
                <c:pt idx="10818">
                  <c:v>31.806534025686901</c:v>
                </c:pt>
                <c:pt idx="10819">
                  <c:v>31.806843254583999</c:v>
                </c:pt>
                <c:pt idx="10820">
                  <c:v>31.8071746564089</c:v>
                </c:pt>
                <c:pt idx="10821">
                  <c:v>31.8075101113497</c:v>
                </c:pt>
                <c:pt idx="10822">
                  <c:v>31.807815763968101</c:v>
                </c:pt>
                <c:pt idx="10823">
                  <c:v>31.808097336310102</c:v>
                </c:pt>
                <c:pt idx="10824">
                  <c:v>31.8083839154421</c:v>
                </c:pt>
                <c:pt idx="10825">
                  <c:v>31.8087067341982</c:v>
                </c:pt>
                <c:pt idx="10826">
                  <c:v>31.8090474343478</c:v>
                </c:pt>
                <c:pt idx="10827">
                  <c:v>31.8093864655673</c:v>
                </c:pt>
                <c:pt idx="10828">
                  <c:v>31.809706661719002</c:v>
                </c:pt>
                <c:pt idx="10829">
                  <c:v>31.810009930151601</c:v>
                </c:pt>
                <c:pt idx="10830">
                  <c:v>31.810289595144901</c:v>
                </c:pt>
                <c:pt idx="10831">
                  <c:v>31.810586903112998</c:v>
                </c:pt>
                <c:pt idx="10832">
                  <c:v>31.810932133215601</c:v>
                </c:pt>
                <c:pt idx="10833">
                  <c:v>31.811210129278798</c:v>
                </c:pt>
                <c:pt idx="10834">
                  <c:v>31.811499331015298</c:v>
                </c:pt>
                <c:pt idx="10835">
                  <c:v>31.8118262028872</c:v>
                </c:pt>
                <c:pt idx="10836">
                  <c:v>31.812141392248801</c:v>
                </c:pt>
                <c:pt idx="10837">
                  <c:v>31.812450144308698</c:v>
                </c:pt>
                <c:pt idx="10838">
                  <c:v>31.8127639031588</c:v>
                </c:pt>
                <c:pt idx="10839">
                  <c:v>31.813067410009999</c:v>
                </c:pt>
                <c:pt idx="10840">
                  <c:v>31.813346598166099</c:v>
                </c:pt>
                <c:pt idx="10841">
                  <c:v>31.813643667715699</c:v>
                </c:pt>
                <c:pt idx="10842">
                  <c:v>31.814004395025901</c:v>
                </c:pt>
                <c:pt idx="10843">
                  <c:v>31.814313862341599</c:v>
                </c:pt>
                <c:pt idx="10844">
                  <c:v>31.814630005377399</c:v>
                </c:pt>
                <c:pt idx="10845">
                  <c:v>31.814946148413298</c:v>
                </c:pt>
                <c:pt idx="10846">
                  <c:v>31.8152441716372</c:v>
                </c:pt>
                <c:pt idx="10847">
                  <c:v>31.815529797095</c:v>
                </c:pt>
                <c:pt idx="10848">
                  <c:v>31.815855476873999</c:v>
                </c:pt>
                <c:pt idx="10849">
                  <c:v>31.816192362326301</c:v>
                </c:pt>
                <c:pt idx="10850">
                  <c:v>31.816523764151199</c:v>
                </c:pt>
                <c:pt idx="10851">
                  <c:v>31.816834423559801</c:v>
                </c:pt>
                <c:pt idx="10852">
                  <c:v>31.8171505665957</c:v>
                </c:pt>
                <c:pt idx="10853">
                  <c:v>31.817491266745201</c:v>
                </c:pt>
                <c:pt idx="10854">
                  <c:v>31.817807886618301</c:v>
                </c:pt>
                <c:pt idx="10855">
                  <c:v>31.818109009283699</c:v>
                </c:pt>
                <c:pt idx="10856">
                  <c:v>31.818418953436499</c:v>
                </c:pt>
                <c:pt idx="10857">
                  <c:v>31.818750116842899</c:v>
                </c:pt>
                <c:pt idx="10858">
                  <c:v>31.819106314200098</c:v>
                </c:pt>
                <c:pt idx="10859">
                  <c:v>31.819462988394399</c:v>
                </c:pt>
                <c:pt idx="10860">
                  <c:v>31.819782230871802</c:v>
                </c:pt>
                <c:pt idx="10861">
                  <c:v>31.8200611806094</c:v>
                </c:pt>
                <c:pt idx="10862">
                  <c:v>31.820383522528299</c:v>
                </c:pt>
                <c:pt idx="10863">
                  <c:v>31.820749018210101</c:v>
                </c:pt>
                <c:pt idx="10864">
                  <c:v>31.8210839963137</c:v>
                </c:pt>
                <c:pt idx="10865">
                  <c:v>31.821377012747401</c:v>
                </c:pt>
                <c:pt idx="10866">
                  <c:v>31.821695063132001</c:v>
                </c:pt>
                <c:pt idx="10867">
                  <c:v>31.8220431542575</c:v>
                </c:pt>
                <c:pt idx="10868">
                  <c:v>31.822347137945801</c:v>
                </c:pt>
                <c:pt idx="10869">
                  <c:v>31.822680923956501</c:v>
                </c:pt>
                <c:pt idx="10870">
                  <c:v>31.823028776663499</c:v>
                </c:pt>
                <c:pt idx="10871">
                  <c:v>31.823349688070898</c:v>
                </c:pt>
                <c:pt idx="10872">
                  <c:v>31.8236477112948</c:v>
                </c:pt>
                <c:pt idx="10873">
                  <c:v>31.823977444189701</c:v>
                </c:pt>
                <c:pt idx="10874">
                  <c:v>31.824312899130501</c:v>
                </c:pt>
                <c:pt idx="10875">
                  <c:v>31.8246307110964</c:v>
                </c:pt>
                <c:pt idx="10876">
                  <c:v>31.8249726033389</c:v>
                </c:pt>
                <c:pt idx="10877">
                  <c:v>31.825320932882899</c:v>
                </c:pt>
                <c:pt idx="10878">
                  <c:v>31.825649473684901</c:v>
                </c:pt>
                <c:pt idx="10879">
                  <c:v>31.825972530859602</c:v>
                </c:pt>
                <c:pt idx="10880">
                  <c:v>31.8263299203097</c:v>
                </c:pt>
                <c:pt idx="10881">
                  <c:v>31.826691839712801</c:v>
                </c:pt>
                <c:pt idx="10882">
                  <c:v>31.827028963583601</c:v>
                </c:pt>
                <c:pt idx="10883">
                  <c:v>31.827372763174701</c:v>
                </c:pt>
                <c:pt idx="10884">
                  <c:v>31.827707026022601</c:v>
                </c:pt>
                <c:pt idx="10885">
                  <c:v>31.828050587195101</c:v>
                </c:pt>
                <c:pt idx="10886">
                  <c:v>31.828416559714</c:v>
                </c:pt>
                <c:pt idx="10887">
                  <c:v>31.828779909628501</c:v>
                </c:pt>
                <c:pt idx="10888">
                  <c:v>31.829141352194501</c:v>
                </c:pt>
                <c:pt idx="10889">
                  <c:v>31.8295118546664</c:v>
                </c:pt>
                <c:pt idx="10890">
                  <c:v>31.829867098349201</c:v>
                </c:pt>
                <c:pt idx="10891">
                  <c:v>31.8302297330081</c:v>
                </c:pt>
                <c:pt idx="10892">
                  <c:v>31.830564472693101</c:v>
                </c:pt>
                <c:pt idx="10893">
                  <c:v>31.830927584189102</c:v>
                </c:pt>
                <c:pt idx="10894">
                  <c:v>31.831296417731</c:v>
                </c:pt>
                <c:pt idx="10895">
                  <c:v>31.831663582342799</c:v>
                </c:pt>
                <c:pt idx="10896">
                  <c:v>31.832041952627801</c:v>
                </c:pt>
                <c:pt idx="10897">
                  <c:v>31.832455132025402</c:v>
                </c:pt>
                <c:pt idx="10898">
                  <c:v>31.832817289847</c:v>
                </c:pt>
                <c:pt idx="10899">
                  <c:v>31.833185884970302</c:v>
                </c:pt>
                <c:pt idx="10900">
                  <c:v>31.833580944555901</c:v>
                </c:pt>
                <c:pt idx="10901">
                  <c:v>31.833956930655201</c:v>
                </c:pt>
                <c:pt idx="10902">
                  <c:v>31.834340546148901</c:v>
                </c:pt>
                <c:pt idx="10903">
                  <c:v>31.834701750296301</c:v>
                </c:pt>
                <c:pt idx="10904">
                  <c:v>31.835068676489499</c:v>
                </c:pt>
                <c:pt idx="10905">
                  <c:v>31.835437986868499</c:v>
                </c:pt>
                <c:pt idx="10906">
                  <c:v>31.835762474554699</c:v>
                </c:pt>
                <c:pt idx="10907">
                  <c:v>31.836122486609099</c:v>
                </c:pt>
                <c:pt idx="10908">
                  <c:v>31.836484882849401</c:v>
                </c:pt>
                <c:pt idx="10909">
                  <c:v>31.836822721975999</c:v>
                </c:pt>
                <c:pt idx="10910">
                  <c:v>31.837192986029301</c:v>
                </c:pt>
                <c:pt idx="10911">
                  <c:v>31.837538454550401</c:v>
                </c:pt>
                <c:pt idx="10912">
                  <c:v>31.837887737768799</c:v>
                </c:pt>
                <c:pt idx="10913">
                  <c:v>31.838224861639699</c:v>
                </c:pt>
                <c:pt idx="10914">
                  <c:v>31.8385672307192</c:v>
                </c:pt>
                <c:pt idx="10915">
                  <c:v>31.838909838217401</c:v>
                </c:pt>
                <c:pt idx="10916">
                  <c:v>31.839204285162602</c:v>
                </c:pt>
                <c:pt idx="10917">
                  <c:v>31.839504930990799</c:v>
                </c:pt>
                <c:pt idx="10918">
                  <c:v>31.839843962210299</c:v>
                </c:pt>
                <c:pt idx="10919">
                  <c:v>31.840203020590501</c:v>
                </c:pt>
                <c:pt idx="10920">
                  <c:v>31.8405172562777</c:v>
                </c:pt>
                <c:pt idx="10921">
                  <c:v>31.8408095574557</c:v>
                </c:pt>
                <c:pt idx="10922">
                  <c:v>31.841136190909101</c:v>
                </c:pt>
                <c:pt idx="10923">
                  <c:v>31.841481659430201</c:v>
                </c:pt>
                <c:pt idx="10924">
                  <c:v>31.8417927956759</c:v>
                </c:pt>
                <c:pt idx="10925">
                  <c:v>31.8420769906222</c:v>
                </c:pt>
                <c:pt idx="10926">
                  <c:v>31.842363808172902</c:v>
                </c:pt>
                <c:pt idx="10927">
                  <c:v>31.842658970373801</c:v>
                </c:pt>
                <c:pt idx="10928">
                  <c:v>31.842957470434801</c:v>
                </c:pt>
                <c:pt idx="10929">
                  <c:v>31.843253824728599</c:v>
                </c:pt>
                <c:pt idx="10930">
                  <c:v>31.843563768881499</c:v>
                </c:pt>
                <c:pt idx="10931">
                  <c:v>31.843921873587298</c:v>
                </c:pt>
                <c:pt idx="10932">
                  <c:v>31.844220612066898</c:v>
                </c:pt>
                <c:pt idx="10933">
                  <c:v>31.844507191199</c:v>
                </c:pt>
                <c:pt idx="10934">
                  <c:v>31.844797346609699</c:v>
                </c:pt>
                <c:pt idx="10935">
                  <c:v>31.8451127743899</c:v>
                </c:pt>
                <c:pt idx="10936">
                  <c:v>31.845470402258499</c:v>
                </c:pt>
                <c:pt idx="10937">
                  <c:v>31.845765087622301</c:v>
                </c:pt>
                <c:pt idx="10938">
                  <c:v>31.846064302939102</c:v>
                </c:pt>
                <c:pt idx="10939">
                  <c:v>31.846402380484299</c:v>
                </c:pt>
                <c:pt idx="10940">
                  <c:v>31.846719715612998</c:v>
                </c:pt>
                <c:pt idx="10941">
                  <c:v>31.8470418191134</c:v>
                </c:pt>
                <c:pt idx="10942">
                  <c:v>31.847359154242199</c:v>
                </c:pt>
                <c:pt idx="10943">
                  <c:v>31.8476423955142</c:v>
                </c:pt>
                <c:pt idx="10944">
                  <c:v>31.847930166739101</c:v>
                </c:pt>
                <c:pt idx="10945">
                  <c:v>31.848261806982698</c:v>
                </c:pt>
                <c:pt idx="10946">
                  <c:v>31.848575088995599</c:v>
                </c:pt>
                <c:pt idx="10947">
                  <c:v>31.848892424124401</c:v>
                </c:pt>
                <c:pt idx="10948">
                  <c:v>31.8492102360903</c:v>
                </c:pt>
                <c:pt idx="10949">
                  <c:v>31.849511120337201</c:v>
                </c:pt>
                <c:pt idx="10950">
                  <c:v>31.849847290533699</c:v>
                </c:pt>
                <c:pt idx="10951">
                  <c:v>31.8501803612887</c:v>
                </c:pt>
                <c:pt idx="10952">
                  <c:v>31.850506517904901</c:v>
                </c:pt>
                <c:pt idx="10953">
                  <c:v>31.8508035874545</c:v>
                </c:pt>
                <c:pt idx="10954">
                  <c:v>31.8511023259341</c:v>
                </c:pt>
                <c:pt idx="10955">
                  <c:v>31.851458284872699</c:v>
                </c:pt>
                <c:pt idx="10956">
                  <c:v>31.851826164740199</c:v>
                </c:pt>
                <c:pt idx="10957">
                  <c:v>31.8521494603335</c:v>
                </c:pt>
                <c:pt idx="10958">
                  <c:v>31.852447483557398</c:v>
                </c:pt>
                <c:pt idx="10959">
                  <c:v>31.852741453665399</c:v>
                </c:pt>
                <c:pt idx="10960">
                  <c:v>31.853099796789799</c:v>
                </c:pt>
                <c:pt idx="10961">
                  <c:v>31.853460762518601</c:v>
                </c:pt>
                <c:pt idx="10962">
                  <c:v>31.8537828660189</c:v>
                </c:pt>
                <c:pt idx="10963">
                  <c:v>31.854077074545501</c:v>
                </c:pt>
                <c:pt idx="10964">
                  <c:v>31.854402039068901</c:v>
                </c:pt>
                <c:pt idx="10965">
                  <c:v>31.854740593451201</c:v>
                </c:pt>
                <c:pt idx="10966">
                  <c:v>31.8550774789034</c:v>
                </c:pt>
                <c:pt idx="10967">
                  <c:v>31.855378839987399</c:v>
                </c:pt>
                <c:pt idx="10968">
                  <c:v>31.855691406744601</c:v>
                </c:pt>
                <c:pt idx="10969">
                  <c:v>31.8560397362887</c:v>
                </c:pt>
                <c:pt idx="10970">
                  <c:v>31.856387588995599</c:v>
                </c:pt>
                <c:pt idx="10971">
                  <c:v>31.856697056311301</c:v>
                </c:pt>
                <c:pt idx="10972">
                  <c:v>31.857007477301298</c:v>
                </c:pt>
                <c:pt idx="10973">
                  <c:v>31.857355568426801</c:v>
                </c:pt>
                <c:pt idx="10974">
                  <c:v>31.857671949881201</c:v>
                </c:pt>
                <c:pt idx="10975">
                  <c:v>31.857987377661399</c:v>
                </c:pt>
                <c:pt idx="10976">
                  <c:v>31.8583397603213</c:v>
                </c:pt>
                <c:pt idx="10977">
                  <c:v>31.8586864209353</c:v>
                </c:pt>
                <c:pt idx="10978">
                  <c:v>31.8590178227603</c:v>
                </c:pt>
                <c:pt idx="10979">
                  <c:v>31.859324429053</c:v>
                </c:pt>
                <c:pt idx="10980">
                  <c:v>31.8596744275271</c:v>
                </c:pt>
                <c:pt idx="10981">
                  <c:v>31.860048983114901</c:v>
                </c:pt>
                <c:pt idx="10982">
                  <c:v>31.860403988379201</c:v>
                </c:pt>
                <c:pt idx="10983">
                  <c:v>31.860748264807398</c:v>
                </c:pt>
                <c:pt idx="10984">
                  <c:v>31.8610634541689</c:v>
                </c:pt>
                <c:pt idx="10985">
                  <c:v>31.8613867497622</c:v>
                </c:pt>
                <c:pt idx="10986">
                  <c:v>31.8617627358615</c:v>
                </c:pt>
                <c:pt idx="10987">
                  <c:v>31.862126085776001</c:v>
                </c:pt>
                <c:pt idx="10988">
                  <c:v>31.8624822831332</c:v>
                </c:pt>
                <c:pt idx="10989">
                  <c:v>31.862841579931899</c:v>
                </c:pt>
                <c:pt idx="10990">
                  <c:v>31.8631937241732</c:v>
                </c:pt>
                <c:pt idx="10991">
                  <c:v>31.863563749808002</c:v>
                </c:pt>
                <c:pt idx="10992">
                  <c:v>31.863936398047102</c:v>
                </c:pt>
                <c:pt idx="10993">
                  <c:v>31.864289495962801</c:v>
                </c:pt>
                <c:pt idx="10994">
                  <c:v>31.864616367834699</c:v>
                </c:pt>
                <c:pt idx="10995">
                  <c:v>31.864994022864</c:v>
                </c:pt>
                <c:pt idx="10996">
                  <c:v>31.865401718634299</c:v>
                </c:pt>
                <c:pt idx="10997">
                  <c:v>31.865798447149899</c:v>
                </c:pt>
                <c:pt idx="10998">
                  <c:v>31.866178724783602</c:v>
                </c:pt>
                <c:pt idx="10999">
                  <c:v>31.866554234045701</c:v>
                </c:pt>
                <c:pt idx="11000">
                  <c:v>31.866938326376602</c:v>
                </c:pt>
                <c:pt idx="11001">
                  <c:v>31.867295000570898</c:v>
                </c:pt>
                <c:pt idx="11002">
                  <c:v>31.867670271414401</c:v>
                </c:pt>
                <c:pt idx="11003">
                  <c:v>31.8680393433749</c:v>
                </c:pt>
                <c:pt idx="11004">
                  <c:v>31.8684024548709</c:v>
                </c:pt>
                <c:pt idx="11005">
                  <c:v>31.868768904226901</c:v>
                </c:pt>
                <c:pt idx="11006">
                  <c:v>31.869091961401601</c:v>
                </c:pt>
                <c:pt idx="11007">
                  <c:v>31.869432661551201</c:v>
                </c:pt>
                <c:pt idx="11008">
                  <c:v>31.8698112702548</c:v>
                </c:pt>
                <c:pt idx="11009">
                  <c:v>31.870159361380299</c:v>
                </c:pt>
                <c:pt idx="11010">
                  <c:v>31.870518658179002</c:v>
                </c:pt>
                <c:pt idx="11011">
                  <c:v>31.8708584046542</c:v>
                </c:pt>
                <c:pt idx="11012">
                  <c:v>31.8712005353152</c:v>
                </c:pt>
                <c:pt idx="11013">
                  <c:v>31.871562454718301</c:v>
                </c:pt>
                <c:pt idx="11014">
                  <c:v>31.8719117379366</c:v>
                </c:pt>
                <c:pt idx="11015">
                  <c:v>31.872269842642499</c:v>
                </c:pt>
                <c:pt idx="11016">
                  <c:v>31.872587177771202</c:v>
                </c:pt>
                <c:pt idx="11017">
                  <c:v>31.8729078507601</c:v>
                </c:pt>
                <c:pt idx="11018">
                  <c:v>31.8732323384463</c:v>
                </c:pt>
                <c:pt idx="11019">
                  <c:v>31.873525116461401</c:v>
                </c:pt>
                <c:pt idx="11020">
                  <c:v>31.873811457174899</c:v>
                </c:pt>
                <c:pt idx="11021">
                  <c:v>31.874152395743</c:v>
                </c:pt>
                <c:pt idx="11022">
                  <c:v>31.874494049566898</c:v>
                </c:pt>
                <c:pt idx="11023">
                  <c:v>31.874823782461799</c:v>
                </c:pt>
                <c:pt idx="11024">
                  <c:v>31.8751098847567</c:v>
                </c:pt>
                <c:pt idx="11025">
                  <c:v>31.875390026587201</c:v>
                </c:pt>
                <c:pt idx="11026">
                  <c:v>31.8757040238558</c:v>
                </c:pt>
                <c:pt idx="11027">
                  <c:v>31.876029942053499</c:v>
                </c:pt>
                <c:pt idx="11028">
                  <c:v>31.876366827505699</c:v>
                </c:pt>
                <c:pt idx="11029">
                  <c:v>31.876705143469501</c:v>
                </c:pt>
                <c:pt idx="11030">
                  <c:v>31.877002451437601</c:v>
                </c:pt>
                <c:pt idx="11031">
                  <c:v>31.8772957062899</c:v>
                </c:pt>
                <c:pt idx="11032">
                  <c:v>31.877615187185899</c:v>
                </c:pt>
                <c:pt idx="11033">
                  <c:v>31.877903435248101</c:v>
                </c:pt>
                <c:pt idx="11034">
                  <c:v>31.878204081076301</c:v>
                </c:pt>
                <c:pt idx="11035">
                  <c:v>31.878514740484899</c:v>
                </c:pt>
                <c:pt idx="11036">
                  <c:v>31.878825399893401</c:v>
                </c:pt>
                <c:pt idx="11037">
                  <c:v>31.879116508978498</c:v>
                </c:pt>
                <c:pt idx="11038">
                  <c:v>31.8794271683871</c:v>
                </c:pt>
                <c:pt idx="11039">
                  <c:v>31.879725430029499</c:v>
                </c:pt>
                <c:pt idx="11040">
                  <c:v>31.880009386557301</c:v>
                </c:pt>
                <c:pt idx="11041">
                  <c:v>31.880340311545002</c:v>
                </c:pt>
                <c:pt idx="11042">
                  <c:v>31.880679104346001</c:v>
                </c:pt>
                <c:pt idx="11043">
                  <c:v>31.881007406729399</c:v>
                </c:pt>
                <c:pt idx="11044">
                  <c:v>31.881316874045002</c:v>
                </c:pt>
                <c:pt idx="11045">
                  <c:v>31.881631348150901</c:v>
                </c:pt>
                <c:pt idx="11046">
                  <c:v>31.881932709234899</c:v>
                </c:pt>
                <c:pt idx="11047">
                  <c:v>31.882208559530898</c:v>
                </c:pt>
                <c:pt idx="11048">
                  <c:v>31.8825144505679</c:v>
                </c:pt>
                <c:pt idx="11049">
                  <c:v>31.8828596806704</c:v>
                </c:pt>
                <c:pt idx="11050">
                  <c:v>31.8831939435183</c:v>
                </c:pt>
                <c:pt idx="11051">
                  <c:v>31.883489820975001</c:v>
                </c:pt>
                <c:pt idx="11052">
                  <c:v>31.883794281500499</c:v>
                </c:pt>
                <c:pt idx="11053">
                  <c:v>31.884139511602999</c:v>
                </c:pt>
                <c:pt idx="11054">
                  <c:v>31.8844706750094</c:v>
                </c:pt>
                <c:pt idx="11055">
                  <c:v>31.884780142325098</c:v>
                </c:pt>
                <c:pt idx="11056">
                  <c:v>31.885076973456101</c:v>
                </c:pt>
                <c:pt idx="11057">
                  <c:v>31.885427210348801</c:v>
                </c:pt>
                <c:pt idx="11058">
                  <c:v>31.885783407705901</c:v>
                </c:pt>
                <c:pt idx="11059">
                  <c:v>31.886101458090501</c:v>
                </c:pt>
                <c:pt idx="11060">
                  <c:v>31.8863887524783</c:v>
                </c:pt>
                <c:pt idx="11061">
                  <c:v>31.886723492163298</c:v>
                </c:pt>
                <c:pt idx="11062">
                  <c:v>31.887081358450601</c:v>
                </c:pt>
                <c:pt idx="11063">
                  <c:v>31.887426826971701</c:v>
                </c:pt>
                <c:pt idx="11064">
                  <c:v>31.8877458310305</c:v>
                </c:pt>
                <c:pt idx="11065">
                  <c:v>31.8880493378817</c:v>
                </c:pt>
                <c:pt idx="11066">
                  <c:v>31.888387653845498</c:v>
                </c:pt>
                <c:pt idx="11067">
                  <c:v>31.888730022925099</c:v>
                </c:pt>
                <c:pt idx="11068">
                  <c:v>31.889049265402502</c:v>
                </c:pt>
                <c:pt idx="11069">
                  <c:v>31.8893487191378</c:v>
                </c:pt>
                <c:pt idx="11070">
                  <c:v>31.889682505148599</c:v>
                </c:pt>
                <c:pt idx="11071">
                  <c:v>31.890038702505699</c:v>
                </c:pt>
                <c:pt idx="11072">
                  <c:v>31.890355322378799</c:v>
                </c:pt>
                <c:pt idx="11073">
                  <c:v>31.8906545376956</c:v>
                </c:pt>
                <c:pt idx="11074">
                  <c:v>31.890993092077899</c:v>
                </c:pt>
                <c:pt idx="11075">
                  <c:v>31.891319963949801</c:v>
                </c:pt>
                <c:pt idx="11076">
                  <c:v>31.891634676474201</c:v>
                </c:pt>
                <c:pt idx="11077">
                  <c:v>31.891992065924299</c:v>
                </c:pt>
                <c:pt idx="11078">
                  <c:v>31.892350170630099</c:v>
                </c:pt>
                <c:pt idx="11079">
                  <c:v>31.892678711432101</c:v>
                </c:pt>
                <c:pt idx="11080">
                  <c:v>31.8929772114932</c:v>
                </c:pt>
                <c:pt idx="11081">
                  <c:v>31.893332932013202</c:v>
                </c:pt>
                <c:pt idx="11082">
                  <c:v>31.893701288717899</c:v>
                </c:pt>
                <c:pt idx="11083">
                  <c:v>31.894051287191999</c:v>
                </c:pt>
                <c:pt idx="11084">
                  <c:v>31.894389603155801</c:v>
                </c:pt>
                <c:pt idx="11085">
                  <c:v>31.894704554098801</c:v>
                </c:pt>
                <c:pt idx="11086">
                  <c:v>31.8950490689456</c:v>
                </c:pt>
                <c:pt idx="11087">
                  <c:v>31.895427916067799</c:v>
                </c:pt>
                <c:pt idx="11088">
                  <c:v>31.895803663748399</c:v>
                </c:pt>
                <c:pt idx="11089">
                  <c:v>31.8961734509646</c:v>
                </c:pt>
                <c:pt idx="11090">
                  <c:v>31.896537277716298</c:v>
                </c:pt>
                <c:pt idx="11091">
                  <c:v>31.896879169958702</c:v>
                </c:pt>
                <c:pt idx="11092">
                  <c:v>31.897259686011001</c:v>
                </c:pt>
                <c:pt idx="11093">
                  <c:v>31.897598955649102</c:v>
                </c:pt>
                <c:pt idx="11094">
                  <c:v>31.897962067144999</c:v>
                </c:pt>
                <c:pt idx="11095">
                  <c:v>31.8983545041262</c:v>
                </c:pt>
                <c:pt idx="11096">
                  <c:v>31.898770067709599</c:v>
                </c:pt>
                <c:pt idx="11097">
                  <c:v>31.899130079763999</c:v>
                </c:pt>
                <c:pt idx="11098">
                  <c:v>31.899501059073099</c:v>
                </c:pt>
                <c:pt idx="11099">
                  <c:v>31.899896118658699</c:v>
                </c:pt>
                <c:pt idx="11100">
                  <c:v>31.900269243735</c:v>
                </c:pt>
                <c:pt idx="11101">
                  <c:v>31.900650475043001</c:v>
                </c:pt>
                <c:pt idx="11102">
                  <c:v>31.901044580954199</c:v>
                </c:pt>
                <c:pt idx="11103">
                  <c:v>31.9014115071475</c:v>
                </c:pt>
                <c:pt idx="11104">
                  <c:v>31.901768419760401</c:v>
                </c:pt>
                <c:pt idx="11105">
                  <c:v>31.9021162724673</c:v>
                </c:pt>
                <c:pt idx="11106">
                  <c:v>31.902490351217899</c:v>
                </c:pt>
                <c:pt idx="11107">
                  <c:v>31.9028389191805</c:v>
                </c:pt>
                <c:pt idx="11108">
                  <c:v>31.903172943609899</c:v>
                </c:pt>
                <c:pt idx="11109">
                  <c:v>31.903530333059901</c:v>
                </c:pt>
                <c:pt idx="11110">
                  <c:v>31.903876039999599</c:v>
                </c:pt>
                <c:pt idx="11111">
                  <c:v>31.9042412972628</c:v>
                </c:pt>
                <c:pt idx="11112">
                  <c:v>31.904592726248399</c:v>
                </c:pt>
                <c:pt idx="11113">
                  <c:v>31.9049255585848</c:v>
                </c:pt>
                <c:pt idx="11114">
                  <c:v>31.9052502846896</c:v>
                </c:pt>
                <c:pt idx="11115">
                  <c:v>31.905556414145099</c:v>
                </c:pt>
                <c:pt idx="11116">
                  <c:v>31.9058987832247</c:v>
                </c:pt>
                <c:pt idx="11117">
                  <c:v>31.906235668676999</c:v>
                </c:pt>
                <c:pt idx="11118">
                  <c:v>31.906550381201399</c:v>
                </c:pt>
                <c:pt idx="11119">
                  <c:v>31.906886074560799</c:v>
                </c:pt>
                <c:pt idx="11120">
                  <c:v>31.9072270131289</c:v>
                </c:pt>
                <c:pt idx="11121">
                  <c:v>31.907537910956101</c:v>
                </c:pt>
                <c:pt idx="11122">
                  <c:v>31.907840225714398</c:v>
                </c:pt>
                <c:pt idx="11123">
                  <c:v>31.908153507727299</c:v>
                </c:pt>
                <c:pt idx="11124">
                  <c:v>31.9084818101107</c:v>
                </c:pt>
                <c:pt idx="11125">
                  <c:v>31.908777687567401</c:v>
                </c:pt>
                <c:pt idx="11126">
                  <c:v>31.9090468621432</c:v>
                </c:pt>
                <c:pt idx="11127">
                  <c:v>31.909346792715699</c:v>
                </c:pt>
                <c:pt idx="11128">
                  <c:v>31.909678671377801</c:v>
                </c:pt>
                <c:pt idx="11129">
                  <c:v>31.9099783635317</c:v>
                </c:pt>
                <c:pt idx="11130">
                  <c:v>31.910257074850701</c:v>
                </c:pt>
                <c:pt idx="11131">
                  <c:v>31.910579178351099</c:v>
                </c:pt>
                <c:pt idx="11132">
                  <c:v>31.9108972287356</c:v>
                </c:pt>
                <c:pt idx="11133">
                  <c:v>31.911185953634899</c:v>
                </c:pt>
                <c:pt idx="11134">
                  <c:v>31.911498758810701</c:v>
                </c:pt>
                <c:pt idx="11135">
                  <c:v>31.9118303990542</c:v>
                </c:pt>
                <c:pt idx="11136">
                  <c:v>31.912136528509802</c:v>
                </c:pt>
                <c:pt idx="11137">
                  <c:v>31.912471983450601</c:v>
                </c:pt>
                <c:pt idx="11138">
                  <c:v>31.9127881264865</c:v>
                </c:pt>
                <c:pt idx="11139">
                  <c:v>31.913111898916899</c:v>
                </c:pt>
                <c:pt idx="11140">
                  <c:v>31.913413498419398</c:v>
                </c:pt>
                <c:pt idx="11141">
                  <c:v>31.9137434697329</c:v>
                </c:pt>
                <c:pt idx="11142">
                  <c:v>31.914055798071502</c:v>
                </c:pt>
                <c:pt idx="11143">
                  <c:v>31.914366219061499</c:v>
                </c:pt>
                <c:pt idx="11144">
                  <c:v>31.914653513449299</c:v>
                </c:pt>
                <c:pt idx="11145">
                  <c:v>31.914936039465601</c:v>
                </c:pt>
                <c:pt idx="11146">
                  <c:v>31.915258858221701</c:v>
                </c:pt>
                <c:pt idx="11147">
                  <c:v>31.9155904984652</c:v>
                </c:pt>
                <c:pt idx="11148">
                  <c:v>31.915901157873801</c:v>
                </c:pt>
                <c:pt idx="11149">
                  <c:v>31.9162170624911</c:v>
                </c:pt>
                <c:pt idx="11150">
                  <c:v>31.916526529806799</c:v>
                </c:pt>
                <c:pt idx="11151">
                  <c:v>31.9168450570284</c:v>
                </c:pt>
                <c:pt idx="11152">
                  <c:v>31.917181942480699</c:v>
                </c:pt>
                <c:pt idx="11153">
                  <c:v>31.917507860678299</c:v>
                </c:pt>
                <c:pt idx="11154">
                  <c:v>31.9178282952487</c:v>
                </c:pt>
                <c:pt idx="11155">
                  <c:v>31.918122503775301</c:v>
                </c:pt>
                <c:pt idx="11156">
                  <c:v>31.918439123648302</c:v>
                </c:pt>
                <c:pt idx="11157">
                  <c:v>31.918776724356299</c:v>
                </c:pt>
                <c:pt idx="11158">
                  <c:v>31.919110510367101</c:v>
                </c:pt>
                <c:pt idx="11159">
                  <c:v>31.919419977682701</c:v>
                </c:pt>
                <c:pt idx="11160">
                  <c:v>31.9197425580203</c:v>
                </c:pt>
                <c:pt idx="11161">
                  <c:v>31.920094940680201</c:v>
                </c:pt>
                <c:pt idx="11162">
                  <c:v>31.920436117666899</c:v>
                </c:pt>
                <c:pt idx="11163">
                  <c:v>31.920756552237201</c:v>
                </c:pt>
                <c:pt idx="11164">
                  <c:v>31.9210407471835</c:v>
                </c:pt>
                <c:pt idx="11165">
                  <c:v>31.9213826394259</c:v>
                </c:pt>
                <c:pt idx="11166">
                  <c:v>31.921724054831198</c:v>
                </c:pt>
                <c:pt idx="11167">
                  <c:v>31.922056887167599</c:v>
                </c:pt>
                <c:pt idx="11168">
                  <c:v>31.9223718381106</c:v>
                </c:pt>
                <c:pt idx="11169">
                  <c:v>31.9227125382601</c:v>
                </c:pt>
                <c:pt idx="11170">
                  <c:v>31.923045132178</c:v>
                </c:pt>
                <c:pt idx="11171">
                  <c:v>31.923367474096899</c:v>
                </c:pt>
                <c:pt idx="11172">
                  <c:v>31.9236762261569</c:v>
                </c:pt>
                <c:pt idx="11173">
                  <c:v>31.924004766958902</c:v>
                </c:pt>
                <c:pt idx="11174">
                  <c:v>31.9243333077609</c:v>
                </c:pt>
                <c:pt idx="11175">
                  <c:v>31.9246415829836</c:v>
                </c:pt>
                <c:pt idx="11176">
                  <c:v>31.924980852621701</c:v>
                </c:pt>
                <c:pt idx="11177">
                  <c:v>31.9253244137942</c:v>
                </c:pt>
                <c:pt idx="11178">
                  <c:v>31.925648186224599</c:v>
                </c:pt>
                <c:pt idx="11179">
                  <c:v>31.9259829259097</c:v>
                </c:pt>
                <c:pt idx="11180">
                  <c:v>31.926342222708399</c:v>
                </c:pt>
                <c:pt idx="11181">
                  <c:v>31.926686260718</c:v>
                </c:pt>
                <c:pt idx="11182">
                  <c:v>31.927032682913499</c:v>
                </c:pt>
                <c:pt idx="11183">
                  <c:v>31.927394840735101</c:v>
                </c:pt>
                <c:pt idx="11184">
                  <c:v>31.927723381537099</c:v>
                </c:pt>
                <c:pt idx="11185">
                  <c:v>31.928055737036399</c:v>
                </c:pt>
                <c:pt idx="11186">
                  <c:v>31.928423140066801</c:v>
                </c:pt>
                <c:pt idx="11187">
                  <c:v>31.928775522726699</c:v>
                </c:pt>
                <c:pt idx="11188">
                  <c:v>31.9291372037112</c:v>
                </c:pt>
                <c:pt idx="11189">
                  <c:v>31.929495308417</c:v>
                </c:pt>
                <c:pt idx="11190">
                  <c:v>31.929863426703101</c:v>
                </c:pt>
                <c:pt idx="11191">
                  <c:v>31.930229876059201</c:v>
                </c:pt>
                <c:pt idx="11192">
                  <c:v>31.930599901693999</c:v>
                </c:pt>
                <c:pt idx="11193">
                  <c:v>31.930938694494898</c:v>
                </c:pt>
                <c:pt idx="11194">
                  <c:v>31.931297037619299</c:v>
                </c:pt>
                <c:pt idx="11195">
                  <c:v>31.931658241766598</c:v>
                </c:pt>
                <c:pt idx="11196">
                  <c:v>31.9320332741915</c:v>
                </c:pt>
                <c:pt idx="11197">
                  <c:v>31.932429525869999</c:v>
                </c:pt>
                <c:pt idx="11198">
                  <c:v>31.932822201269801</c:v>
                </c:pt>
                <c:pt idx="11199">
                  <c:v>31.933187220114402</c:v>
                </c:pt>
                <c:pt idx="11200">
                  <c:v>31.9335639214694</c:v>
                </c:pt>
                <c:pt idx="11201">
                  <c:v>31.933948252218901</c:v>
                </c:pt>
                <c:pt idx="11202">
                  <c:v>31.9343154168307</c:v>
                </c:pt>
                <c:pt idx="11203">
                  <c:v>31.9346928334414</c:v>
                </c:pt>
                <c:pt idx="11204">
                  <c:v>31.935034248846701</c:v>
                </c:pt>
                <c:pt idx="11205">
                  <c:v>31.935377810019201</c:v>
                </c:pt>
                <c:pt idx="11206">
                  <c:v>31.9357642865359</c:v>
                </c:pt>
                <c:pt idx="11207">
                  <c:v>31.936133358496299</c:v>
                </c:pt>
                <c:pt idx="11208">
                  <c:v>31.936499569433799</c:v>
                </c:pt>
                <c:pt idx="11209">
                  <c:v>31.936840746420501</c:v>
                </c:pt>
                <c:pt idx="11210">
                  <c:v>31.937203857916501</c:v>
                </c:pt>
                <c:pt idx="11211">
                  <c:v>31.937545273321799</c:v>
                </c:pt>
                <c:pt idx="11212">
                  <c:v>31.937877628820999</c:v>
                </c:pt>
                <c:pt idx="11213">
                  <c:v>31.938245270269999</c:v>
                </c:pt>
                <c:pt idx="11214">
                  <c:v>31.9385657048403</c:v>
                </c:pt>
                <c:pt idx="11215">
                  <c:v>31.938884470480598</c:v>
                </c:pt>
                <c:pt idx="11216">
                  <c:v>31.9392175412356</c:v>
                </c:pt>
                <c:pt idx="11217">
                  <c:v>31.9395470357119</c:v>
                </c:pt>
                <c:pt idx="11218">
                  <c:v>31.939897987860402</c:v>
                </c:pt>
                <c:pt idx="11219">
                  <c:v>31.940215799826301</c:v>
                </c:pt>
                <c:pt idx="11220">
                  <c:v>31.940477106589</c:v>
                </c:pt>
                <c:pt idx="11221">
                  <c:v>31.9407868123232</c:v>
                </c:pt>
                <c:pt idx="11222">
                  <c:v>31.9411356187045</c:v>
                </c:pt>
                <c:pt idx="11223">
                  <c:v>31.941498014944699</c:v>
                </c:pt>
                <c:pt idx="11224">
                  <c:v>31.941820118445101</c:v>
                </c:pt>
                <c:pt idx="11225">
                  <c:v>31.942108366507199</c:v>
                </c:pt>
                <c:pt idx="11226">
                  <c:v>31.9424078202426</c:v>
                </c:pt>
                <c:pt idx="11227">
                  <c:v>31.942711565512301</c:v>
                </c:pt>
                <c:pt idx="11228">
                  <c:v>31.943012211340601</c:v>
                </c:pt>
                <c:pt idx="11229">
                  <c:v>31.9433295464694</c:v>
                </c:pt>
                <c:pt idx="11230">
                  <c:v>31.9436459279238</c:v>
                </c:pt>
                <c:pt idx="11231">
                  <c:v>31.943962070959699</c:v>
                </c:pt>
                <c:pt idx="11232">
                  <c:v>31.944256041067799</c:v>
                </c:pt>
                <c:pt idx="11233">
                  <c:v>31.9445595479189</c:v>
                </c:pt>
                <c:pt idx="11234">
                  <c:v>31.9448618626772</c:v>
                </c:pt>
                <c:pt idx="11235">
                  <c:v>31.945171091574299</c:v>
                </c:pt>
                <c:pt idx="11236">
                  <c:v>31.945458385962201</c:v>
                </c:pt>
                <c:pt idx="11237">
                  <c:v>31.9457370972811</c:v>
                </c:pt>
                <c:pt idx="11238">
                  <c:v>31.946049902456899</c:v>
                </c:pt>
                <c:pt idx="11239">
                  <c:v>31.9464003777682</c:v>
                </c:pt>
                <c:pt idx="11240">
                  <c:v>31.946726772803</c:v>
                </c:pt>
                <c:pt idx="11241">
                  <c:v>31.947046730536101</c:v>
                </c:pt>
                <c:pt idx="11242">
                  <c:v>31.9473755097567</c:v>
                </c:pt>
                <c:pt idx="11243">
                  <c:v>31.947680685538</c:v>
                </c:pt>
                <c:pt idx="11244">
                  <c:v>31.947969172018698</c:v>
                </c:pt>
                <c:pt idx="11245">
                  <c:v>31.9482490754305</c:v>
                </c:pt>
                <c:pt idx="11246">
                  <c:v>31.9485785699069</c:v>
                </c:pt>
                <c:pt idx="11247">
                  <c:v>31.948926661032399</c:v>
                </c:pt>
                <c:pt idx="11248">
                  <c:v>31.949247334021202</c:v>
                </c:pt>
                <c:pt idx="11249">
                  <c:v>31.949566099661499</c:v>
                </c:pt>
                <c:pt idx="11250">
                  <c:v>31.949861500280999</c:v>
                </c:pt>
                <c:pt idx="11251">
                  <c:v>31.9501511788546</c:v>
                </c:pt>
                <c:pt idx="11252">
                  <c:v>31.9504852032839</c:v>
                </c:pt>
                <c:pt idx="11253">
                  <c:v>31.9508287644564</c:v>
                </c:pt>
                <c:pt idx="11254">
                  <c:v>31.951162073630002</c:v>
                </c:pt>
                <c:pt idx="11255">
                  <c:v>31.951483700293199</c:v>
                </c:pt>
                <c:pt idx="11256">
                  <c:v>31.951790068167401</c:v>
                </c:pt>
                <c:pt idx="11257">
                  <c:v>31.952111217993401</c:v>
                </c:pt>
                <c:pt idx="11258">
                  <c:v>31.952455256003098</c:v>
                </c:pt>
                <c:pt idx="11259">
                  <c:v>31.9527785515963</c:v>
                </c:pt>
                <c:pt idx="11260">
                  <c:v>31.953093025702199</c:v>
                </c:pt>
                <c:pt idx="11261">
                  <c:v>31.953412029761001</c:v>
                </c:pt>
                <c:pt idx="11262">
                  <c:v>31.9537679886996</c:v>
                </c:pt>
                <c:pt idx="11263">
                  <c:v>31.954102728384601</c:v>
                </c:pt>
                <c:pt idx="11264">
                  <c:v>31.954425547140801</c:v>
                </c:pt>
                <c:pt idx="11265">
                  <c:v>31.954726669806199</c:v>
                </c:pt>
                <c:pt idx="11266">
                  <c:v>31.9550578332125</c:v>
                </c:pt>
                <c:pt idx="11267">
                  <c:v>31.9554176068484</c:v>
                </c:pt>
                <c:pt idx="11268">
                  <c:v>31.955777380484299</c:v>
                </c:pt>
                <c:pt idx="11269">
                  <c:v>31.956097815054601</c:v>
                </c:pt>
                <c:pt idx="11270">
                  <c:v>31.956385109442401</c:v>
                </c:pt>
                <c:pt idx="11271">
                  <c:v>31.956700537222499</c:v>
                </c:pt>
                <c:pt idx="11272">
                  <c:v>31.957042191046401</c:v>
                </c:pt>
                <c:pt idx="11273">
                  <c:v>31.957354042547902</c:v>
                </c:pt>
                <c:pt idx="11274">
                  <c:v>31.957658741491901</c:v>
                </c:pt>
                <c:pt idx="11275">
                  <c:v>31.958010647314701</c:v>
                </c:pt>
                <c:pt idx="11276">
                  <c:v>31.958357784765901</c:v>
                </c:pt>
                <c:pt idx="11277">
                  <c:v>31.958668205755899</c:v>
                </c:pt>
                <c:pt idx="11278">
                  <c:v>31.959000561255099</c:v>
                </c:pt>
                <c:pt idx="11279">
                  <c:v>31.959369394797001</c:v>
                </c:pt>
                <c:pt idx="11280">
                  <c:v>31.959714863318101</c:v>
                </c:pt>
                <c:pt idx="11281">
                  <c:v>31.960041019934302</c:v>
                </c:pt>
                <c:pt idx="11282">
                  <c:v>31.9603485799014</c:v>
                </c:pt>
                <c:pt idx="11283">
                  <c:v>31.960688326376602</c:v>
                </c:pt>
                <c:pt idx="11284">
                  <c:v>31.961052629965501</c:v>
                </c:pt>
                <c:pt idx="11285">
                  <c:v>31.961403343695299</c:v>
                </c:pt>
                <c:pt idx="11286">
                  <c:v>31.961743328589101</c:v>
                </c:pt>
                <c:pt idx="11287">
                  <c:v>31.962057087439199</c:v>
                </c:pt>
                <c:pt idx="11288">
                  <c:v>31.962405416983302</c:v>
                </c:pt>
                <c:pt idx="11289">
                  <c:v>31.962789509314199</c:v>
                </c:pt>
                <c:pt idx="11290">
                  <c:v>31.963167164343499</c:v>
                </c:pt>
                <c:pt idx="11291">
                  <c:v>31.9635257458865</c:v>
                </c:pt>
                <c:pt idx="11292">
                  <c:v>31.963885281103799</c:v>
                </c:pt>
                <c:pt idx="11293">
                  <c:v>31.964242908972398</c:v>
                </c:pt>
                <c:pt idx="11294">
                  <c:v>31.9646117425143</c:v>
                </c:pt>
                <c:pt idx="11295">
                  <c:v>31.965000841635401</c:v>
                </c:pt>
                <c:pt idx="11296">
                  <c:v>31.965403053778299</c:v>
                </c:pt>
                <c:pt idx="11297">
                  <c:v>31.9657776093661</c:v>
                </c:pt>
                <c:pt idx="11298">
                  <c:v>31.966135475653299</c:v>
                </c:pt>
                <c:pt idx="11299">
                  <c:v>31.966493103522001</c:v>
                </c:pt>
                <c:pt idx="11300">
                  <c:v>31.966883871573099</c:v>
                </c:pt>
                <c:pt idx="11301">
                  <c:v>31.967273447531401</c:v>
                </c:pt>
                <c:pt idx="11302">
                  <c:v>31.967661354559599</c:v>
                </c:pt>
                <c:pt idx="11303">
                  <c:v>31.968045923727701</c:v>
                </c:pt>
                <c:pt idx="11304">
                  <c:v>31.968419048804002</c:v>
                </c:pt>
                <c:pt idx="11305">
                  <c:v>31.9687700009524</c:v>
                </c:pt>
                <c:pt idx="11306">
                  <c:v>31.9690832829653</c:v>
                </c:pt>
                <c:pt idx="11307">
                  <c:v>31.969431135672199</c:v>
                </c:pt>
                <c:pt idx="11308">
                  <c:v>31.969791862982401</c:v>
                </c:pt>
                <c:pt idx="11309">
                  <c:v>31.970147583502399</c:v>
                </c:pt>
                <c:pt idx="11310">
                  <c:v>31.970519516485801</c:v>
                </c:pt>
                <c:pt idx="11311">
                  <c:v>31.970876190680201</c:v>
                </c:pt>
                <c:pt idx="11312">
                  <c:v>31.9712209439456</c:v>
                </c:pt>
                <c:pt idx="11313">
                  <c:v>31.971540424841599</c:v>
                </c:pt>
                <c:pt idx="11314">
                  <c:v>31.971878263968101</c:v>
                </c:pt>
                <c:pt idx="11315">
                  <c:v>31.972242805975601</c:v>
                </c:pt>
                <c:pt idx="11316">
                  <c:v>31.972570631521901</c:v>
                </c:pt>
                <c:pt idx="11317">
                  <c:v>31.972901794928202</c:v>
                </c:pt>
                <c:pt idx="11318">
                  <c:v>31.973235819357502</c:v>
                </c:pt>
                <c:pt idx="11319">
                  <c:v>31.9735355115115</c:v>
                </c:pt>
                <c:pt idx="11320">
                  <c:v>31.973830912131</c:v>
                </c:pt>
                <c:pt idx="11321">
                  <c:v>31.974164698141699</c:v>
                </c:pt>
                <c:pt idx="11322">
                  <c:v>31.9745182728945</c:v>
                </c:pt>
                <c:pt idx="11323">
                  <c:v>31.974818203466999</c:v>
                </c:pt>
                <c:pt idx="11324">
                  <c:v>31.9751271939456</c:v>
                </c:pt>
                <c:pt idx="11325">
                  <c:v>31.9754485821902</c:v>
                </c:pt>
                <c:pt idx="11326">
                  <c:v>31.975779984015102</c:v>
                </c:pt>
                <c:pt idx="11327">
                  <c:v>31.9760908818423</c:v>
                </c:pt>
                <c:pt idx="11328">
                  <c:v>31.976372931021402</c:v>
                </c:pt>
                <c:pt idx="11329">
                  <c:v>31.976655218619001</c:v>
                </c:pt>
                <c:pt idx="11330">
                  <c:v>31.976975176352202</c:v>
                </c:pt>
                <c:pt idx="11331">
                  <c:v>31.977264139670002</c:v>
                </c:pt>
                <c:pt idx="11332">
                  <c:v>31.977567408102701</c:v>
                </c:pt>
                <c:pt idx="11333">
                  <c:v>31.977888796347301</c:v>
                </c:pt>
                <c:pt idx="11334">
                  <c:v>31.978189919012699</c:v>
                </c:pt>
                <c:pt idx="11335">
                  <c:v>31.9785048699557</c:v>
                </c:pt>
                <c:pt idx="11336">
                  <c:v>31.9788262582003</c:v>
                </c:pt>
                <c:pt idx="11337">
                  <c:v>31.979132864493</c:v>
                </c:pt>
                <c:pt idx="11338">
                  <c:v>31.979442093390102</c:v>
                </c:pt>
                <c:pt idx="11339">
                  <c:v>31.9797432160555</c:v>
                </c:pt>
                <c:pt idx="11340">
                  <c:v>31.980046484488199</c:v>
                </c:pt>
                <c:pt idx="11341">
                  <c:v>31.980325195807101</c:v>
                </c:pt>
                <c:pt idx="11342">
                  <c:v>31.980648014563201</c:v>
                </c:pt>
                <c:pt idx="11343">
                  <c:v>31.980990383642801</c:v>
                </c:pt>
                <c:pt idx="11344">
                  <c:v>31.981326077002201</c:v>
                </c:pt>
                <c:pt idx="11345">
                  <c:v>31.981638166922199</c:v>
                </c:pt>
                <c:pt idx="11346">
                  <c:v>31.981925461310102</c:v>
                </c:pt>
                <c:pt idx="11347">
                  <c:v>31.9822139477908</c:v>
                </c:pt>
                <c:pt idx="11348">
                  <c:v>31.982525084036499</c:v>
                </c:pt>
                <c:pt idx="11349">
                  <c:v>31.9828691220461</c:v>
                </c:pt>
                <c:pt idx="11350">
                  <c:v>31.983199331778199</c:v>
                </c:pt>
                <c:pt idx="11351">
                  <c:v>31.983520720022799</c:v>
                </c:pt>
                <c:pt idx="11352">
                  <c:v>31.983809683340699</c:v>
                </c:pt>
                <c:pt idx="11353">
                  <c:v>31.984110090750399</c:v>
                </c:pt>
                <c:pt idx="11354">
                  <c:v>31.984449598807</c:v>
                </c:pt>
                <c:pt idx="11355">
                  <c:v>31.984776947516099</c:v>
                </c:pt>
                <c:pt idx="11356">
                  <c:v>31.9851002431094</c:v>
                </c:pt>
                <c:pt idx="11357">
                  <c:v>31.985424492377</c:v>
                </c:pt>
                <c:pt idx="11358">
                  <c:v>31.985754463690402</c:v>
                </c:pt>
                <c:pt idx="11359">
                  <c:v>31.9861008858859</c:v>
                </c:pt>
                <c:pt idx="11360">
                  <c:v>31.986432287710802</c:v>
                </c:pt>
                <c:pt idx="11361">
                  <c:v>31.986726734655999</c:v>
                </c:pt>
                <c:pt idx="11362">
                  <c:v>31.9870612359225</c:v>
                </c:pt>
                <c:pt idx="11363">
                  <c:v>31.987422201651199</c:v>
                </c:pt>
                <c:pt idx="11364">
                  <c:v>31.9877550339877</c:v>
                </c:pt>
                <c:pt idx="11365">
                  <c:v>31.9880714154421</c:v>
                </c:pt>
                <c:pt idx="11366">
                  <c:v>31.9883751607119</c:v>
                </c:pt>
                <c:pt idx="11367">
                  <c:v>31.9887346959292</c:v>
                </c:pt>
                <c:pt idx="11368">
                  <c:v>31.989079210776001</c:v>
                </c:pt>
                <c:pt idx="11369">
                  <c:v>31.9894079899966</c:v>
                </c:pt>
                <c:pt idx="11370">
                  <c:v>31.9897050595461</c:v>
                </c:pt>
                <c:pt idx="11371">
                  <c:v>31.990016195791899</c:v>
                </c:pt>
                <c:pt idx="11372">
                  <c:v>31.9903573727786</c:v>
                </c:pt>
                <c:pt idx="11373">
                  <c:v>31.990672562140102</c:v>
                </c:pt>
                <c:pt idx="11374">
                  <c:v>31.991000864523599</c:v>
                </c:pt>
                <c:pt idx="11375">
                  <c:v>31.991339180487302</c:v>
                </c:pt>
                <c:pt idx="11376">
                  <c:v>31.991655561941801</c:v>
                </c:pt>
                <c:pt idx="11377">
                  <c:v>31.991972658651999</c:v>
                </c:pt>
                <c:pt idx="11378">
                  <c:v>31.992321941870401</c:v>
                </c:pt>
                <c:pt idx="11379">
                  <c:v>31.992679569739</c:v>
                </c:pt>
                <c:pt idx="11380">
                  <c:v>31.993016693609899</c:v>
                </c:pt>
                <c:pt idx="11381">
                  <c:v>31.993337366598801</c:v>
                </c:pt>
                <c:pt idx="11382">
                  <c:v>31.9936914181887</c:v>
                </c:pt>
                <c:pt idx="11383">
                  <c:v>31.9940399861514</c:v>
                </c:pt>
                <c:pt idx="11384">
                  <c:v>31.9943918919741</c:v>
                </c:pt>
                <c:pt idx="11385">
                  <c:v>31.994751188772799</c:v>
                </c:pt>
                <c:pt idx="11386">
                  <c:v>31.995070192831701</c:v>
                </c:pt>
                <c:pt idx="11387">
                  <c:v>31.995393250006401</c:v>
                </c:pt>
                <c:pt idx="11388">
                  <c:v>31.995765659826901</c:v>
                </c:pt>
                <c:pt idx="11389">
                  <c:v>31.996145699042</c:v>
                </c:pt>
                <c:pt idx="11390">
                  <c:v>31.996496889608999</c:v>
                </c:pt>
                <c:pt idx="11391">
                  <c:v>31.9968540406405</c:v>
                </c:pt>
                <c:pt idx="11392">
                  <c:v>31.9972285962283</c:v>
                </c:pt>
                <c:pt idx="11393">
                  <c:v>31.997572634237901</c:v>
                </c:pt>
                <c:pt idx="11394">
                  <c:v>31.9979190564334</c:v>
                </c:pt>
                <c:pt idx="11395">
                  <c:v>31.9982835984408</c:v>
                </c:pt>
                <c:pt idx="11396">
                  <c:v>31.998660538214398</c:v>
                </c:pt>
                <c:pt idx="11397">
                  <c:v>31.999073240774798</c:v>
                </c:pt>
                <c:pt idx="11398">
                  <c:v>31.9994773602664</c:v>
                </c:pt>
                <c:pt idx="11399">
                  <c:v>31.999869320410401</c:v>
                </c:pt>
                <c:pt idx="11400">
                  <c:v>32.000264618414597</c:v>
                </c:pt>
                <c:pt idx="11401">
                  <c:v>32.000628206747699</c:v>
                </c:pt>
                <c:pt idx="11402">
                  <c:v>32.000990126150803</c:v>
                </c:pt>
                <c:pt idx="11403">
                  <c:v>32.001353237646697</c:v>
                </c:pt>
                <c:pt idx="11404">
                  <c:v>32.001686308401702</c:v>
                </c:pt>
                <c:pt idx="11405">
                  <c:v>32.002045128363299</c:v>
                </c:pt>
                <c:pt idx="11406">
                  <c:v>32.002412531393702</c:v>
                </c:pt>
                <c:pt idx="11407">
                  <c:v>32.002768967169402</c:v>
                </c:pt>
                <c:pt idx="11408">
                  <c:v>32.003128263968101</c:v>
                </c:pt>
                <c:pt idx="11409">
                  <c:v>32.003454182165797</c:v>
                </c:pt>
                <c:pt idx="11410">
                  <c:v>32.0037991738497</c:v>
                </c:pt>
                <c:pt idx="11411">
                  <c:v>32.004169199484501</c:v>
                </c:pt>
                <c:pt idx="11412">
                  <c:v>32.004499886053701</c:v>
                </c:pt>
                <c:pt idx="11413">
                  <c:v>32.004825088995602</c:v>
                </c:pt>
                <c:pt idx="11414">
                  <c:v>32.005196306723299</c:v>
                </c:pt>
                <c:pt idx="11415">
                  <c:v>32.005551788824697</c:v>
                </c:pt>
                <c:pt idx="11416">
                  <c:v>32.005894396322901</c:v>
                </c:pt>
                <c:pt idx="11417">
                  <c:v>32.006179068106299</c:v>
                </c:pt>
                <c:pt idx="11418">
                  <c:v>32.006472799795802</c:v>
                </c:pt>
                <c:pt idx="11419">
                  <c:v>32.006797049063401</c:v>
                </c:pt>
                <c:pt idx="11420">
                  <c:v>32.007144663351703</c:v>
                </c:pt>
                <c:pt idx="11421">
                  <c:v>32.007479403036697</c:v>
                </c:pt>
                <c:pt idx="11422">
                  <c:v>32.0077666974246</c:v>
                </c:pt>
                <c:pt idx="11423">
                  <c:v>32.008074257391598</c:v>
                </c:pt>
                <c:pt idx="11424">
                  <c:v>32.008403513449302</c:v>
                </c:pt>
                <c:pt idx="11425">
                  <c:v>32.008744928854597</c:v>
                </c:pt>
                <c:pt idx="11426">
                  <c:v>32.009073708075199</c:v>
                </c:pt>
                <c:pt idx="11427">
                  <c:v>32.009373400229101</c:v>
                </c:pt>
                <c:pt idx="11428">
                  <c:v>32.009663317221303</c:v>
                </c:pt>
                <c:pt idx="11429">
                  <c:v>32.009963724631</c:v>
                </c:pt>
                <c:pt idx="11430">
                  <c:v>32.010280344503997</c:v>
                </c:pt>
                <c:pt idx="11431">
                  <c:v>32.010551903265601</c:v>
                </c:pt>
                <c:pt idx="11432">
                  <c:v>32.010878775137598</c:v>
                </c:pt>
                <c:pt idx="11433">
                  <c:v>32.011202070730803</c:v>
                </c:pt>
                <c:pt idx="11434">
                  <c:v>32.011520597952497</c:v>
                </c:pt>
                <c:pt idx="11435">
                  <c:v>32.011817905920701</c:v>
                </c:pt>
                <c:pt idx="11436">
                  <c:v>32.012110207098601</c:v>
                </c:pt>
                <c:pt idx="11437">
                  <c:v>32.012416574972796</c:v>
                </c:pt>
                <c:pt idx="11438">
                  <c:v>32.0127038693606</c:v>
                </c:pt>
                <c:pt idx="11439">
                  <c:v>32.012974236029301</c:v>
                </c:pt>
                <c:pt idx="11440">
                  <c:v>32.013308975714402</c:v>
                </c:pt>
                <c:pt idx="11441">
                  <c:v>32.013655874747002</c:v>
                </c:pt>
                <c:pt idx="11442">
                  <c:v>32.013977501410203</c:v>
                </c:pt>
                <c:pt idx="11443">
                  <c:v>32.01428458454</c:v>
                </c:pt>
                <c:pt idx="11444">
                  <c:v>32.014575693625098</c:v>
                </c:pt>
                <c:pt idx="11445">
                  <c:v>32.014863464850102</c:v>
                </c:pt>
                <c:pt idx="11446">
                  <c:v>32.015191051977801</c:v>
                </c:pt>
                <c:pt idx="11447">
                  <c:v>32.015526268499997</c:v>
                </c:pt>
                <c:pt idx="11448">
                  <c:v>32.015868399161</c:v>
                </c:pt>
                <c:pt idx="11449">
                  <c:v>32.016186449545501</c:v>
                </c:pt>
                <c:pt idx="11450">
                  <c:v>32.016489002722402</c:v>
                </c:pt>
                <c:pt idx="11451">
                  <c:v>32.016804192084003</c:v>
                </c:pt>
                <c:pt idx="11452">
                  <c:v>32.0171401238619</c:v>
                </c:pt>
                <c:pt idx="11453">
                  <c:v>32.017467472570999</c:v>
                </c:pt>
                <c:pt idx="11454">
                  <c:v>32.0177795624911</c:v>
                </c:pt>
                <c:pt idx="11455">
                  <c:v>32.018094036596899</c:v>
                </c:pt>
                <c:pt idx="11456">
                  <c:v>32.018436167257903</c:v>
                </c:pt>
                <c:pt idx="11457">
                  <c:v>32.018759701269801</c:v>
                </c:pt>
                <c:pt idx="11458">
                  <c:v>32.019059393423703</c:v>
                </c:pt>
                <c:pt idx="11459">
                  <c:v>32.0193857884585</c:v>
                </c:pt>
                <c:pt idx="11460">
                  <c:v>32.019740793722796</c:v>
                </c:pt>
                <c:pt idx="11461">
                  <c:v>32.020084831732397</c:v>
                </c:pt>
                <c:pt idx="11462">
                  <c:v>32.020415279883103</c:v>
                </c:pt>
                <c:pt idx="11463">
                  <c:v>32.020724031942997</c:v>
                </c:pt>
                <c:pt idx="11464">
                  <c:v>32.0210401749789</c:v>
                </c:pt>
                <c:pt idx="11465">
                  <c:v>32.0213937497317</c:v>
                </c:pt>
                <c:pt idx="11466">
                  <c:v>32.0217401719271</c:v>
                </c:pt>
                <c:pt idx="11467">
                  <c:v>32.022050116080003</c:v>
                </c:pt>
                <c:pt idx="11468">
                  <c:v>32.022362921255699</c:v>
                </c:pt>
                <c:pt idx="11469">
                  <c:v>32.022714827078502</c:v>
                </c:pt>
                <c:pt idx="11470">
                  <c:v>32.023056242483797</c:v>
                </c:pt>
                <c:pt idx="11471">
                  <c:v>32.023379538077002</c:v>
                </c:pt>
                <c:pt idx="11472">
                  <c:v>32.023647282141397</c:v>
                </c:pt>
                <c:pt idx="11473">
                  <c:v>32.023982021826399</c:v>
                </c:pt>
                <c:pt idx="11474">
                  <c:v>32.024324867743204</c:v>
                </c:pt>
                <c:pt idx="11475">
                  <c:v>32.024668428915703</c:v>
                </c:pt>
                <c:pt idx="11476">
                  <c:v>32.025030586737302</c:v>
                </c:pt>
                <c:pt idx="11477">
                  <c:v>32.025372717398298</c:v>
                </c:pt>
                <c:pt idx="11478">
                  <c:v>32.025712702292097</c:v>
                </c:pt>
                <c:pt idx="11479">
                  <c:v>32.026041481512699</c:v>
                </c:pt>
                <c:pt idx="11480">
                  <c:v>32.026351902502697</c:v>
                </c:pt>
                <c:pt idx="11481">
                  <c:v>32.026704761999802</c:v>
                </c:pt>
                <c:pt idx="11482">
                  <c:v>32.027070019262901</c:v>
                </c:pt>
                <c:pt idx="11483">
                  <c:v>32.027408335226703</c:v>
                </c:pt>
                <c:pt idx="11484">
                  <c:v>32.027739737051597</c:v>
                </c:pt>
                <c:pt idx="11485">
                  <c:v>32.0280658936679</c:v>
                </c:pt>
                <c:pt idx="11486">
                  <c:v>32.028419945257802</c:v>
                </c:pt>
                <c:pt idx="11487">
                  <c:v>32.028805229681602</c:v>
                </c:pt>
                <c:pt idx="11488">
                  <c:v>32.029141399878199</c:v>
                </c:pt>
                <c:pt idx="11489">
                  <c:v>32.029506895559898</c:v>
                </c:pt>
                <c:pt idx="11490">
                  <c:v>32.029882881659198</c:v>
                </c:pt>
                <c:pt idx="11491">
                  <c:v>32.030232403296097</c:v>
                </c:pt>
                <c:pt idx="11492">
                  <c:v>32.030595753210697</c:v>
                </c:pt>
                <c:pt idx="11493">
                  <c:v>32.030965540426898</c:v>
                </c:pt>
                <c:pt idx="11494">
                  <c:v>32.031350824850698</c:v>
                </c:pt>
                <c:pt idx="11495">
                  <c:v>32.031744453924802</c:v>
                </c:pt>
                <c:pt idx="11496">
                  <c:v>32.032139990347503</c:v>
                </c:pt>
                <c:pt idx="11497">
                  <c:v>32.0325019097506</c:v>
                </c:pt>
                <c:pt idx="11498">
                  <c:v>32.032870504873898</c:v>
                </c:pt>
                <c:pt idx="11499">
                  <c:v>32.033247921484602</c:v>
                </c:pt>
                <c:pt idx="11500">
                  <c:v>32.033626053351099</c:v>
                </c:pt>
                <c:pt idx="11501">
                  <c:v>32.034018490332301</c:v>
                </c:pt>
                <c:pt idx="11502">
                  <c:v>32.034351799505899</c:v>
                </c:pt>
                <c:pt idx="11503">
                  <c:v>32.034706804770103</c:v>
                </c:pt>
                <c:pt idx="11504">
                  <c:v>32.035073492544797</c:v>
                </c:pt>
                <c:pt idx="11505">
                  <c:v>32.035416576880102</c:v>
                </c:pt>
                <c:pt idx="11506">
                  <c:v>32.0357849335848</c:v>
                </c:pt>
                <c:pt idx="11507">
                  <c:v>32.036167833822901</c:v>
                </c:pt>
                <c:pt idx="11508">
                  <c:v>32.036518547552703</c:v>
                </c:pt>
                <c:pt idx="11509">
                  <c:v>32.036836597937302</c:v>
                </c:pt>
                <c:pt idx="11510">
                  <c:v>32.037173006552401</c:v>
                </c:pt>
                <c:pt idx="11511">
                  <c:v>32.0375389790713</c:v>
                </c:pt>
                <c:pt idx="11512">
                  <c:v>32.037878963965099</c:v>
                </c:pt>
                <c:pt idx="11513">
                  <c:v>32.038207981604302</c:v>
                </c:pt>
                <c:pt idx="11514">
                  <c:v>32.038540337103498</c:v>
                </c:pt>
                <c:pt idx="11515">
                  <c:v>32.038864824789698</c:v>
                </c:pt>
                <c:pt idx="11516">
                  <c:v>32.039187881964402</c:v>
                </c:pt>
                <c:pt idx="11517">
                  <c:v>32.039542410391498</c:v>
                </c:pt>
                <c:pt idx="11518">
                  <c:v>32.039866182821903</c:v>
                </c:pt>
                <c:pt idx="11519">
                  <c:v>32.040162775534299</c:v>
                </c:pt>
                <c:pt idx="11520">
                  <c:v>32.040485594290402</c:v>
                </c:pt>
                <c:pt idx="11521">
                  <c:v>32.040825340765601</c:v>
                </c:pt>
                <c:pt idx="11522">
                  <c:v>32.041126701849599</c:v>
                </c:pt>
                <c:pt idx="11523">
                  <c:v>32.041408035773003</c:v>
                </c:pt>
                <c:pt idx="11524">
                  <c:v>32.041707251089697</c:v>
                </c:pt>
                <c:pt idx="11525">
                  <c:v>32.042024586218503</c:v>
                </c:pt>
                <c:pt idx="11526">
                  <c:v>32.042346212881696</c:v>
                </c:pt>
                <c:pt idx="11527">
                  <c:v>32.042674753683698</c:v>
                </c:pt>
                <c:pt idx="11528">
                  <c:v>32.043019983786301</c:v>
                </c:pt>
                <c:pt idx="11529">
                  <c:v>32.043346140402498</c:v>
                </c:pt>
                <c:pt idx="11530">
                  <c:v>32.0436455941378</c:v>
                </c:pt>
                <c:pt idx="11531">
                  <c:v>32.043942425268803</c:v>
                </c:pt>
                <c:pt idx="11532">
                  <c:v>32.044248793142899</c:v>
                </c:pt>
                <c:pt idx="11533">
                  <c:v>32.044544432180999</c:v>
                </c:pt>
                <c:pt idx="11534">
                  <c:v>32.044828627127302</c:v>
                </c:pt>
                <c:pt idx="11535">
                  <c:v>32.045109961050699</c:v>
                </c:pt>
                <c:pt idx="11536">
                  <c:v>32.045396778601301</c:v>
                </c:pt>
                <c:pt idx="11537">
                  <c:v>32.0456986165225</c:v>
                </c:pt>
                <c:pt idx="11538">
                  <c:v>32.046056482809703</c:v>
                </c:pt>
                <c:pt idx="11539">
                  <c:v>32.046364519613903</c:v>
                </c:pt>
                <c:pt idx="11540">
                  <c:v>32.046695444601703</c:v>
                </c:pt>
                <c:pt idx="11541">
                  <c:v>32.047025892752302</c:v>
                </c:pt>
                <c:pt idx="11542">
                  <c:v>32.047343466299701</c:v>
                </c:pt>
                <c:pt idx="11543">
                  <c:v>32.047620985525803</c:v>
                </c:pt>
                <c:pt idx="11544">
                  <c:v>32.047908995169301</c:v>
                </c:pt>
                <c:pt idx="11545">
                  <c:v>32.048220846670802</c:v>
                </c:pt>
                <c:pt idx="11546">
                  <c:v>32.048571560400603</c:v>
                </c:pt>
                <c:pt idx="11547">
                  <c:v>32.048889372366602</c:v>
                </c:pt>
                <c:pt idx="11548">
                  <c:v>32.049194309729302</c:v>
                </c:pt>
                <c:pt idx="11549">
                  <c:v>32.049491140860198</c:v>
                </c:pt>
                <c:pt idx="11550">
                  <c:v>32.049812290686297</c:v>
                </c:pt>
                <c:pt idx="11551">
                  <c:v>32.050153467672999</c:v>
                </c:pt>
                <c:pt idx="11552">
                  <c:v>32.050488922613802</c:v>
                </c:pt>
                <c:pt idx="11553">
                  <c:v>32.050791475790703</c:v>
                </c:pt>
                <c:pt idx="11554">
                  <c:v>32.051084253805797</c:v>
                </c:pt>
                <c:pt idx="11555">
                  <c:v>32.051418755072298</c:v>
                </c:pt>
                <c:pt idx="11556">
                  <c:v>32.051794741171499</c:v>
                </c:pt>
                <c:pt idx="11557">
                  <c:v>32.052128050345097</c:v>
                </c:pt>
                <c:pt idx="11558">
                  <c:v>32.052435848730703</c:v>
                </c:pt>
                <c:pt idx="11559">
                  <c:v>32.052731249350202</c:v>
                </c:pt>
                <c:pt idx="11560">
                  <c:v>32.053068850058203</c:v>
                </c:pt>
                <c:pt idx="11561">
                  <c:v>32.0534240937411</c:v>
                </c:pt>
                <c:pt idx="11562">
                  <c:v>32.053759787100503</c:v>
                </c:pt>
                <c:pt idx="11563">
                  <c:v>32.0540663933932</c:v>
                </c:pt>
                <c:pt idx="11564">
                  <c:v>32.054393026846597</c:v>
                </c:pt>
                <c:pt idx="11565">
                  <c:v>32.054734442251799</c:v>
                </c:pt>
                <c:pt idx="11566">
                  <c:v>32.055081102865799</c:v>
                </c:pt>
                <c:pt idx="11567">
                  <c:v>32.055390808600102</c:v>
                </c:pt>
                <c:pt idx="11568">
                  <c:v>32.055690977591198</c:v>
                </c:pt>
                <c:pt idx="11569">
                  <c:v>32.056032154577899</c:v>
                </c:pt>
                <c:pt idx="11570">
                  <c:v>32.056362125891397</c:v>
                </c:pt>
                <c:pt idx="11571">
                  <c:v>32.0566782689272</c:v>
                </c:pt>
                <c:pt idx="11572">
                  <c:v>32.057024929541299</c:v>
                </c:pt>
                <c:pt idx="11573">
                  <c:v>32.057373974341097</c:v>
                </c:pt>
                <c:pt idx="11574">
                  <c:v>32.057708714026099</c:v>
                </c:pt>
                <c:pt idx="11575">
                  <c:v>32.058011028784399</c:v>
                </c:pt>
                <c:pt idx="11576">
                  <c:v>32.058340284842203</c:v>
                </c:pt>
                <c:pt idx="11577">
                  <c:v>32.058693859595003</c:v>
                </c:pt>
                <c:pt idx="11578">
                  <c:v>32.059040758627603</c:v>
                </c:pt>
                <c:pt idx="11579">
                  <c:v>32.059373590964</c:v>
                </c:pt>
                <c:pt idx="11580">
                  <c:v>32.059699747580197</c:v>
                </c:pt>
                <c:pt idx="11581">
                  <c:v>32.060038778799701</c:v>
                </c:pt>
                <c:pt idx="11582">
                  <c:v>32.060400459784198</c:v>
                </c:pt>
                <c:pt idx="11583">
                  <c:v>32.060768339651702</c:v>
                </c:pt>
                <c:pt idx="11584">
                  <c:v>32.061125729101803</c:v>
                </c:pt>
                <c:pt idx="11585">
                  <c:v>32.061482164877603</c:v>
                </c:pt>
                <c:pt idx="11586">
                  <c:v>32.0618343091189</c:v>
                </c:pt>
                <c:pt idx="11587">
                  <c:v>32.062190983313201</c:v>
                </c:pt>
                <c:pt idx="11588">
                  <c:v>32.062533113974197</c:v>
                </c:pt>
                <c:pt idx="11589">
                  <c:v>32.062867376822098</c:v>
                </c:pt>
                <c:pt idx="11590">
                  <c:v>32.063218090551999</c:v>
                </c:pt>
                <c:pt idx="11591">
                  <c:v>32.063572857397702</c:v>
                </c:pt>
                <c:pt idx="11592">
                  <c:v>32.0639443135439</c:v>
                </c:pt>
                <c:pt idx="11593">
                  <c:v>32.064332697409299</c:v>
                </c:pt>
                <c:pt idx="11594">
                  <c:v>32.064709875601402</c:v>
                </c:pt>
                <c:pt idx="11595">
                  <c:v>32.0650591588198</c:v>
                </c:pt>
                <c:pt idx="11596">
                  <c:v>32.065423700827303</c:v>
                </c:pt>
                <c:pt idx="11597">
                  <c:v>32.0658173299014</c:v>
                </c:pt>
                <c:pt idx="11598">
                  <c:v>32.066205475348099</c:v>
                </c:pt>
                <c:pt idx="11599">
                  <c:v>32.066577169913003</c:v>
                </c:pt>
                <c:pt idx="11600">
                  <c:v>32.066960070150998</c:v>
                </c:pt>
                <c:pt idx="11601">
                  <c:v>32.067337248343101</c:v>
                </c:pt>
                <c:pt idx="11602">
                  <c:v>32.067696068304699</c:v>
                </c:pt>
                <c:pt idx="11603">
                  <c:v>32.0680789685427</c:v>
                </c:pt>
                <c:pt idx="11604">
                  <c:v>32.068439457434302</c:v>
                </c:pt>
                <c:pt idx="11605">
                  <c:v>32.068793270605703</c:v>
                </c:pt>
                <c:pt idx="11606">
                  <c:v>32.069116327780399</c:v>
                </c:pt>
                <c:pt idx="11607">
                  <c:v>32.069449160116797</c:v>
                </c:pt>
                <c:pt idx="11608">
                  <c:v>32.069807741659801</c:v>
                </c:pt>
                <c:pt idx="11609">
                  <c:v>32.070160362738299</c:v>
                </c:pt>
                <c:pt idx="11610">
                  <c:v>32.070507977026601</c:v>
                </c:pt>
                <c:pt idx="11611">
                  <c:v>32.070868942755403</c:v>
                </c:pt>
                <c:pt idx="11612">
                  <c:v>32.071194622534399</c:v>
                </c:pt>
                <c:pt idx="11613">
                  <c:v>32.071532700079601</c:v>
                </c:pt>
                <c:pt idx="11614">
                  <c:v>32.0718919968783</c:v>
                </c:pt>
                <c:pt idx="11615">
                  <c:v>32.072221968191798</c:v>
                </c:pt>
                <c:pt idx="11616">
                  <c:v>32.072565529364297</c:v>
                </c:pt>
                <c:pt idx="11617">
                  <c:v>32.072915289419797</c:v>
                </c:pt>
                <c:pt idx="11618">
                  <c:v>32.073227617758398</c:v>
                </c:pt>
                <c:pt idx="11619">
                  <c:v>32.073535416143997</c:v>
                </c:pt>
                <c:pt idx="11620">
                  <c:v>32.073843214529703</c:v>
                </c:pt>
                <c:pt idx="11621">
                  <c:v>32.074129078406003</c:v>
                </c:pt>
                <c:pt idx="11622">
                  <c:v>32.074443075674701</c:v>
                </c:pt>
                <c:pt idx="11623">
                  <c:v>32.074759695547698</c:v>
                </c:pt>
                <c:pt idx="11624">
                  <c:v>32.075083467978203</c:v>
                </c:pt>
                <c:pt idx="11625">
                  <c:v>32.075420830267603</c:v>
                </c:pt>
                <c:pt idx="11626">
                  <c:v>32.075729105490403</c:v>
                </c:pt>
                <c:pt idx="11627">
                  <c:v>32.076005909460697</c:v>
                </c:pt>
                <c:pt idx="11628">
                  <c:v>32.076315138357799</c:v>
                </c:pt>
                <c:pt idx="11629">
                  <c:v>32.076610538977299</c:v>
                </c:pt>
                <c:pt idx="11630">
                  <c:v>32.076944324987998</c:v>
                </c:pt>
                <c:pt idx="11631">
                  <c:v>32.077244493979101</c:v>
                </c:pt>
                <c:pt idx="11632">
                  <c:v>32.07753631832</c:v>
                </c:pt>
                <c:pt idx="11633">
                  <c:v>32.077861044424701</c:v>
                </c:pt>
                <c:pt idx="11634">
                  <c:v>32.078153584021202</c:v>
                </c:pt>
                <c:pt idx="11635">
                  <c:v>32.078483316916099</c:v>
                </c:pt>
                <c:pt idx="11636">
                  <c:v>32.0788147187411</c:v>
                </c:pt>
                <c:pt idx="11637">
                  <c:v>32.079128477591198</c:v>
                </c:pt>
                <c:pt idx="11638">
                  <c:v>32.079437468069699</c:v>
                </c:pt>
                <c:pt idx="11639">
                  <c:v>32.079760525244403</c:v>
                </c:pt>
                <c:pt idx="11640">
                  <c:v>32.080059978979698</c:v>
                </c:pt>
                <c:pt idx="11641">
                  <c:v>32.080346081274698</c:v>
                </c:pt>
                <c:pt idx="11642">
                  <c:v>32.0806233620822</c:v>
                </c:pt>
                <c:pt idx="11643">
                  <c:v>32.080936167257903</c:v>
                </c:pt>
                <c:pt idx="11644">
                  <c:v>32.081270191687302</c:v>
                </c:pt>
                <c:pt idx="11645">
                  <c:v>32.081591818350503</c:v>
                </c:pt>
                <c:pt idx="11646">
                  <c:v>32.0819208359896</c:v>
                </c:pt>
                <c:pt idx="11647">
                  <c:v>32.082232449072499</c:v>
                </c:pt>
                <c:pt idx="11648">
                  <c:v>32.082524034994798</c:v>
                </c:pt>
                <c:pt idx="11649">
                  <c:v>32.082816336172698</c:v>
                </c:pt>
                <c:pt idx="11650">
                  <c:v>32.083157036322298</c:v>
                </c:pt>
                <c:pt idx="11651">
                  <c:v>32.083492968100202</c:v>
                </c:pt>
                <c:pt idx="11652">
                  <c:v>32.083789799231198</c:v>
                </c:pt>
                <c:pt idx="11653">
                  <c:v>32.084113810080197</c:v>
                </c:pt>
                <c:pt idx="11654">
                  <c:v>32.0844495034396</c:v>
                </c:pt>
                <c:pt idx="11655">
                  <c:v>32.084773991125701</c:v>
                </c:pt>
                <c:pt idx="11656">
                  <c:v>32.085076305884002</c:v>
                </c:pt>
                <c:pt idx="11657">
                  <c:v>32.085398886221597</c:v>
                </c:pt>
                <c:pt idx="11658">
                  <c:v>32.085753891485801</c:v>
                </c:pt>
                <c:pt idx="11659">
                  <c:v>32.086096737402599</c:v>
                </c:pt>
                <c:pt idx="11660">
                  <c:v>32.0863992905795</c:v>
                </c:pt>
                <c:pt idx="11661">
                  <c:v>32.086708996313703</c:v>
                </c:pt>
                <c:pt idx="11662">
                  <c:v>32.087076399344099</c:v>
                </c:pt>
                <c:pt idx="11663">
                  <c:v>32.087408516424802</c:v>
                </c:pt>
                <c:pt idx="11664">
                  <c:v>32.087728474157998</c:v>
                </c:pt>
                <c:pt idx="11665">
                  <c:v>32.088032219427703</c:v>
                </c:pt>
                <c:pt idx="11666">
                  <c:v>32.088375542181602</c:v>
                </c:pt>
                <c:pt idx="11667">
                  <c:v>32.088741753119102</c:v>
                </c:pt>
                <c:pt idx="11668">
                  <c:v>32.089058372992199</c:v>
                </c:pt>
                <c:pt idx="11669">
                  <c:v>32.089349482077303</c:v>
                </c:pt>
                <c:pt idx="11670">
                  <c:v>32.0896823144137</c:v>
                </c:pt>
                <c:pt idx="11671">
                  <c:v>32.090012047308598</c:v>
                </c:pt>
                <c:pt idx="11672">
                  <c:v>32.090332243460303</c:v>
                </c:pt>
                <c:pt idx="11673">
                  <c:v>32.090664598959599</c:v>
                </c:pt>
                <c:pt idx="11674">
                  <c:v>32.091007683294897</c:v>
                </c:pt>
                <c:pt idx="11675">
                  <c:v>32.091345522421499</c:v>
                </c:pt>
                <c:pt idx="11676">
                  <c:v>32.091663572805999</c:v>
                </c:pt>
                <c:pt idx="11677">
                  <c:v>32.091987345236497</c:v>
                </c:pt>
                <c:pt idx="11678">
                  <c:v>32.0923645234286</c:v>
                </c:pt>
                <c:pt idx="11679">
                  <c:v>32.092714283484099</c:v>
                </c:pt>
                <c:pt idx="11680">
                  <c:v>32.0930454468905</c:v>
                </c:pt>
                <c:pt idx="11681">
                  <c:v>32.0933632588564</c:v>
                </c:pt>
                <c:pt idx="11682">
                  <c:v>32.093701097983001</c:v>
                </c:pt>
                <c:pt idx="11683">
                  <c:v>32.094065401571903</c:v>
                </c:pt>
                <c:pt idx="11684">
                  <c:v>32.094429228323598</c:v>
                </c:pt>
                <c:pt idx="11685">
                  <c:v>32.094790909308102</c:v>
                </c:pt>
                <c:pt idx="11686">
                  <c:v>32.0951430535494</c:v>
                </c:pt>
                <c:pt idx="11687">
                  <c:v>32.095495197790797</c:v>
                </c:pt>
                <c:pt idx="11688">
                  <c:v>32.095855925100999</c:v>
                </c:pt>
                <c:pt idx="11689">
                  <c:v>32.096206161993699</c:v>
                </c:pt>
                <c:pt idx="11690">
                  <c:v>32.096574995535498</c:v>
                </c:pt>
                <c:pt idx="11691">
                  <c:v>32.096952650564802</c:v>
                </c:pt>
                <c:pt idx="11692">
                  <c:v>32.0973181462466</c:v>
                </c:pt>
                <c:pt idx="11693">
                  <c:v>32.097676489370997</c:v>
                </c:pt>
                <c:pt idx="11694">
                  <c:v>32.098018620032001</c:v>
                </c:pt>
                <c:pt idx="11695">
                  <c:v>32.0983748173892</c:v>
                </c:pt>
                <c:pt idx="11696">
                  <c:v>32.098754618185701</c:v>
                </c:pt>
                <c:pt idx="11697">
                  <c:v>32.099157784002898</c:v>
                </c:pt>
                <c:pt idx="11698">
                  <c:v>32.099554512518601</c:v>
                </c:pt>
                <c:pt idx="11699">
                  <c:v>32.099945518988299</c:v>
                </c:pt>
                <c:pt idx="11700">
                  <c:v>32.1003024316012</c:v>
                </c:pt>
                <c:pt idx="11701">
                  <c:v>32.1006459927737</c:v>
                </c:pt>
                <c:pt idx="11702">
                  <c:v>32.101035330313401</c:v>
                </c:pt>
                <c:pt idx="11703">
                  <c:v>32.101413939017</c:v>
                </c:pt>
                <c:pt idx="11704">
                  <c:v>32.1017799115359</c:v>
                </c:pt>
                <c:pt idx="11705">
                  <c:v>32.102144930380497</c:v>
                </c:pt>
                <c:pt idx="11706">
                  <c:v>32.102495405691798</c:v>
                </c:pt>
                <c:pt idx="11707">
                  <c:v>32.102842304724398</c:v>
                </c:pt>
                <c:pt idx="11708">
                  <c:v>32.103174898642202</c:v>
                </c:pt>
                <c:pt idx="11709">
                  <c:v>32.103538248556802</c:v>
                </c:pt>
                <c:pt idx="11710">
                  <c:v>32.103901360052703</c:v>
                </c:pt>
                <c:pt idx="11711">
                  <c:v>32.104245636480996</c:v>
                </c:pt>
                <c:pt idx="11712">
                  <c:v>32.1045620179354</c:v>
                </c:pt>
                <c:pt idx="11713">
                  <c:v>32.1048834061801</c:v>
                </c:pt>
                <c:pt idx="11714">
                  <c:v>32.105232450979898</c:v>
                </c:pt>
                <c:pt idx="11715">
                  <c:v>32.105580780523901</c:v>
                </c:pt>
                <c:pt idx="11716">
                  <c:v>32.105902407187102</c:v>
                </c:pt>
                <c:pt idx="11717">
                  <c:v>32.106249067801201</c:v>
                </c:pt>
                <c:pt idx="11718">
                  <c:v>32.106574747580197</c:v>
                </c:pt>
                <c:pt idx="11719">
                  <c:v>32.1068749165713</c:v>
                </c:pt>
                <c:pt idx="11720">
                  <c:v>32.107191774862898</c:v>
                </c:pt>
                <c:pt idx="11721">
                  <c:v>32.107535336035397</c:v>
                </c:pt>
                <c:pt idx="11722">
                  <c:v>32.107853624838498</c:v>
                </c:pt>
                <c:pt idx="11723">
                  <c:v>32.108151409643803</c:v>
                </c:pt>
                <c:pt idx="11724">
                  <c:v>32.108449671286301</c:v>
                </c:pt>
                <c:pt idx="11725">
                  <c:v>32.108758423346202</c:v>
                </c:pt>
                <c:pt idx="11726">
                  <c:v>32.109086010473902</c:v>
                </c:pt>
                <c:pt idx="11727">
                  <c:v>32.109364960211401</c:v>
                </c:pt>
                <c:pt idx="11728">
                  <c:v>32.109655830877898</c:v>
                </c:pt>
                <c:pt idx="11729">
                  <c:v>32.109980080145498</c:v>
                </c:pt>
                <c:pt idx="11730">
                  <c:v>32.110284540671003</c:v>
                </c:pt>
                <c:pt idx="11731">
                  <c:v>32.110545847433698</c:v>
                </c:pt>
                <c:pt idx="11732">
                  <c:v>32.110860798376699</c:v>
                </c:pt>
                <c:pt idx="11733">
                  <c:v>32.111174080389702</c:v>
                </c:pt>
                <c:pt idx="11734">
                  <c:v>32.111478779333702</c:v>
                </c:pt>
                <c:pt idx="11735">
                  <c:v>32.111799213904099</c:v>
                </c:pt>
                <c:pt idx="11736">
                  <c:v>32.112119648474398</c:v>
                </c:pt>
                <c:pt idx="11737">
                  <c:v>32.112417671698203</c:v>
                </c:pt>
                <c:pt idx="11738">
                  <c:v>32.112719986456497</c:v>
                </c:pt>
                <c:pt idx="11739">
                  <c:v>32.1130072808444</c:v>
                </c:pt>
                <c:pt idx="11740">
                  <c:v>32.113330814856198</c:v>
                </c:pt>
                <c:pt idx="11741">
                  <c:v>32.1136913037478</c:v>
                </c:pt>
                <c:pt idx="11742">
                  <c:v>32.114000055807701</c:v>
                </c:pt>
                <c:pt idx="11743">
                  <c:v>32.114284012335503</c:v>
                </c:pt>
                <c:pt idx="11744">
                  <c:v>32.114592049139702</c:v>
                </c:pt>
                <c:pt idx="11745">
                  <c:v>32.114896509665201</c:v>
                </c:pt>
                <c:pt idx="11746">
                  <c:v>32.115221951025603</c:v>
                </c:pt>
                <c:pt idx="11747">
                  <c:v>32.115585539358797</c:v>
                </c:pt>
                <c:pt idx="11748">
                  <c:v>32.115908596533501</c:v>
                </c:pt>
                <c:pt idx="11749">
                  <c:v>32.1162359452426</c:v>
                </c:pt>
                <c:pt idx="11750">
                  <c:v>32.1165442204653</c:v>
                </c:pt>
                <c:pt idx="11751">
                  <c:v>32.116815540808403</c:v>
                </c:pt>
                <c:pt idx="11752">
                  <c:v>32.1171383595645</c:v>
                </c:pt>
                <c:pt idx="11753">
                  <c:v>32.117468330877898</c:v>
                </c:pt>
                <c:pt idx="11754">
                  <c:v>32.117791626471202</c:v>
                </c:pt>
                <c:pt idx="11755">
                  <c:v>32.118100855368297</c:v>
                </c:pt>
                <c:pt idx="11756">
                  <c:v>32.118420813101402</c:v>
                </c:pt>
                <c:pt idx="11757">
                  <c:v>32.118765804785397</c:v>
                </c:pt>
                <c:pt idx="11758">
                  <c:v>32.119108650702202</c:v>
                </c:pt>
                <c:pt idx="11759">
                  <c:v>32.119438860434201</c:v>
                </c:pt>
                <c:pt idx="11760">
                  <c:v>32.1197340226351</c:v>
                </c:pt>
                <c:pt idx="11761">
                  <c:v>32.120049927252403</c:v>
                </c:pt>
                <c:pt idx="11762">
                  <c:v>32.120404694098099</c:v>
                </c:pt>
                <c:pt idx="11763">
                  <c:v>32.120748732107799</c:v>
                </c:pt>
                <c:pt idx="11764">
                  <c:v>32.121059629934898</c:v>
                </c:pt>
                <c:pt idx="11765">
                  <c:v>32.121394608038599</c:v>
                </c:pt>
                <c:pt idx="11766">
                  <c:v>32.1217386460482</c:v>
                </c:pt>
                <c:pt idx="11767">
                  <c:v>32.122055027502697</c:v>
                </c:pt>
                <c:pt idx="11768">
                  <c:v>32.122364256399798</c:v>
                </c:pt>
                <c:pt idx="11769">
                  <c:v>32.122704718130699</c:v>
                </c:pt>
                <c:pt idx="11770">
                  <c:v>32.123037788885703</c:v>
                </c:pt>
                <c:pt idx="11771">
                  <c:v>32.1233544087588</c:v>
                </c:pt>
                <c:pt idx="11772">
                  <c:v>32.123657677191403</c:v>
                </c:pt>
                <c:pt idx="11773">
                  <c:v>32.1239969468295</c:v>
                </c:pt>
                <c:pt idx="11774">
                  <c:v>32.124345276373496</c:v>
                </c:pt>
                <c:pt idx="11775">
                  <c:v>32.124660227316497</c:v>
                </c:pt>
                <c:pt idx="11776">
                  <c:v>32.124994251745903</c:v>
                </c:pt>
                <c:pt idx="11777">
                  <c:v>32.125343296545701</c:v>
                </c:pt>
                <c:pt idx="11778">
                  <c:v>32.125696871298501</c:v>
                </c:pt>
                <c:pt idx="11779">
                  <c:v>32.1260399556338</c:v>
                </c:pt>
                <c:pt idx="11780">
                  <c:v>32.126347277182298</c:v>
                </c:pt>
                <c:pt idx="11781">
                  <c:v>32.126693699377697</c:v>
                </c:pt>
                <c:pt idx="11782">
                  <c:v>32.127042028921799</c:v>
                </c:pt>
                <c:pt idx="11783">
                  <c:v>32.127392504233001</c:v>
                </c:pt>
                <c:pt idx="11784">
                  <c:v>32.127751562613199</c:v>
                </c:pt>
                <c:pt idx="11785">
                  <c:v>32.1281120515048</c:v>
                </c:pt>
                <c:pt idx="11786">
                  <c:v>32.1284618115603</c:v>
                </c:pt>
                <c:pt idx="11787">
                  <c:v>32.128798697012598</c:v>
                </c:pt>
                <c:pt idx="11788">
                  <c:v>32.129116270559898</c:v>
                </c:pt>
                <c:pt idx="11789">
                  <c:v>32.129492733496299</c:v>
                </c:pt>
                <c:pt idx="11790">
                  <c:v>32.1298563218295</c:v>
                </c:pt>
                <c:pt idx="11791">
                  <c:v>32.1302125191866</c:v>
                </c:pt>
                <c:pt idx="11792">
                  <c:v>32.130590889471698</c:v>
                </c:pt>
                <c:pt idx="11793">
                  <c:v>32.130974981802602</c:v>
                </c:pt>
                <c:pt idx="11794">
                  <c:v>32.131376717108402</c:v>
                </c:pt>
                <c:pt idx="11795">
                  <c:v>32.131760094183598</c:v>
                </c:pt>
                <c:pt idx="11796">
                  <c:v>32.1321146226107</c:v>
                </c:pt>
                <c:pt idx="11797">
                  <c:v>32.132501337546003</c:v>
                </c:pt>
                <c:pt idx="11798">
                  <c:v>32.1328952050387</c:v>
                </c:pt>
                <c:pt idx="11799">
                  <c:v>32.133269760626497</c:v>
                </c:pt>
                <c:pt idx="11800">
                  <c:v>32.133652184027298</c:v>
                </c:pt>
                <c:pt idx="11801">
                  <c:v>32.134011480826103</c:v>
                </c:pt>
                <c:pt idx="11802">
                  <c:v>32.134371969717698</c:v>
                </c:pt>
                <c:pt idx="11803">
                  <c:v>32.134742233771</c:v>
                </c:pt>
                <c:pt idx="11804">
                  <c:v>32.135077927130403</c:v>
                </c:pt>
                <c:pt idx="11805">
                  <c:v>32.1354105210482</c:v>
                </c:pt>
                <c:pt idx="11806">
                  <c:v>32.135783407705901</c:v>
                </c:pt>
                <c:pt idx="11807">
                  <c:v>32.1361236310183</c:v>
                </c:pt>
                <c:pt idx="11808">
                  <c:v>32.136468145865102</c:v>
                </c:pt>
                <c:pt idx="11809">
                  <c:v>32.136846992987302</c:v>
                </c:pt>
                <c:pt idx="11810">
                  <c:v>32.137211534994798</c:v>
                </c:pt>
                <c:pt idx="11811">
                  <c:v>32.137551519888603</c:v>
                </c:pt>
                <c:pt idx="11812">
                  <c:v>32.1378581261813</c:v>
                </c:pt>
                <c:pt idx="11813">
                  <c:v>32.138184998053198</c:v>
                </c:pt>
                <c:pt idx="11814">
                  <c:v>32.138556215780902</c:v>
                </c:pt>
                <c:pt idx="11815">
                  <c:v>32.138895008581798</c:v>
                </c:pt>
                <c:pt idx="11816">
                  <c:v>32.139240238684302</c:v>
                </c:pt>
                <c:pt idx="11817">
                  <c:v>32.139552805441497</c:v>
                </c:pt>
                <c:pt idx="11818">
                  <c:v>32.139858696478498</c:v>
                </c:pt>
                <c:pt idx="11819">
                  <c:v>32.140202257650998</c:v>
                </c:pt>
                <c:pt idx="11820">
                  <c:v>32.1405341363131</c:v>
                </c:pt>
                <c:pt idx="11821">
                  <c:v>32.140814516562102</c:v>
                </c:pt>
                <c:pt idx="11822">
                  <c:v>32.141103956717203</c:v>
                </c:pt>
                <c:pt idx="11823">
                  <c:v>32.141415808218603</c:v>
                </c:pt>
                <c:pt idx="11824">
                  <c:v>32.141731712835899</c:v>
                </c:pt>
                <c:pt idx="11825">
                  <c:v>32.1420793271243</c:v>
                </c:pt>
                <c:pt idx="11826">
                  <c:v>32.142408821600597</c:v>
                </c:pt>
                <c:pt idx="11827">
                  <c:v>32.142701122778597</c:v>
                </c:pt>
                <c:pt idx="11828">
                  <c:v>32.143002245444002</c:v>
                </c:pt>
                <c:pt idx="11829">
                  <c:v>32.143264029043799</c:v>
                </c:pt>
                <c:pt idx="11830">
                  <c:v>32.1435923314272</c:v>
                </c:pt>
                <c:pt idx="11831">
                  <c:v>32.143935177343998</c:v>
                </c:pt>
                <c:pt idx="11832">
                  <c:v>32.144206974524202</c:v>
                </c:pt>
                <c:pt idx="11833">
                  <c:v>32.144522879141498</c:v>
                </c:pt>
                <c:pt idx="11834">
                  <c:v>32.144847128409097</c:v>
                </c:pt>
                <c:pt idx="11835">
                  <c:v>32.1451663708865</c:v>
                </c:pt>
                <c:pt idx="11836">
                  <c:v>32.145482037085202</c:v>
                </c:pt>
                <c:pt idx="11837">
                  <c:v>32.145810816305797</c:v>
                </c:pt>
                <c:pt idx="11838">
                  <c:v>32.1461271977603</c:v>
                </c:pt>
                <c:pt idx="11839">
                  <c:v>32.146425220984099</c:v>
                </c:pt>
                <c:pt idx="11840">
                  <c:v>32.146715376394901</c:v>
                </c:pt>
                <c:pt idx="11841">
                  <c:v>32.147006485479999</c:v>
                </c:pt>
                <c:pt idx="11842">
                  <c:v>32.1472930646121</c:v>
                </c:pt>
                <c:pt idx="11843">
                  <c:v>32.147604916113501</c:v>
                </c:pt>
                <c:pt idx="11844">
                  <c:v>32.147945854681602</c:v>
                </c:pt>
                <c:pt idx="11845">
                  <c:v>32.148269150274899</c:v>
                </c:pt>
                <c:pt idx="11846">
                  <c:v>32.1485905385195</c:v>
                </c:pt>
                <c:pt idx="11847">
                  <c:v>32.148898813742299</c:v>
                </c:pt>
                <c:pt idx="11848">
                  <c:v>32.149190161245997</c:v>
                </c:pt>
                <c:pt idx="11849">
                  <c:v>32.149520609396603</c:v>
                </c:pt>
                <c:pt idx="11850">
                  <c:v>32.149864885824798</c:v>
                </c:pt>
                <c:pt idx="11851">
                  <c:v>32.150200340765601</c:v>
                </c:pt>
                <c:pt idx="11852">
                  <c:v>32.150528881567602</c:v>
                </c:pt>
                <c:pt idx="11853">
                  <c:v>32.1508331036746</c:v>
                </c:pt>
                <c:pt idx="11854">
                  <c:v>32.151129219549802</c:v>
                </c:pt>
                <c:pt idx="11855">
                  <c:v>32.151463482397702</c:v>
                </c:pt>
                <c:pt idx="11856">
                  <c:v>32.151794884222703</c:v>
                </c:pt>
                <c:pt idx="11857">
                  <c:v>32.1521112656771</c:v>
                </c:pt>
                <c:pt idx="11858">
                  <c:v>32.152420256155601</c:v>
                </c:pt>
                <c:pt idx="11859">
                  <c:v>32.152762148398097</c:v>
                </c:pt>
                <c:pt idx="11860">
                  <c:v>32.153098080176001</c:v>
                </c:pt>
                <c:pt idx="11861">
                  <c:v>32.153422806280801</c:v>
                </c:pt>
                <c:pt idx="11862">
                  <c:v>32.153718206900301</c:v>
                </c:pt>
                <c:pt idx="11863">
                  <c:v>32.154052946585303</c:v>
                </c:pt>
                <c:pt idx="11864">
                  <c:v>32.154409620779703</c:v>
                </c:pt>
                <c:pt idx="11865">
                  <c:v>32.154754850882199</c:v>
                </c:pt>
                <c:pt idx="11866">
                  <c:v>32.155067179220801</c:v>
                </c:pt>
                <c:pt idx="11867">
                  <c:v>32.155369017142</c:v>
                </c:pt>
                <c:pt idx="11868">
                  <c:v>32.1557223534762</c:v>
                </c:pt>
                <c:pt idx="11869">
                  <c:v>32.156065199392899</c:v>
                </c:pt>
                <c:pt idx="11870">
                  <c:v>32.156378958243003</c:v>
                </c:pt>
                <c:pt idx="11871">
                  <c:v>32.156691525000198</c:v>
                </c:pt>
                <c:pt idx="11872">
                  <c:v>32.157021973150897</c:v>
                </c:pt>
                <c:pt idx="11873">
                  <c:v>32.157325718420701</c:v>
                </c:pt>
                <c:pt idx="11874">
                  <c:v>32.1576401925265</c:v>
                </c:pt>
                <c:pt idx="11875">
                  <c:v>32.157985422628997</c:v>
                </c:pt>
                <c:pt idx="11876">
                  <c:v>32.1583208775698</c:v>
                </c:pt>
                <c:pt idx="11877">
                  <c:v>32.158648226278899</c:v>
                </c:pt>
                <c:pt idx="11878">
                  <c:v>32.1590053773104</c:v>
                </c:pt>
                <c:pt idx="11879">
                  <c:v>32.159363482016197</c:v>
                </c:pt>
                <c:pt idx="11880">
                  <c:v>32.159717056768997</c:v>
                </c:pt>
                <c:pt idx="11881">
                  <c:v>32.160052273291299</c:v>
                </c:pt>
                <c:pt idx="11882">
                  <c:v>32.160381529349003</c:v>
                </c:pt>
                <c:pt idx="11883">
                  <c:v>32.160700056570697</c:v>
                </c:pt>
                <c:pt idx="11884">
                  <c:v>32.161049578207603</c:v>
                </c:pt>
                <c:pt idx="11885">
                  <c:v>32.161390278357203</c:v>
                </c:pt>
                <c:pt idx="11886">
                  <c:v>32.161740038412702</c:v>
                </c:pt>
                <c:pt idx="11887">
                  <c:v>32.162097189444196</c:v>
                </c:pt>
                <c:pt idx="11888">
                  <c:v>32.162453625220003</c:v>
                </c:pt>
                <c:pt idx="11889">
                  <c:v>32.162807676809898</c:v>
                </c:pt>
                <c:pt idx="11890">
                  <c:v>32.163172934073103</c:v>
                </c:pt>
                <c:pt idx="11891">
                  <c:v>32.163558456915503</c:v>
                </c:pt>
                <c:pt idx="11892">
                  <c:v>32.1639523244082</c:v>
                </c:pt>
                <c:pt idx="11893">
                  <c:v>32.164332363623302</c:v>
                </c:pt>
                <c:pt idx="11894">
                  <c:v>32.164690229910498</c:v>
                </c:pt>
                <c:pt idx="11895">
                  <c:v>32.165039513128903</c:v>
                </c:pt>
                <c:pt idx="11896">
                  <c:v>32.165417644995401</c:v>
                </c:pt>
                <c:pt idx="11897">
                  <c:v>32.165823671835597</c:v>
                </c:pt>
                <c:pt idx="11898">
                  <c:v>32.166212532538097</c:v>
                </c:pt>
                <c:pt idx="11899">
                  <c:v>32.166569921988199</c:v>
                </c:pt>
                <c:pt idx="11900">
                  <c:v>32.166958305853498</c:v>
                </c:pt>
                <c:pt idx="11901">
                  <c:v>32.167304012793203</c:v>
                </c:pt>
                <c:pt idx="11902">
                  <c:v>32.167662355917599</c:v>
                </c:pt>
                <c:pt idx="11903">
                  <c:v>32.168044064062698</c:v>
                </c:pt>
                <c:pt idx="11904">
                  <c:v>32.1684016919314</c:v>
                </c:pt>
                <c:pt idx="11905">
                  <c:v>32.168778631705003</c:v>
                </c:pt>
                <c:pt idx="11906">
                  <c:v>32.169136736410799</c:v>
                </c:pt>
                <c:pt idx="11907">
                  <c:v>32.169487450140601</c:v>
                </c:pt>
                <c:pt idx="11908">
                  <c:v>32.169832918661697</c:v>
                </c:pt>
                <c:pt idx="11909">
                  <c:v>32.170127127188401</c:v>
                </c:pt>
                <c:pt idx="11910">
                  <c:v>32.170463297384899</c:v>
                </c:pt>
                <c:pt idx="11911">
                  <c:v>32.170831177252403</c:v>
                </c:pt>
                <c:pt idx="11912">
                  <c:v>32.1711868977725</c:v>
                </c:pt>
                <c:pt idx="11913">
                  <c:v>32.171540949362402</c:v>
                </c:pt>
                <c:pt idx="11914">
                  <c:v>32.171860191839798</c:v>
                </c:pt>
                <c:pt idx="11915">
                  <c:v>32.1721856332003</c:v>
                </c:pt>
                <c:pt idx="11916">
                  <c:v>32.172532055395799</c:v>
                </c:pt>
                <c:pt idx="11917">
                  <c:v>32.172875139731097</c:v>
                </c:pt>
                <c:pt idx="11918">
                  <c:v>32.173178646582301</c:v>
                </c:pt>
                <c:pt idx="11919">
                  <c:v>32.173506710547102</c:v>
                </c:pt>
                <c:pt idx="11920">
                  <c:v>32.173852179068199</c:v>
                </c:pt>
                <c:pt idx="11921">
                  <c:v>32.174150917547898</c:v>
                </c:pt>
                <c:pt idx="11922">
                  <c:v>32.174443218725798</c:v>
                </c:pt>
                <c:pt idx="11923">
                  <c:v>32.174744102972703</c:v>
                </c:pt>
                <c:pt idx="11924">
                  <c:v>32.175068113821702</c:v>
                </c:pt>
                <c:pt idx="11925">
                  <c:v>32.175402376669602</c:v>
                </c:pt>
                <c:pt idx="11926">
                  <c:v>32.175726864355703</c:v>
                </c:pt>
                <c:pt idx="11927">
                  <c:v>32.176042053717303</c:v>
                </c:pt>
                <c:pt idx="11928">
                  <c:v>32.176324579733503</c:v>
                </c:pt>
                <c:pt idx="11929">
                  <c:v>32.1766476369082</c:v>
                </c:pt>
                <c:pt idx="11930">
                  <c:v>32.176909897345197</c:v>
                </c:pt>
                <c:pt idx="11931">
                  <c:v>32.1772255635439</c:v>
                </c:pt>
                <c:pt idx="11932">
                  <c:v>32.177562687414799</c:v>
                </c:pt>
                <c:pt idx="11933">
                  <c:v>32.1778521275698</c:v>
                </c:pt>
                <c:pt idx="11934">
                  <c:v>32.178186628836301</c:v>
                </c:pt>
                <c:pt idx="11935">
                  <c:v>32.178499910849197</c:v>
                </c:pt>
                <c:pt idx="11936">
                  <c:v>32.178811762350698</c:v>
                </c:pt>
                <c:pt idx="11937">
                  <c:v>32.179128143805201</c:v>
                </c:pt>
                <c:pt idx="11938">
                  <c:v>32.179449770468402</c:v>
                </c:pt>
                <c:pt idx="11939">
                  <c:v>32.179754707831101</c:v>
                </c:pt>
                <c:pt idx="11940">
                  <c:v>32.180058214682298</c:v>
                </c:pt>
                <c:pt idx="11941">
                  <c:v>32.180354092138899</c:v>
                </c:pt>
                <c:pt idx="11942">
                  <c:v>32.180633995550799</c:v>
                </c:pt>
                <c:pt idx="11943">
                  <c:v>32.180948231237998</c:v>
                </c:pt>
                <c:pt idx="11944">
                  <c:v>32.181279633062999</c:v>
                </c:pt>
                <c:pt idx="11945">
                  <c:v>32.181601498144801</c:v>
                </c:pt>
                <c:pt idx="11946">
                  <c:v>32.181927177923797</c:v>
                </c:pt>
                <c:pt idx="11947">
                  <c:v>32.1822147107302</c:v>
                </c:pt>
                <c:pt idx="11948">
                  <c:v>32.1825041508853</c:v>
                </c:pt>
                <c:pt idx="11949">
                  <c:v>32.182852957266498</c:v>
                </c:pt>
                <c:pt idx="11950">
                  <c:v>32.183188889044402</c:v>
                </c:pt>
                <c:pt idx="11951">
                  <c:v>32.183521482962298</c:v>
                </c:pt>
                <c:pt idx="11952">
                  <c:v>32.183835480230996</c:v>
                </c:pt>
                <c:pt idx="11953">
                  <c:v>32.184134457129197</c:v>
                </c:pt>
                <c:pt idx="11954">
                  <c:v>32.184461567419703</c:v>
                </c:pt>
                <c:pt idx="11955">
                  <c:v>32.184798452872002</c:v>
                </c:pt>
                <c:pt idx="11956">
                  <c:v>32.185130093115497</c:v>
                </c:pt>
                <c:pt idx="11957">
                  <c:v>32.185426924246499</c:v>
                </c:pt>
                <c:pt idx="11958">
                  <c:v>32.185742352026601</c:v>
                </c:pt>
                <c:pt idx="11959">
                  <c:v>32.1861018872439</c:v>
                </c:pt>
                <c:pt idx="11960">
                  <c:v>32.186456415671003</c:v>
                </c:pt>
                <c:pt idx="11961">
                  <c:v>32.1867730355441</c:v>
                </c:pt>
                <c:pt idx="11962">
                  <c:v>32.187061760443399</c:v>
                </c:pt>
                <c:pt idx="11963">
                  <c:v>32.187377426642101</c:v>
                </c:pt>
                <c:pt idx="11964">
                  <c:v>32.187697861212399</c:v>
                </c:pt>
                <c:pt idx="11965">
                  <c:v>32.188023064154301</c:v>
                </c:pt>
                <c:pt idx="11966">
                  <c:v>32.188388082998898</c:v>
                </c:pt>
                <c:pt idx="11967">
                  <c:v>32.188714001196502</c:v>
                </c:pt>
                <c:pt idx="11968">
                  <c:v>32.189026091116602</c:v>
                </c:pt>
                <c:pt idx="11969">
                  <c:v>32.1893269753634</c:v>
                </c:pt>
                <c:pt idx="11970">
                  <c:v>32.189663622397099</c:v>
                </c:pt>
                <c:pt idx="11971">
                  <c:v>32.190007183569598</c:v>
                </c:pt>
                <c:pt idx="11972">
                  <c:v>32.190330717581404</c:v>
                </c:pt>
                <c:pt idx="11973">
                  <c:v>32.190643761175799</c:v>
                </c:pt>
                <c:pt idx="11974">
                  <c:v>32.190982077139502</c:v>
                </c:pt>
                <c:pt idx="11975">
                  <c:v>32.191294405478203</c:v>
                </c:pt>
                <c:pt idx="11976">
                  <c:v>32.191634867209103</c:v>
                </c:pt>
                <c:pt idx="11977">
                  <c:v>32.191994402426403</c:v>
                </c:pt>
                <c:pt idx="11978">
                  <c:v>32.192328188437102</c:v>
                </c:pt>
                <c:pt idx="11979">
                  <c:v>32.192660067099197</c:v>
                </c:pt>
                <c:pt idx="11980">
                  <c:v>32.1929857468783</c:v>
                </c:pt>
                <c:pt idx="11981">
                  <c:v>32.193348381537099</c:v>
                </c:pt>
                <c:pt idx="11982">
                  <c:v>32.193709108847301</c:v>
                </c:pt>
                <c:pt idx="11983">
                  <c:v>32.194056007879901</c:v>
                </c:pt>
                <c:pt idx="11984">
                  <c:v>32.194410774725597</c:v>
                </c:pt>
                <c:pt idx="11985">
                  <c:v>32.194754812735198</c:v>
                </c:pt>
                <c:pt idx="11986">
                  <c:v>32.195069763678198</c:v>
                </c:pt>
                <c:pt idx="11987">
                  <c:v>32.195399258154502</c:v>
                </c:pt>
                <c:pt idx="11988">
                  <c:v>32.195781681555403</c:v>
                </c:pt>
                <c:pt idx="11989">
                  <c:v>32.196147892492903</c:v>
                </c:pt>
                <c:pt idx="11990">
                  <c:v>32.196508619803097</c:v>
                </c:pt>
                <c:pt idx="11991">
                  <c:v>32.196885082739499</c:v>
                </c:pt>
                <c:pt idx="11992">
                  <c:v>32.1972613072573</c:v>
                </c:pt>
                <c:pt idx="11993">
                  <c:v>32.197635386007903</c:v>
                </c:pt>
                <c:pt idx="11994">
                  <c:v>32.198027584570603</c:v>
                </c:pt>
                <c:pt idx="11995">
                  <c:v>32.198414776343</c:v>
                </c:pt>
                <c:pt idx="11996">
                  <c:v>32.198769781607297</c:v>
                </c:pt>
                <c:pt idx="11997">
                  <c:v>32.199136946219099</c:v>
                </c:pt>
                <c:pt idx="11998">
                  <c:v>32.199536297339101</c:v>
                </c:pt>
                <c:pt idx="11999">
                  <c:v>32.1999053692996</c:v>
                </c:pt>
                <c:pt idx="12000">
                  <c:v>32.200279448050203</c:v>
                </c:pt>
                <c:pt idx="12001">
                  <c:v>32.200666401404099</c:v>
                </c:pt>
                <c:pt idx="12002">
                  <c:v>32.201013062018099</c:v>
                </c:pt>
                <c:pt idx="12003">
                  <c:v>32.201387140768702</c:v>
                </c:pt>
                <c:pt idx="12004">
                  <c:v>32.2017714715182</c:v>
                </c:pt>
                <c:pt idx="12005">
                  <c:v>32.202135775107102</c:v>
                </c:pt>
                <c:pt idx="12006">
                  <c:v>32.202470753210697</c:v>
                </c:pt>
                <c:pt idx="12007">
                  <c:v>32.202779982107799</c:v>
                </c:pt>
                <c:pt idx="12008">
                  <c:v>32.203127119558999</c:v>
                </c:pt>
                <c:pt idx="12009">
                  <c:v>32.203505966681199</c:v>
                </c:pt>
                <c:pt idx="12010">
                  <c:v>32.203859541433999</c:v>
                </c:pt>
                <c:pt idx="12011">
                  <c:v>32.204206440466599</c:v>
                </c:pt>
                <c:pt idx="12012">
                  <c:v>32.204533789175699</c:v>
                </c:pt>
                <c:pt idx="12013">
                  <c:v>32.204844210165703</c:v>
                </c:pt>
                <c:pt idx="12014">
                  <c:v>32.205182526129398</c:v>
                </c:pt>
                <c:pt idx="12015">
                  <c:v>32.205526325720498</c:v>
                </c:pt>
                <c:pt idx="12016">
                  <c:v>32.205834124106097</c:v>
                </c:pt>
                <c:pt idx="12017">
                  <c:v>32.2061724400698</c:v>
                </c:pt>
                <c:pt idx="12018">
                  <c:v>32.206508133429203</c:v>
                </c:pt>
                <c:pt idx="12019">
                  <c:v>32.206801149862898</c:v>
                </c:pt>
                <c:pt idx="12020">
                  <c:v>32.207086298483503</c:v>
                </c:pt>
                <c:pt idx="12021">
                  <c:v>32.207403633612302</c:v>
                </c:pt>
                <c:pt idx="12022">
                  <c:v>32.207745764273298</c:v>
                </c:pt>
                <c:pt idx="12023">
                  <c:v>32.208084318655601</c:v>
                </c:pt>
                <c:pt idx="12024">
                  <c:v>32.208411905783301</c:v>
                </c:pt>
                <c:pt idx="12025">
                  <c:v>32.208696339148197</c:v>
                </c:pt>
                <c:pt idx="12026">
                  <c:v>32.208976480978599</c:v>
                </c:pt>
                <c:pt idx="12027">
                  <c:v>32.209304306524899</c:v>
                </c:pt>
                <c:pt idx="12028">
                  <c:v>32.209625217932398</c:v>
                </c:pt>
                <c:pt idx="12029">
                  <c:v>32.209898445623999</c:v>
                </c:pt>
                <c:pt idx="12030">
                  <c:v>32.210206959265399</c:v>
                </c:pt>
                <c:pt idx="12031">
                  <c:v>32.210517857092498</c:v>
                </c:pt>
                <c:pt idx="12032">
                  <c:v>32.2108337617098</c:v>
                </c:pt>
                <c:pt idx="12033">
                  <c:v>32.211174938696502</c:v>
                </c:pt>
                <c:pt idx="12034">
                  <c:v>32.2114572262942</c:v>
                </c:pt>
                <c:pt idx="12035">
                  <c:v>32.211765501517</c:v>
                </c:pt>
                <c:pt idx="12036">
                  <c:v>32.212092611807499</c:v>
                </c:pt>
                <c:pt idx="12037">
                  <c:v>32.212404940146101</c:v>
                </c:pt>
                <c:pt idx="12038">
                  <c:v>32.212717983740497</c:v>
                </c:pt>
                <c:pt idx="12039">
                  <c:v>32.213023636358898</c:v>
                </c:pt>
                <c:pt idx="12040">
                  <c:v>32.213302347677903</c:v>
                </c:pt>
                <c:pt idx="12041">
                  <c:v>32.213598463553097</c:v>
                </c:pt>
                <c:pt idx="12042">
                  <c:v>32.213945124167097</c:v>
                </c:pt>
                <c:pt idx="12043">
                  <c:v>32.2142710423647</c:v>
                </c:pt>
                <c:pt idx="12044">
                  <c:v>32.214570496100102</c:v>
                </c:pt>
                <c:pt idx="12045">
                  <c:v>32.214869949835503</c:v>
                </c:pt>
                <c:pt idx="12046">
                  <c:v>32.215194199103003</c:v>
                </c:pt>
                <c:pt idx="12047">
                  <c:v>32.215543720740001</c:v>
                </c:pt>
                <c:pt idx="12048">
                  <c:v>32.215862724798797</c:v>
                </c:pt>
                <c:pt idx="12049">
                  <c:v>32.216178867834699</c:v>
                </c:pt>
                <c:pt idx="12050">
                  <c:v>32.216496441382098</c:v>
                </c:pt>
                <c:pt idx="12051">
                  <c:v>32.216794464605996</c:v>
                </c:pt>
                <c:pt idx="12052">
                  <c:v>32.217128250616703</c:v>
                </c:pt>
                <c:pt idx="12053">
                  <c:v>32.217482063788097</c:v>
                </c:pt>
                <c:pt idx="12054">
                  <c:v>32.217801067846899</c:v>
                </c:pt>
                <c:pt idx="12055">
                  <c:v>32.218090984839101</c:v>
                </c:pt>
                <c:pt idx="12056">
                  <c:v>32.218417618292499</c:v>
                </c:pt>
                <c:pt idx="12057">
                  <c:v>32.218759987372103</c:v>
                </c:pt>
                <c:pt idx="12058">
                  <c:v>32.219104263800297</c:v>
                </c:pt>
                <c:pt idx="12059">
                  <c:v>32.219418976324697</c:v>
                </c:pt>
                <c:pt idx="12060">
                  <c:v>32.219699356573699</c:v>
                </c:pt>
                <c:pt idx="12061">
                  <c:v>32.220051739233597</c:v>
                </c:pt>
                <c:pt idx="12062">
                  <c:v>32.220406029242199</c:v>
                </c:pt>
                <c:pt idx="12063">
                  <c:v>32.220738861578603</c:v>
                </c:pt>
                <c:pt idx="12064">
                  <c:v>32.221049759405801</c:v>
                </c:pt>
                <c:pt idx="12065">
                  <c:v>32.2213830685793</c:v>
                </c:pt>
                <c:pt idx="12066">
                  <c:v>32.221725914496098</c:v>
                </c:pt>
                <c:pt idx="12067">
                  <c:v>32.222058746832502</c:v>
                </c:pt>
                <c:pt idx="12068">
                  <c:v>32.222367737310996</c:v>
                </c:pt>
                <c:pt idx="12069">
                  <c:v>32.222696278112998</c:v>
                </c:pt>
                <c:pt idx="12070">
                  <c:v>32.223036263006797</c:v>
                </c:pt>
                <c:pt idx="12071">
                  <c:v>32.223330471533501</c:v>
                </c:pt>
                <c:pt idx="12072">
                  <c:v>32.2236418461978</c:v>
                </c:pt>
                <c:pt idx="12073">
                  <c:v>32.223995182532001</c:v>
                </c:pt>
                <c:pt idx="12074">
                  <c:v>32.224320385473902</c:v>
                </c:pt>
                <c:pt idx="12075">
                  <c:v>32.224638912695603</c:v>
                </c:pt>
                <c:pt idx="12076">
                  <c:v>32.224995110052703</c:v>
                </c:pt>
                <c:pt idx="12077">
                  <c:v>32.225360844153101</c:v>
                </c:pt>
                <c:pt idx="12078">
                  <c:v>32.225701305884002</c:v>
                </c:pt>
                <c:pt idx="12079">
                  <c:v>32.2260184025942</c:v>
                </c:pt>
                <c:pt idx="12080">
                  <c:v>32.226345512884798</c:v>
                </c:pt>
                <c:pt idx="12081">
                  <c:v>32.226695034521697</c:v>
                </c:pt>
                <c:pt idx="12082">
                  <c:v>32.227042648810098</c:v>
                </c:pt>
                <c:pt idx="12083">
                  <c:v>32.227413151282001</c:v>
                </c:pt>
                <c:pt idx="12084">
                  <c:v>32.2277626729189</c:v>
                </c:pt>
                <c:pt idx="12085">
                  <c:v>32.2280969357668</c:v>
                </c:pt>
                <c:pt idx="12086">
                  <c:v>32.228411648291299</c:v>
                </c:pt>
                <c:pt idx="12087">
                  <c:v>32.228786919134798</c:v>
                </c:pt>
                <c:pt idx="12088">
                  <c:v>32.229164097326901</c:v>
                </c:pt>
                <c:pt idx="12089">
                  <c:v>32.229516479986799</c:v>
                </c:pt>
                <c:pt idx="12090">
                  <c:v>32.229860279577899</c:v>
                </c:pt>
                <c:pt idx="12091">
                  <c:v>32.2302589154421</c:v>
                </c:pt>
                <c:pt idx="12092">
                  <c:v>32.230643246191697</c:v>
                </c:pt>
                <c:pt idx="12093">
                  <c:v>32.231042358893099</c:v>
                </c:pt>
                <c:pt idx="12094">
                  <c:v>32.231423828619597</c:v>
                </c:pt>
                <c:pt idx="12095">
                  <c:v>32.231772396582301</c:v>
                </c:pt>
                <c:pt idx="12096">
                  <c:v>32.232132408636701</c:v>
                </c:pt>
                <c:pt idx="12097">
                  <c:v>32.232545349615698</c:v>
                </c:pt>
                <c:pt idx="12098">
                  <c:v>32.232940647619898</c:v>
                </c:pt>
                <c:pt idx="12099">
                  <c:v>32.233327362555201</c:v>
                </c:pt>
                <c:pt idx="12100">
                  <c:v>32.233681652563703</c:v>
                </c:pt>
                <c:pt idx="12101">
                  <c:v>32.234027836340601</c:v>
                </c:pt>
                <c:pt idx="12102">
                  <c:v>32.234424088018997</c:v>
                </c:pt>
                <c:pt idx="12103">
                  <c:v>32.234771225470197</c:v>
                </c:pt>
                <c:pt idx="12104">
                  <c:v>32.235132668036101</c:v>
                </c:pt>
                <c:pt idx="12105">
                  <c:v>32.235496494787803</c:v>
                </c:pt>
                <c:pt idx="12106">
                  <c:v>32.235839817541802</c:v>
                </c:pt>
                <c:pt idx="12107">
                  <c:v>32.236184093970003</c:v>
                </c:pt>
                <c:pt idx="12108">
                  <c:v>32.236499283331497</c:v>
                </c:pt>
                <c:pt idx="12109">
                  <c:v>32.236844036596899</c:v>
                </c:pt>
                <c:pt idx="12110">
                  <c:v>32.237209770697298</c:v>
                </c:pt>
                <c:pt idx="12111">
                  <c:v>32.237548325079601</c:v>
                </c:pt>
                <c:pt idx="12112">
                  <c:v>32.237908813971202</c:v>
                </c:pt>
                <c:pt idx="12113">
                  <c:v>32.238254044073699</c:v>
                </c:pt>
                <c:pt idx="12114">
                  <c:v>32.238588306921599</c:v>
                </c:pt>
                <c:pt idx="12115">
                  <c:v>32.238910172003401</c:v>
                </c:pt>
                <c:pt idx="12116">
                  <c:v>32.239202950018601</c:v>
                </c:pt>
                <c:pt idx="12117">
                  <c:v>32.239515755194297</c:v>
                </c:pt>
                <c:pt idx="12118">
                  <c:v>32.239859554785397</c:v>
                </c:pt>
                <c:pt idx="12119">
                  <c:v>32.240169498938201</c:v>
                </c:pt>
                <c:pt idx="12120">
                  <c:v>32.240459415930403</c:v>
                </c:pt>
                <c:pt idx="12121">
                  <c:v>32.240743134039597</c:v>
                </c:pt>
                <c:pt idx="12122">
                  <c:v>32.2410492634951</c:v>
                </c:pt>
                <c:pt idx="12123">
                  <c:v>32.241390202063201</c:v>
                </c:pt>
                <c:pt idx="12124">
                  <c:v>32.241723034399698</c:v>
                </c:pt>
                <c:pt idx="12125">
                  <c:v>32.242053005713103</c:v>
                </c:pt>
                <c:pt idx="12126">
                  <c:v>32.242372486609099</c:v>
                </c:pt>
                <c:pt idx="12127">
                  <c:v>32.242651436346698</c:v>
                </c:pt>
                <c:pt idx="12128">
                  <c:v>32.242968056219702</c:v>
                </c:pt>
                <c:pt idx="12129">
                  <c:v>32.243257496374802</c:v>
                </c:pt>
                <c:pt idx="12130">
                  <c:v>32.243545029181199</c:v>
                </c:pt>
                <c:pt idx="12131">
                  <c:v>32.243866417425799</c:v>
                </c:pt>
                <c:pt idx="12132">
                  <c:v>32.2441816067874</c:v>
                </c:pt>
                <c:pt idx="12133">
                  <c:v>32.244478676336897</c:v>
                </c:pt>
                <c:pt idx="12134">
                  <c:v>32.244776222723601</c:v>
                </c:pt>
                <c:pt idx="12135">
                  <c:v>32.245088551062302</c:v>
                </c:pt>
                <c:pt idx="12136">
                  <c:v>32.245368931311297</c:v>
                </c:pt>
                <c:pt idx="12137">
                  <c:v>32.245663616675103</c:v>
                </c:pt>
                <c:pt idx="12138">
                  <c:v>32.246009800451901</c:v>
                </c:pt>
                <c:pt idx="12139">
                  <c:v>32.2463402486025</c:v>
                </c:pt>
                <c:pt idx="12140">
                  <c:v>32.246667358893099</c:v>
                </c:pt>
                <c:pt idx="12141">
                  <c:v>32.246986362951901</c:v>
                </c:pt>
                <c:pt idx="12142">
                  <c:v>32.247298214453401</c:v>
                </c:pt>
                <c:pt idx="12143">
                  <c:v>32.247617218512197</c:v>
                </c:pt>
                <c:pt idx="12144">
                  <c:v>32.247922394293496</c:v>
                </c:pt>
                <c:pt idx="12145">
                  <c:v>32.248211834448497</c:v>
                </c:pt>
                <c:pt idx="12146">
                  <c:v>32.248540375250499</c:v>
                </c:pt>
                <c:pt idx="12147">
                  <c:v>32.2488651013552</c:v>
                </c:pt>
                <c:pt idx="12148">
                  <c:v>32.249185535925498</c:v>
                </c:pt>
                <c:pt idx="12149">
                  <c:v>32.249479267615001</c:v>
                </c:pt>
                <c:pt idx="12150">
                  <c:v>32.249809238928499</c:v>
                </c:pt>
                <c:pt idx="12151">
                  <c:v>32.2501501774966</c:v>
                </c:pt>
                <c:pt idx="12152">
                  <c:v>32.250478718298602</c:v>
                </c:pt>
                <c:pt idx="12153">
                  <c:v>32.250789616125701</c:v>
                </c:pt>
                <c:pt idx="12154">
                  <c:v>32.251086208838103</c:v>
                </c:pt>
                <c:pt idx="12155">
                  <c:v>32.251432392615001</c:v>
                </c:pt>
                <c:pt idx="12156">
                  <c:v>32.2517723775088</c:v>
                </c:pt>
                <c:pt idx="12157">
                  <c:v>32.2521066403567</c:v>
                </c:pt>
                <c:pt idx="12158">
                  <c:v>32.252399418371802</c:v>
                </c:pt>
                <c:pt idx="12159">
                  <c:v>32.2527327275454</c:v>
                </c:pt>
                <c:pt idx="12160">
                  <c:v>32.253090355414102</c:v>
                </c:pt>
                <c:pt idx="12161">
                  <c:v>32.253443214911101</c:v>
                </c:pt>
                <c:pt idx="12162">
                  <c:v>32.253773186224599</c:v>
                </c:pt>
                <c:pt idx="12163">
                  <c:v>32.254078362005899</c:v>
                </c:pt>
                <c:pt idx="12164">
                  <c:v>32.254399750250499</c:v>
                </c:pt>
                <c:pt idx="12165">
                  <c:v>32.254746410864499</c:v>
                </c:pt>
                <c:pt idx="12166">
                  <c:v>32.255073521154998</c:v>
                </c:pt>
                <c:pt idx="12167">
                  <c:v>32.255400631445603</c:v>
                </c:pt>
                <c:pt idx="12168">
                  <c:v>32.255710098761199</c:v>
                </c:pt>
                <c:pt idx="12169">
                  <c:v>32.256051991003702</c:v>
                </c:pt>
                <c:pt idx="12170">
                  <c:v>32.256393406408897</c:v>
                </c:pt>
                <c:pt idx="12171">
                  <c:v>32.256696198004398</c:v>
                </c:pt>
                <c:pt idx="12172">
                  <c:v>32.256994221228297</c:v>
                </c:pt>
                <c:pt idx="12173">
                  <c:v>32.257339928168001</c:v>
                </c:pt>
                <c:pt idx="12174">
                  <c:v>32.257673237341599</c:v>
                </c:pt>
                <c:pt idx="12175">
                  <c:v>32.257979366797102</c:v>
                </c:pt>
                <c:pt idx="12176">
                  <c:v>32.258331272619898</c:v>
                </c:pt>
                <c:pt idx="12177">
                  <c:v>32.2586984372317</c:v>
                </c:pt>
                <c:pt idx="12178">
                  <c:v>32.259066555517798</c:v>
                </c:pt>
                <c:pt idx="12179">
                  <c:v>32.259396526831303</c:v>
                </c:pt>
                <c:pt idx="12180">
                  <c:v>32.259708855169897</c:v>
                </c:pt>
                <c:pt idx="12181">
                  <c:v>32.2600536084353</c:v>
                </c:pt>
                <c:pt idx="12182">
                  <c:v>32.260404560583702</c:v>
                </c:pt>
                <c:pt idx="12183">
                  <c:v>32.2607507443606</c:v>
                </c:pt>
                <c:pt idx="12184">
                  <c:v>32.261113140600798</c:v>
                </c:pt>
                <c:pt idx="12185">
                  <c:v>32.261463615912099</c:v>
                </c:pt>
                <c:pt idx="12186">
                  <c:v>32.261814568060601</c:v>
                </c:pt>
                <c:pt idx="12187">
                  <c:v>32.262150261419897</c:v>
                </c:pt>
                <c:pt idx="12188">
                  <c:v>32.262484047430704</c:v>
                </c:pt>
                <c:pt idx="12189">
                  <c:v>32.262840721624997</c:v>
                </c:pt>
                <c:pt idx="12190">
                  <c:v>32.263199303168001</c:v>
                </c:pt>
                <c:pt idx="12191">
                  <c:v>32.263570759314199</c:v>
                </c:pt>
                <c:pt idx="12192">
                  <c:v>32.263969872015601</c:v>
                </c:pt>
                <c:pt idx="12193">
                  <c:v>32.2643937802493</c:v>
                </c:pt>
                <c:pt idx="12194">
                  <c:v>32.26477286579</c:v>
                </c:pt>
                <c:pt idx="12195">
                  <c:v>32.2651457524478</c:v>
                </c:pt>
                <c:pt idx="12196">
                  <c:v>32.2655243611514</c:v>
                </c:pt>
                <c:pt idx="12197">
                  <c:v>32.265859100836401</c:v>
                </c:pt>
                <c:pt idx="12198">
                  <c:v>32.266199562567401</c:v>
                </c:pt>
                <c:pt idx="12199">
                  <c:v>32.2665972447573</c:v>
                </c:pt>
                <c:pt idx="12200">
                  <c:v>32.2670116162478</c:v>
                </c:pt>
                <c:pt idx="12201">
                  <c:v>32.267395946997297</c:v>
                </c:pt>
                <c:pt idx="12202">
                  <c:v>32.267765018957803</c:v>
                </c:pt>
                <c:pt idx="12203">
                  <c:v>32.268131229895303</c:v>
                </c:pt>
                <c:pt idx="12204">
                  <c:v>32.268494102972703</c:v>
                </c:pt>
                <c:pt idx="12205">
                  <c:v>32.268845531958299</c:v>
                </c:pt>
                <c:pt idx="12206">
                  <c:v>32.269198868292499</c:v>
                </c:pt>
                <c:pt idx="12207">
                  <c:v>32.2695207333743</c:v>
                </c:pt>
                <c:pt idx="12208">
                  <c:v>32.269868347662602</c:v>
                </c:pt>
                <c:pt idx="12209">
                  <c:v>32.270206902044897</c:v>
                </c:pt>
                <c:pt idx="12210">
                  <c:v>32.270525906103799</c:v>
                </c:pt>
                <c:pt idx="12211">
                  <c:v>32.270874474066403</c:v>
                </c:pt>
                <c:pt idx="12212">
                  <c:v>32.271219227331798</c:v>
                </c:pt>
                <c:pt idx="12213">
                  <c:v>32.271550152319598</c:v>
                </c:pt>
                <c:pt idx="12214">
                  <c:v>32.271898243445101</c:v>
                </c:pt>
                <c:pt idx="12215">
                  <c:v>32.272216293829601</c:v>
                </c:pt>
                <c:pt idx="12216">
                  <c:v>32.272528145331101</c:v>
                </c:pt>
                <c:pt idx="12217">
                  <c:v>32.272861931341801</c:v>
                </c:pt>
                <c:pt idx="12218">
                  <c:v>32.2731990552127</c:v>
                </c:pt>
                <c:pt idx="12219">
                  <c:v>32.2735070920168</c:v>
                </c:pt>
                <c:pt idx="12220">
                  <c:v>32.273810360449502</c:v>
                </c:pt>
                <c:pt idx="12221">
                  <c:v>32.274137470740001</c:v>
                </c:pt>
                <c:pt idx="12222">
                  <c:v>32.274466011542003</c:v>
                </c:pt>
                <c:pt idx="12223">
                  <c:v>32.2747664189517</c:v>
                </c:pt>
                <c:pt idx="12224">
                  <c:v>32.275058243292499</c:v>
                </c:pt>
                <c:pt idx="12225">
                  <c:v>32.275346729773197</c:v>
                </c:pt>
                <c:pt idx="12226">
                  <c:v>32.275649044531498</c:v>
                </c:pt>
                <c:pt idx="12227">
                  <c:v>32.275957081335697</c:v>
                </c:pt>
                <c:pt idx="12228">
                  <c:v>32.276264641302703</c:v>
                </c:pt>
                <c:pt idx="12229">
                  <c:v>32.276546452063201</c:v>
                </c:pt>
                <c:pt idx="12230">
                  <c:v>32.276882622259798</c:v>
                </c:pt>
                <c:pt idx="12231">
                  <c:v>32.277212116736102</c:v>
                </c:pt>
                <c:pt idx="12232">
                  <c:v>32.277490112799299</c:v>
                </c:pt>
                <c:pt idx="12233">
                  <c:v>32.277817223089798</c:v>
                </c:pt>
                <c:pt idx="12234">
                  <c:v>32.278139088171599</c:v>
                </c:pt>
                <c:pt idx="12235">
                  <c:v>32.278469059485097</c:v>
                </c:pt>
                <c:pt idx="12236">
                  <c:v>32.2787880635439</c:v>
                </c:pt>
                <c:pt idx="12237">
                  <c:v>32.279103729742701</c:v>
                </c:pt>
                <c:pt idx="12238">
                  <c:v>32.279418919104302</c:v>
                </c:pt>
                <c:pt idx="12239">
                  <c:v>32.279711697119403</c:v>
                </c:pt>
                <c:pt idx="12240">
                  <c:v>32.279989216345498</c:v>
                </c:pt>
                <c:pt idx="12241">
                  <c:v>32.280258152502697</c:v>
                </c:pt>
                <c:pt idx="12242">
                  <c:v>32.280586216467498</c:v>
                </c:pt>
                <c:pt idx="12243">
                  <c:v>32.280922863501203</c:v>
                </c:pt>
                <c:pt idx="12244">
                  <c:v>32.281251881140399</c:v>
                </c:pt>
                <c:pt idx="12245">
                  <c:v>32.2815541958987</c:v>
                </c:pt>
                <c:pt idx="12246">
                  <c:v>32.281842682379398</c:v>
                </c:pt>
                <c:pt idx="12247">
                  <c:v>32.282180283087399</c:v>
                </c:pt>
                <c:pt idx="12248">
                  <c:v>32.282523129004197</c:v>
                </c:pt>
                <c:pt idx="12249">
                  <c:v>32.282850239294703</c:v>
                </c:pt>
                <c:pt idx="12250">
                  <c:v>32.283155415075903</c:v>
                </c:pt>
                <c:pt idx="12251">
                  <c:v>32.283445332068098</c:v>
                </c:pt>
                <c:pt idx="12252">
                  <c:v>32.283782932776099</c:v>
                </c:pt>
                <c:pt idx="12253">
                  <c:v>32.284128639715803</c:v>
                </c:pt>
                <c:pt idx="12254">
                  <c:v>32.284438107031498</c:v>
                </c:pt>
                <c:pt idx="12255">
                  <c:v>32.284735176581101</c:v>
                </c:pt>
                <c:pt idx="12256">
                  <c:v>32.2850751614749</c:v>
                </c:pt>
                <c:pt idx="12257">
                  <c:v>32.285446617621098</c:v>
                </c:pt>
                <c:pt idx="12258">
                  <c:v>32.285781357306199</c:v>
                </c:pt>
                <c:pt idx="12259">
                  <c:v>32.286101791876497</c:v>
                </c:pt>
                <c:pt idx="12260">
                  <c:v>32.2864050603091</c:v>
                </c:pt>
                <c:pt idx="12261">
                  <c:v>32.286737892645498</c:v>
                </c:pt>
                <c:pt idx="12262">
                  <c:v>32.287073586004901</c:v>
                </c:pt>
                <c:pt idx="12263">
                  <c:v>32.287399265783897</c:v>
                </c:pt>
                <c:pt idx="12264">
                  <c:v>32.287714455145498</c:v>
                </c:pt>
                <c:pt idx="12265">
                  <c:v>32.288053486365001</c:v>
                </c:pt>
                <c:pt idx="12266">
                  <c:v>32.288400146979001</c:v>
                </c:pt>
                <c:pt idx="12267">
                  <c:v>32.288720581549299</c:v>
                </c:pt>
                <c:pt idx="12268">
                  <c:v>32.289026711004901</c:v>
                </c:pt>
                <c:pt idx="12269">
                  <c:v>32.289369556921599</c:v>
                </c:pt>
                <c:pt idx="12270">
                  <c:v>32.2897104954897</c:v>
                </c:pt>
                <c:pt idx="12271">
                  <c:v>32.290037605780299</c:v>
                </c:pt>
                <c:pt idx="12272">
                  <c:v>32.290327999609602</c:v>
                </c:pt>
                <c:pt idx="12273">
                  <c:v>32.290665600317602</c:v>
                </c:pt>
                <c:pt idx="12274">
                  <c:v>32.290991756933799</c:v>
                </c:pt>
                <c:pt idx="12275">
                  <c:v>32.291289780157697</c:v>
                </c:pt>
                <c:pt idx="12276">
                  <c:v>32.291635963934603</c:v>
                </c:pt>
                <c:pt idx="12277">
                  <c:v>32.291992161291802</c:v>
                </c:pt>
                <c:pt idx="12278">
                  <c:v>32.292343590277298</c:v>
                </c:pt>
                <c:pt idx="12279">
                  <c:v>32.292667839544897</c:v>
                </c:pt>
                <c:pt idx="12280">
                  <c:v>32.293019745367701</c:v>
                </c:pt>
                <c:pt idx="12281">
                  <c:v>32.293380234259303</c:v>
                </c:pt>
                <c:pt idx="12282">
                  <c:v>32.293733570593503</c:v>
                </c:pt>
                <c:pt idx="12283">
                  <c:v>32.294077847021697</c:v>
                </c:pt>
                <c:pt idx="12284">
                  <c:v>32.2944230771243</c:v>
                </c:pt>
                <c:pt idx="12285">
                  <c:v>32.294750187414799</c:v>
                </c:pt>
                <c:pt idx="12286">
                  <c:v>32.2950815892397</c:v>
                </c:pt>
                <c:pt idx="12287">
                  <c:v>32.295445892828603</c:v>
                </c:pt>
                <c:pt idx="12288">
                  <c:v>32.295823071020799</c:v>
                </c:pt>
                <c:pt idx="12289">
                  <c:v>32.296182129400897</c:v>
                </c:pt>
                <c:pt idx="12290">
                  <c:v>32.296541187781003</c:v>
                </c:pt>
                <c:pt idx="12291">
                  <c:v>32.296915504950199</c:v>
                </c:pt>
                <c:pt idx="12292">
                  <c:v>32.297316048163097</c:v>
                </c:pt>
                <c:pt idx="12293">
                  <c:v>32.2977223134219</c:v>
                </c:pt>
                <c:pt idx="12294">
                  <c:v>32.298113319891598</c:v>
                </c:pt>
                <c:pt idx="12295">
                  <c:v>32.298498604315398</c:v>
                </c:pt>
                <c:pt idx="12296">
                  <c:v>32.2988786435305</c:v>
                </c:pt>
                <c:pt idx="12297">
                  <c:v>32.299254868048301</c:v>
                </c:pt>
                <c:pt idx="12298">
                  <c:v>32.299637291449201</c:v>
                </c:pt>
                <c:pt idx="12299">
                  <c:v>32.300016853827202</c:v>
                </c:pt>
                <c:pt idx="12300">
                  <c:v>32.3003916478335</c:v>
                </c:pt>
                <c:pt idx="12301">
                  <c:v>32.300761673468301</c:v>
                </c:pt>
                <c:pt idx="12302">
                  <c:v>32.301118347662602</c:v>
                </c:pt>
                <c:pt idx="12303">
                  <c:v>32.301479790228498</c:v>
                </c:pt>
                <c:pt idx="12304">
                  <c:v>32.301832172888403</c:v>
                </c:pt>
                <c:pt idx="12305">
                  <c:v>32.302183125036898</c:v>
                </c:pt>
                <c:pt idx="12306">
                  <c:v>32.302535507696803</c:v>
                </c:pt>
                <c:pt idx="12307">
                  <c:v>32.302878830450702</c:v>
                </c:pt>
                <c:pt idx="12308">
                  <c:v>32.303227398413298</c:v>
                </c:pt>
                <c:pt idx="12309">
                  <c:v>32.3035492634951</c:v>
                </c:pt>
                <c:pt idx="12310">
                  <c:v>32.303894970434797</c:v>
                </c:pt>
                <c:pt idx="12311">
                  <c:v>32.304263088721001</c:v>
                </c:pt>
                <c:pt idx="12312">
                  <c:v>32.304601166266103</c:v>
                </c:pt>
                <c:pt idx="12313">
                  <c:v>32.304926846045198</c:v>
                </c:pt>
                <c:pt idx="12314">
                  <c:v>32.305244896429699</c:v>
                </c:pt>
                <c:pt idx="12315">
                  <c:v>32.305583927649202</c:v>
                </c:pt>
                <c:pt idx="12316">
                  <c:v>32.305921051520002</c:v>
                </c:pt>
                <c:pt idx="12317">
                  <c:v>32.306225273627</c:v>
                </c:pt>
                <c:pt idx="12318">
                  <c:v>32.306543800848601</c:v>
                </c:pt>
                <c:pt idx="12319">
                  <c:v>32.306879017370903</c:v>
                </c:pt>
                <c:pt idx="12320">
                  <c:v>32.307186100500701</c:v>
                </c:pt>
                <c:pt idx="12321">
                  <c:v>32.307473156470003</c:v>
                </c:pt>
                <c:pt idx="12322">
                  <c:v>32.3077735638796</c:v>
                </c:pt>
                <c:pt idx="12323">
                  <c:v>32.308083984869597</c:v>
                </c:pt>
                <c:pt idx="12324">
                  <c:v>32.308423492926302</c:v>
                </c:pt>
                <c:pt idx="12325">
                  <c:v>32.308754417914102</c:v>
                </c:pt>
                <c:pt idx="12326">
                  <c:v>32.309050533789303</c:v>
                </c:pt>
                <c:pt idx="12327">
                  <c:v>32.309343788641598</c:v>
                </c:pt>
                <c:pt idx="12328">
                  <c:v>32.309640858191202</c:v>
                </c:pt>
                <c:pt idx="12329">
                  <c:v>32.3099450802981</c:v>
                </c:pt>
                <c:pt idx="12330">
                  <c:v>32.310232136267302</c:v>
                </c:pt>
                <c:pt idx="12331">
                  <c:v>32.310556385534902</c:v>
                </c:pt>
                <c:pt idx="12332">
                  <c:v>32.3108768201052</c:v>
                </c:pt>
                <c:pt idx="12333">
                  <c:v>32.311173412817602</c:v>
                </c:pt>
                <c:pt idx="12334">
                  <c:v>32.311485264319103</c:v>
                </c:pt>
                <c:pt idx="12335">
                  <c:v>32.311794731634798</c:v>
                </c:pt>
                <c:pt idx="12336">
                  <c:v>32.312088463324201</c:v>
                </c:pt>
                <c:pt idx="12337">
                  <c:v>32.312392208593998</c:v>
                </c:pt>
                <c:pt idx="12338">
                  <c:v>32.3126983380496</c:v>
                </c:pt>
                <c:pt idx="12339">
                  <c:v>32.312992546576197</c:v>
                </c:pt>
                <c:pt idx="12340">
                  <c:v>32.313309643286402</c:v>
                </c:pt>
                <c:pt idx="12341">
                  <c:v>32.313652012365999</c:v>
                </c:pt>
                <c:pt idx="12342">
                  <c:v>32.313978168982203</c:v>
                </c:pt>
                <c:pt idx="12343">
                  <c:v>32.314290020483597</c:v>
                </c:pt>
                <c:pt idx="12344">
                  <c:v>32.314600441473601</c:v>
                </c:pt>
                <c:pt idx="12345">
                  <c:v>32.3149084782778</c:v>
                </c:pt>
                <c:pt idx="12346">
                  <c:v>32.315198872107203</c:v>
                </c:pt>
                <c:pt idx="12347">
                  <c:v>32.315521214026099</c:v>
                </c:pt>
                <c:pt idx="12348">
                  <c:v>32.315879795569103</c:v>
                </c:pt>
                <c:pt idx="12349">
                  <c:v>32.316218826788599</c:v>
                </c:pt>
                <c:pt idx="12350">
                  <c:v>32.3165240025698</c:v>
                </c:pt>
                <c:pt idx="12351">
                  <c:v>32.316810581701901</c:v>
                </c:pt>
                <c:pt idx="12352">
                  <c:v>32.317146275061297</c:v>
                </c:pt>
                <c:pt idx="12353">
                  <c:v>32.317476246374802</c:v>
                </c:pt>
                <c:pt idx="12354">
                  <c:v>32.317814800757098</c:v>
                </c:pt>
                <c:pt idx="12355">
                  <c:v>32.318100426214798</c:v>
                </c:pt>
                <c:pt idx="12356">
                  <c:v>32.318424198645303</c:v>
                </c:pt>
                <c:pt idx="12357">
                  <c:v>32.318778011816697</c:v>
                </c:pt>
                <c:pt idx="12358">
                  <c:v>32.319102261084197</c:v>
                </c:pt>
                <c:pt idx="12359">
                  <c:v>32.319420311468797</c:v>
                </c:pt>
                <c:pt idx="12360">
                  <c:v>32.319746944922102</c:v>
                </c:pt>
                <c:pt idx="12361">
                  <c:v>32.320099327582</c:v>
                </c:pt>
                <c:pt idx="12362">
                  <c:v>32.320432159918496</c:v>
                </c:pt>
                <c:pt idx="12363">
                  <c:v>32.320755455511701</c:v>
                </c:pt>
                <c:pt idx="12364">
                  <c:v>32.3210506177127</c:v>
                </c:pt>
                <c:pt idx="12365">
                  <c:v>32.321388218420701</c:v>
                </c:pt>
                <c:pt idx="12366">
                  <c:v>32.3217348790347</c:v>
                </c:pt>
                <c:pt idx="12367">
                  <c:v>32.322080585974398</c:v>
                </c:pt>
                <c:pt idx="12368">
                  <c:v>32.322394344824502</c:v>
                </c:pt>
                <c:pt idx="12369">
                  <c:v>32.322689030188201</c:v>
                </c:pt>
                <c:pt idx="12370">
                  <c:v>32.323023293036101</c:v>
                </c:pt>
                <c:pt idx="12371">
                  <c:v>32.323364708441403</c:v>
                </c:pt>
                <c:pt idx="12372">
                  <c:v>32.323667976873999</c:v>
                </c:pt>
                <c:pt idx="12373">
                  <c:v>32.323994133490203</c:v>
                </c:pt>
                <c:pt idx="12374">
                  <c:v>32.3243174290835</c:v>
                </c:pt>
                <c:pt idx="12375">
                  <c:v>32.324638817328101</c:v>
                </c:pt>
                <c:pt idx="12376">
                  <c:v>32.324987862127898</c:v>
                </c:pt>
                <c:pt idx="12377">
                  <c:v>32.325331661718998</c:v>
                </c:pt>
                <c:pt idx="12378">
                  <c:v>32.325686428564701</c:v>
                </c:pt>
                <c:pt idx="12379">
                  <c:v>32.326032135504398</c:v>
                </c:pt>
                <c:pt idx="12380">
                  <c:v>32.326352093237603</c:v>
                </c:pt>
                <c:pt idx="12381">
                  <c:v>32.326705429571803</c:v>
                </c:pt>
                <c:pt idx="12382">
                  <c:v>32.327081177252403</c:v>
                </c:pt>
                <c:pt idx="12383">
                  <c:v>32.327440712469702</c:v>
                </c:pt>
                <c:pt idx="12384">
                  <c:v>32.3277678227603</c:v>
                </c:pt>
                <c:pt idx="12385">
                  <c:v>32.3281049466311</c:v>
                </c:pt>
                <c:pt idx="12386">
                  <c:v>32.328459236639702</c:v>
                </c:pt>
                <c:pt idx="12387">
                  <c:v>32.328806374090803</c:v>
                </c:pt>
                <c:pt idx="12388">
                  <c:v>32.329152557867701</c:v>
                </c:pt>
                <c:pt idx="12389">
                  <c:v>32.329503510016103</c:v>
                </c:pt>
                <c:pt idx="12390">
                  <c:v>32.329844925421398</c:v>
                </c:pt>
                <c:pt idx="12391">
                  <c:v>32.330211613195999</c:v>
                </c:pt>
                <c:pt idx="12392">
                  <c:v>32.330599758642798</c:v>
                </c:pt>
                <c:pt idx="12393">
                  <c:v>32.3310184216677</c:v>
                </c:pt>
                <c:pt idx="12394">
                  <c:v>32.331398937720003</c:v>
                </c:pt>
                <c:pt idx="12395">
                  <c:v>32.331766102331798</c:v>
                </c:pt>
                <c:pt idx="12396">
                  <c:v>32.332169029730501</c:v>
                </c:pt>
                <c:pt idx="12397">
                  <c:v>32.332548115271202</c:v>
                </c:pt>
                <c:pt idx="12398">
                  <c:v>32.332903358954098</c:v>
                </c:pt>
                <c:pt idx="12399">
                  <c:v>32.333282921332</c:v>
                </c:pt>
                <c:pt idx="12400">
                  <c:v>32.3336653447329</c:v>
                </c:pt>
                <c:pt idx="12401">
                  <c:v>32.334024879950199</c:v>
                </c:pt>
                <c:pt idx="12402">
                  <c:v>32.3343977666079</c:v>
                </c:pt>
                <c:pt idx="12403">
                  <c:v>32.334729168432901</c:v>
                </c:pt>
                <c:pt idx="12404">
                  <c:v>32.335089180487302</c:v>
                </c:pt>
                <c:pt idx="12405">
                  <c:v>32.335461590307901</c:v>
                </c:pt>
                <c:pt idx="12406">
                  <c:v>32.335810635107698</c:v>
                </c:pt>
                <c:pt idx="12407">
                  <c:v>32.336169693487797</c:v>
                </c:pt>
                <c:pt idx="12408">
                  <c:v>32.336513969915998</c:v>
                </c:pt>
                <c:pt idx="12409">
                  <c:v>32.3368615842043</c:v>
                </c:pt>
                <c:pt idx="12410">
                  <c:v>32.337237331884999</c:v>
                </c:pt>
                <c:pt idx="12411">
                  <c:v>32.337578270453101</c:v>
                </c:pt>
                <c:pt idx="12412">
                  <c:v>32.337926838415797</c:v>
                </c:pt>
                <c:pt idx="12413">
                  <c:v>32.338257763403597</c:v>
                </c:pt>
                <c:pt idx="12414">
                  <c:v>32.3385867810427</c:v>
                </c:pt>
                <c:pt idx="12415">
                  <c:v>32.338913891333299</c:v>
                </c:pt>
                <c:pt idx="12416">
                  <c:v>32.339209530371299</c:v>
                </c:pt>
                <c:pt idx="12417">
                  <c:v>32.339529488104503</c:v>
                </c:pt>
                <c:pt idx="12418">
                  <c:v>32.339867565649698</c:v>
                </c:pt>
                <c:pt idx="12419">
                  <c:v>32.340182755011199</c:v>
                </c:pt>
                <c:pt idx="12420">
                  <c:v>32.3404822087466</c:v>
                </c:pt>
                <c:pt idx="12421">
                  <c:v>32.340799305456798</c:v>
                </c:pt>
                <c:pt idx="12422">
                  <c:v>32.3411307072817</c:v>
                </c:pt>
                <c:pt idx="12423">
                  <c:v>32.341448757666299</c:v>
                </c:pt>
                <c:pt idx="12424">
                  <c:v>32.341727230566697</c:v>
                </c:pt>
                <c:pt idx="12425">
                  <c:v>32.342032406347897</c:v>
                </c:pt>
                <c:pt idx="12426">
                  <c:v>32.342321846502898</c:v>
                </c:pt>
                <c:pt idx="12427">
                  <c:v>32.342657539862302</c:v>
                </c:pt>
                <c:pt idx="12428">
                  <c:v>32.342947456854503</c:v>
                </c:pt>
                <c:pt idx="12429">
                  <c:v>32.343224499243398</c:v>
                </c:pt>
                <c:pt idx="12430">
                  <c:v>32.343561623114297</c:v>
                </c:pt>
                <c:pt idx="12431">
                  <c:v>32.343847248571997</c:v>
                </c:pt>
                <c:pt idx="12432">
                  <c:v>32.344168636816697</c:v>
                </c:pt>
                <c:pt idx="12433">
                  <c:v>32.344502899664597</c:v>
                </c:pt>
                <c:pt idx="12434">
                  <c:v>32.344823334234903</c:v>
                </c:pt>
                <c:pt idx="12435">
                  <c:v>32.345108959692602</c:v>
                </c:pt>
                <c:pt idx="12436">
                  <c:v>32.345423195379901</c:v>
                </c:pt>
                <c:pt idx="12437">
                  <c:v>32.345745537298797</c:v>
                </c:pt>
                <c:pt idx="12438">
                  <c:v>32.346052620428701</c:v>
                </c:pt>
                <c:pt idx="12439">
                  <c:v>32.346345875281003</c:v>
                </c:pt>
                <c:pt idx="12440">
                  <c:v>32.346615288275402</c:v>
                </c:pt>
                <c:pt idx="12441">
                  <c:v>32.346924755591097</c:v>
                </c:pt>
                <c:pt idx="12442">
                  <c:v>32.347290489691403</c:v>
                </c:pt>
                <c:pt idx="12443">
                  <c:v>32.347629044073699</c:v>
                </c:pt>
                <c:pt idx="12444">
                  <c:v>32.347949955481198</c:v>
                </c:pt>
                <c:pt idx="12445">
                  <c:v>32.348254654425297</c:v>
                </c:pt>
                <c:pt idx="12446">
                  <c:v>32.348540756720197</c:v>
                </c:pt>
                <c:pt idx="12447">
                  <c:v>32.348853561896</c:v>
                </c:pt>
                <c:pt idx="12448">
                  <c:v>32.349190208929699</c:v>
                </c:pt>
                <c:pt idx="12449">
                  <c:v>32.3495187497317</c:v>
                </c:pt>
                <c:pt idx="12450">
                  <c:v>32.349848721045198</c:v>
                </c:pt>
                <c:pt idx="12451">
                  <c:v>32.350154373663599</c:v>
                </c:pt>
                <c:pt idx="12452">
                  <c:v>32.350465748327899</c:v>
                </c:pt>
                <c:pt idx="12453">
                  <c:v>32.350800011175799</c:v>
                </c:pt>
                <c:pt idx="12454">
                  <c:v>32.351137135046599</c:v>
                </c:pt>
                <c:pt idx="12455">
                  <c:v>32.351456139105501</c:v>
                </c:pt>
                <c:pt idx="12456">
                  <c:v>32.351752731817903</c:v>
                </c:pt>
                <c:pt idx="12457">
                  <c:v>32.352089378851602</c:v>
                </c:pt>
                <c:pt idx="12458">
                  <c:v>32.352442715185802</c:v>
                </c:pt>
                <c:pt idx="12459">
                  <c:v>32.352767918127697</c:v>
                </c:pt>
                <c:pt idx="12460">
                  <c:v>32.353052113074</c:v>
                </c:pt>
                <c:pt idx="12461">
                  <c:v>32.353380177038801</c:v>
                </c:pt>
                <c:pt idx="12462">
                  <c:v>32.353748772162099</c:v>
                </c:pt>
                <c:pt idx="12463">
                  <c:v>32.354101154821997</c:v>
                </c:pt>
                <c:pt idx="12464">
                  <c:v>32.3544110989749</c:v>
                </c:pt>
                <c:pt idx="12465">
                  <c:v>32.354701492804203</c:v>
                </c:pt>
                <c:pt idx="12466">
                  <c:v>32.355061504858597</c:v>
                </c:pt>
                <c:pt idx="12467">
                  <c:v>32.355408642309797</c:v>
                </c:pt>
                <c:pt idx="12468">
                  <c:v>32.3557281232058</c:v>
                </c:pt>
                <c:pt idx="12469">
                  <c:v>32.356031391638403</c:v>
                </c:pt>
                <c:pt idx="12470">
                  <c:v>32.356361362951901</c:v>
                </c:pt>
                <c:pt idx="12471">
                  <c:v>32.356700871008499</c:v>
                </c:pt>
                <c:pt idx="12472">
                  <c:v>32.357025597113299</c:v>
                </c:pt>
                <c:pt idx="12473">
                  <c:v>32.357341263312001</c:v>
                </c:pt>
                <c:pt idx="12474">
                  <c:v>32.3576779103457</c:v>
                </c:pt>
                <c:pt idx="12475">
                  <c:v>32.358012650030801</c:v>
                </c:pt>
                <c:pt idx="12476">
                  <c:v>32.358341190832803</c:v>
                </c:pt>
                <c:pt idx="12477">
                  <c:v>32.358669254797597</c:v>
                </c:pt>
                <c:pt idx="12478">
                  <c:v>32.359027359503401</c:v>
                </c:pt>
                <c:pt idx="12479">
                  <c:v>32.359390709418001</c:v>
                </c:pt>
                <c:pt idx="12480">
                  <c:v>32.359739754217799</c:v>
                </c:pt>
                <c:pt idx="12481">
                  <c:v>32.360059235113802</c:v>
                </c:pt>
                <c:pt idx="12482">
                  <c:v>32.3603601193606</c:v>
                </c:pt>
                <c:pt idx="12483">
                  <c:v>32.360715839880598</c:v>
                </c:pt>
                <c:pt idx="12484">
                  <c:v>32.361069653051999</c:v>
                </c:pt>
                <c:pt idx="12485">
                  <c:v>32.361433956640901</c:v>
                </c:pt>
                <c:pt idx="12486">
                  <c:v>32.361786339300799</c:v>
                </c:pt>
                <c:pt idx="12487">
                  <c:v>32.3621496892153</c:v>
                </c:pt>
                <c:pt idx="12488">
                  <c:v>32.362500164526601</c:v>
                </c:pt>
                <c:pt idx="12489">
                  <c:v>32.362855408209498</c:v>
                </c:pt>
                <c:pt idx="12490">
                  <c:v>32.363218281286898</c:v>
                </c:pt>
                <c:pt idx="12491">
                  <c:v>32.363600704687698</c:v>
                </c:pt>
                <c:pt idx="12492">
                  <c:v>32.3639931416689</c:v>
                </c:pt>
                <c:pt idx="12493">
                  <c:v>32.364373180884002</c:v>
                </c:pt>
                <c:pt idx="12494">
                  <c:v>32.364720318335202</c:v>
                </c:pt>
                <c:pt idx="12495">
                  <c:v>32.365067932623496</c:v>
                </c:pt>
                <c:pt idx="12496">
                  <c:v>32.365444633978498</c:v>
                </c:pt>
                <c:pt idx="12497">
                  <c:v>32.365841839331303</c:v>
                </c:pt>
                <c:pt idx="12498">
                  <c:v>32.3661908841311</c:v>
                </c:pt>
                <c:pt idx="12499">
                  <c:v>32.366558048742903</c:v>
                </c:pt>
                <c:pt idx="12500">
                  <c:v>32.366961452978799</c:v>
                </c:pt>
                <c:pt idx="12501">
                  <c:v>32.367340061682398</c:v>
                </c:pt>
                <c:pt idx="12502">
                  <c:v>32.3677134251772</c:v>
                </c:pt>
                <c:pt idx="12503">
                  <c:v>32.368082020300498</c:v>
                </c:pt>
                <c:pt idx="12504">
                  <c:v>32.368438694494898</c:v>
                </c:pt>
                <c:pt idx="12505">
                  <c:v>32.3687734341799</c:v>
                </c:pt>
                <c:pt idx="12506">
                  <c:v>32.369086239355703</c:v>
                </c:pt>
                <c:pt idx="12507">
                  <c:v>32.3694352841555</c:v>
                </c:pt>
                <c:pt idx="12508">
                  <c:v>32.369815323370602</c:v>
                </c:pt>
                <c:pt idx="12509">
                  <c:v>32.370140049475303</c:v>
                </c:pt>
                <c:pt idx="12510">
                  <c:v>32.370501492041299</c:v>
                </c:pt>
                <c:pt idx="12511">
                  <c:v>32.370881531256401</c:v>
                </c:pt>
                <c:pt idx="12512">
                  <c:v>32.371246311682398</c:v>
                </c:pt>
                <c:pt idx="12513">
                  <c:v>32.371578190344501</c:v>
                </c:pt>
                <c:pt idx="12514">
                  <c:v>32.371904823797898</c:v>
                </c:pt>
                <c:pt idx="12515">
                  <c:v>32.372233841437001</c:v>
                </c:pt>
                <c:pt idx="12516">
                  <c:v>32.372513744848902</c:v>
                </c:pt>
                <c:pt idx="12517">
                  <c:v>32.372807953375499</c:v>
                </c:pt>
                <c:pt idx="12518">
                  <c:v>32.373137447851803</c:v>
                </c:pt>
                <c:pt idx="12519">
                  <c:v>32.373486492651601</c:v>
                </c:pt>
                <c:pt idx="12520">
                  <c:v>32.373841736334498</c:v>
                </c:pt>
                <c:pt idx="12521">
                  <c:v>32.374161217230501</c:v>
                </c:pt>
                <c:pt idx="12522">
                  <c:v>32.374487850683799</c:v>
                </c:pt>
                <c:pt idx="12523">
                  <c:v>32.374824020880403</c:v>
                </c:pt>
                <c:pt idx="12524">
                  <c:v>32.375090572851803</c:v>
                </c:pt>
                <c:pt idx="12525">
                  <c:v>32.375396225470197</c:v>
                </c:pt>
                <c:pt idx="12526">
                  <c:v>32.375694725531297</c:v>
                </c:pt>
                <c:pt idx="12527">
                  <c:v>32.375959370154099</c:v>
                </c:pt>
                <c:pt idx="12528">
                  <c:v>32.3763003087222</c:v>
                </c:pt>
                <c:pt idx="12529">
                  <c:v>32.376588795202899</c:v>
                </c:pt>
                <c:pt idx="12530">
                  <c:v>32.3769073224246</c:v>
                </c:pt>
                <c:pt idx="12531">
                  <c:v>32.377215836065901</c:v>
                </c:pt>
                <c:pt idx="12532">
                  <c:v>32.3775014615237</c:v>
                </c:pt>
                <c:pt idx="12533">
                  <c:v>32.377804253119102</c:v>
                </c:pt>
                <c:pt idx="12534">
                  <c:v>32.378133270758298</c:v>
                </c:pt>
                <c:pt idx="12535">
                  <c:v>32.3784494137942</c:v>
                </c:pt>
                <c:pt idx="12536">
                  <c:v>32.378765079992903</c:v>
                </c:pt>
                <c:pt idx="12537">
                  <c:v>32.379068348425498</c:v>
                </c:pt>
                <c:pt idx="12538">
                  <c:v>32.3793549275576</c:v>
                </c:pt>
                <c:pt idx="12539">
                  <c:v>32.379641983526902</c:v>
                </c:pt>
                <c:pt idx="12540">
                  <c:v>32.379981014746299</c:v>
                </c:pt>
                <c:pt idx="12541">
                  <c:v>32.380320999640098</c:v>
                </c:pt>
                <c:pt idx="12542">
                  <c:v>32.380661938208299</c:v>
                </c:pt>
                <c:pt idx="12543">
                  <c:v>32.380978558081303</c:v>
                </c:pt>
                <c:pt idx="12544">
                  <c:v>32.381278011816697</c:v>
                </c:pt>
                <c:pt idx="12545">
                  <c:v>32.381566498297403</c:v>
                </c:pt>
                <c:pt idx="12546">
                  <c:v>32.3818640446841</c:v>
                </c:pt>
                <c:pt idx="12547">
                  <c:v>32.3822078442752</c:v>
                </c:pt>
                <c:pt idx="12548">
                  <c:v>32.382534000891397</c:v>
                </c:pt>
                <c:pt idx="12549">
                  <c:v>32.382851097601602</c:v>
                </c:pt>
                <c:pt idx="12550">
                  <c:v>32.383159134405801</c:v>
                </c:pt>
                <c:pt idx="12551">
                  <c:v>32.383460018652599</c:v>
                </c:pt>
                <c:pt idx="12552">
                  <c:v>32.383788559454601</c:v>
                </c:pt>
                <c:pt idx="12553">
                  <c:v>32.384125206488299</c:v>
                </c:pt>
                <c:pt idx="12554">
                  <c:v>32.384429428595197</c:v>
                </c:pt>
                <c:pt idx="12555">
                  <c:v>32.384756062048602</c:v>
                </c:pt>
                <c:pt idx="12556">
                  <c:v>32.385107014196997</c:v>
                </c:pt>
                <c:pt idx="12557">
                  <c:v>32.385430309790301</c:v>
                </c:pt>
                <c:pt idx="12558">
                  <c:v>32.385740730780299</c:v>
                </c:pt>
                <c:pt idx="12559">
                  <c:v>32.3860525822817</c:v>
                </c:pt>
                <c:pt idx="12560">
                  <c:v>32.386399242895799</c:v>
                </c:pt>
                <c:pt idx="12561">
                  <c:v>32.386737797278101</c:v>
                </c:pt>
                <c:pt idx="12562">
                  <c:v>32.387067768591599</c:v>
                </c:pt>
                <c:pt idx="12563">
                  <c:v>32.387381050604503</c:v>
                </c:pt>
                <c:pt idx="12564">
                  <c:v>32.387716267126699</c:v>
                </c:pt>
                <c:pt idx="12565">
                  <c:v>32.388054821509002</c:v>
                </c:pt>
                <c:pt idx="12566">
                  <c:v>32.388387653845498</c:v>
                </c:pt>
                <c:pt idx="12567">
                  <c:v>32.388708088415797</c:v>
                </c:pt>
                <c:pt idx="12568">
                  <c:v>32.389015648382802</c:v>
                </c:pt>
                <c:pt idx="12569">
                  <c:v>32.3893456196963</c:v>
                </c:pt>
                <c:pt idx="12570">
                  <c:v>32.389657948034902</c:v>
                </c:pt>
                <c:pt idx="12571">
                  <c:v>32.389977905768099</c:v>
                </c:pt>
                <c:pt idx="12572">
                  <c:v>32.390313122290301</c:v>
                </c:pt>
                <c:pt idx="12573">
                  <c:v>32.390643570440901</c:v>
                </c:pt>
                <c:pt idx="12574">
                  <c:v>32.3909487462222</c:v>
                </c:pt>
                <c:pt idx="12575">
                  <c:v>32.391294453161898</c:v>
                </c:pt>
                <c:pt idx="12576">
                  <c:v>32.391644451635997</c:v>
                </c:pt>
                <c:pt idx="12577">
                  <c:v>32.391968700903597</c:v>
                </c:pt>
                <c:pt idx="12578">
                  <c:v>32.392309639471698</c:v>
                </c:pt>
                <c:pt idx="12579">
                  <c:v>32.392662975805898</c:v>
                </c:pt>
                <c:pt idx="12580">
                  <c:v>32.393034431952202</c:v>
                </c:pt>
                <c:pt idx="12581">
                  <c:v>32.393375847357397</c:v>
                </c:pt>
                <c:pt idx="12582">
                  <c:v>32.393700573462198</c:v>
                </c:pt>
                <c:pt idx="12583">
                  <c:v>32.394023869055403</c:v>
                </c:pt>
                <c:pt idx="12584">
                  <c:v>32.394367191809302</c:v>
                </c:pt>
                <c:pt idx="12585">
                  <c:v>32.394724819677997</c:v>
                </c:pt>
                <c:pt idx="12586">
                  <c:v>32.395098660009999</c:v>
                </c:pt>
                <c:pt idx="12587">
                  <c:v>32.395463917273197</c:v>
                </c:pt>
                <c:pt idx="12588">
                  <c:v>32.395831081884999</c:v>
                </c:pt>
                <c:pt idx="12589">
                  <c:v>32.396202538031297</c:v>
                </c:pt>
                <c:pt idx="12590">
                  <c:v>32.396559212225597</c:v>
                </c:pt>
                <c:pt idx="12591">
                  <c:v>32.396930668371802</c:v>
                </c:pt>
                <c:pt idx="12592">
                  <c:v>32.3972964024722</c:v>
                </c:pt>
                <c:pt idx="12593">
                  <c:v>32.397658798712399</c:v>
                </c:pt>
                <c:pt idx="12594">
                  <c:v>32.398014996069598</c:v>
                </c:pt>
                <c:pt idx="12595">
                  <c:v>32.398402664679203</c:v>
                </c:pt>
                <c:pt idx="12596">
                  <c:v>32.3987965321719</c:v>
                </c:pt>
                <c:pt idx="12597">
                  <c:v>32.399170849341097</c:v>
                </c:pt>
                <c:pt idx="12598">
                  <c:v>32.399549934881797</c:v>
                </c:pt>
                <c:pt idx="12599">
                  <c:v>32.399931881445603</c:v>
                </c:pt>
                <c:pt idx="12600">
                  <c:v>32.400281879919703</c:v>
                </c:pt>
                <c:pt idx="12601">
                  <c:v>32.400638077276902</c:v>
                </c:pt>
                <c:pt idx="12602">
                  <c:v>32.401023361700702</c:v>
                </c:pt>
                <c:pt idx="12603">
                  <c:v>32.401397678869898</c:v>
                </c:pt>
                <c:pt idx="12604">
                  <c:v>32.401772472876203</c:v>
                </c:pt>
                <c:pt idx="12605">
                  <c:v>32.402106735724097</c:v>
                </c:pt>
                <c:pt idx="12606">
                  <c:v>32.402444336432097</c:v>
                </c:pt>
                <c:pt idx="12607">
                  <c:v>32.402816746252697</c:v>
                </c:pt>
                <c:pt idx="12608">
                  <c:v>32.403143856543203</c:v>
                </c:pt>
                <c:pt idx="12609">
                  <c:v>32.403494331854503</c:v>
                </c:pt>
                <c:pt idx="12610">
                  <c:v>32.403856251257601</c:v>
                </c:pt>
                <c:pt idx="12611">
                  <c:v>32.404190514105501</c:v>
                </c:pt>
                <c:pt idx="12612">
                  <c:v>32.404535744207998</c:v>
                </c:pt>
                <c:pt idx="12613">
                  <c:v>32.404865715521503</c:v>
                </c:pt>
                <c:pt idx="12614">
                  <c:v>32.405176613348601</c:v>
                </c:pt>
                <c:pt idx="12615">
                  <c:v>32.405514690893803</c:v>
                </c:pt>
                <c:pt idx="12616">
                  <c:v>32.4058637356936</c:v>
                </c:pt>
                <c:pt idx="12617">
                  <c:v>32.406184647101099</c:v>
                </c:pt>
                <c:pt idx="12618">
                  <c:v>32.4065155720889</c:v>
                </c:pt>
                <c:pt idx="12619">
                  <c:v>32.406844589728003</c:v>
                </c:pt>
                <c:pt idx="12620">
                  <c:v>32.407102558630598</c:v>
                </c:pt>
                <c:pt idx="12621">
                  <c:v>32.407394859808598</c:v>
                </c:pt>
                <c:pt idx="12622">
                  <c:v>32.407741520422597</c:v>
                </c:pt>
                <c:pt idx="12623">
                  <c:v>32.408056232946997</c:v>
                </c:pt>
                <c:pt idx="12624">
                  <c:v>32.408373806494403</c:v>
                </c:pt>
                <c:pt idx="12625">
                  <c:v>32.4086937642275</c:v>
                </c:pt>
                <c:pt idx="12626">
                  <c:v>32.409010384100597</c:v>
                </c:pt>
                <c:pt idx="12627">
                  <c:v>32.409319374579098</c:v>
                </c:pt>
                <c:pt idx="12628">
                  <c:v>32.4096092915713</c:v>
                </c:pt>
                <c:pt idx="12629">
                  <c:v>32.4099015927493</c:v>
                </c:pt>
                <c:pt idx="12630">
                  <c:v>32.410201046484602</c:v>
                </c:pt>
                <c:pt idx="12631">
                  <c:v>32.4104990697085</c:v>
                </c:pt>
                <c:pt idx="12632">
                  <c:v>32.410781357306199</c:v>
                </c:pt>
                <c:pt idx="12633">
                  <c:v>32.411054108160599</c:v>
                </c:pt>
                <c:pt idx="12634">
                  <c:v>32.411376450079601</c:v>
                </c:pt>
                <c:pt idx="12635">
                  <c:v>32.411731216925297</c:v>
                </c:pt>
                <c:pt idx="12636">
                  <c:v>32.412044022101099</c:v>
                </c:pt>
                <c:pt idx="12637">
                  <c:v>32.412347290533702</c:v>
                </c:pt>
                <c:pt idx="12638">
                  <c:v>32.412668678778303</c:v>
                </c:pt>
                <c:pt idx="12639">
                  <c:v>32.412997696417499</c:v>
                </c:pt>
                <c:pt idx="12640">
                  <c:v>32.413302872198699</c:v>
                </c:pt>
                <c:pt idx="12641">
                  <c:v>32.413589928168001</c:v>
                </c:pt>
                <c:pt idx="12642">
                  <c:v>32.413890335577598</c:v>
                </c:pt>
                <c:pt idx="12643">
                  <c:v>32.414223167914102</c:v>
                </c:pt>
                <c:pt idx="12644">
                  <c:v>32.414547417181602</c:v>
                </c:pt>
                <c:pt idx="12645">
                  <c:v>32.414847347754197</c:v>
                </c:pt>
                <c:pt idx="12646">
                  <c:v>32.415147755163801</c:v>
                </c:pt>
                <c:pt idx="12647">
                  <c:v>32.415498230475102</c:v>
                </c:pt>
                <c:pt idx="12648">
                  <c:v>32.4158315396487</c:v>
                </c:pt>
                <c:pt idx="12649">
                  <c:v>32.4161462521731</c:v>
                </c:pt>
                <c:pt idx="12650">
                  <c:v>32.416454288977299</c:v>
                </c:pt>
                <c:pt idx="12651">
                  <c:v>32.416767094153101</c:v>
                </c:pt>
                <c:pt idx="12652">
                  <c:v>32.417110893744102</c:v>
                </c:pt>
                <c:pt idx="12653">
                  <c:v>32.4174346661746</c:v>
                </c:pt>
                <c:pt idx="12654">
                  <c:v>32.417750809210503</c:v>
                </c:pt>
                <c:pt idx="12655">
                  <c:v>32.418062183874802</c:v>
                </c:pt>
                <c:pt idx="12656">
                  <c:v>32.418422672766397</c:v>
                </c:pt>
                <c:pt idx="12657">
                  <c:v>32.418776009100597</c:v>
                </c:pt>
                <c:pt idx="12658">
                  <c:v>32.419103596228297</c:v>
                </c:pt>
                <c:pt idx="12659">
                  <c:v>32.419404480475102</c:v>
                </c:pt>
                <c:pt idx="12660">
                  <c:v>32.419711086767798</c:v>
                </c:pt>
                <c:pt idx="12661">
                  <c:v>32.420059654730501</c:v>
                </c:pt>
                <c:pt idx="12662">
                  <c:v>32.420391533392603</c:v>
                </c:pt>
                <c:pt idx="12663">
                  <c:v>32.420708153265601</c:v>
                </c:pt>
                <c:pt idx="12664">
                  <c:v>32.421030495184603</c:v>
                </c:pt>
                <c:pt idx="12665">
                  <c:v>32.421393845099097</c:v>
                </c:pt>
                <c:pt idx="12666">
                  <c:v>32.421726677435601</c:v>
                </c:pt>
                <c:pt idx="12667">
                  <c:v>32.4220251774966</c:v>
                </c:pt>
                <c:pt idx="12668">
                  <c:v>32.422337982672403</c:v>
                </c:pt>
                <c:pt idx="12669">
                  <c:v>32.422688934820798</c:v>
                </c:pt>
                <c:pt idx="12670">
                  <c:v>32.423015091437001</c:v>
                </c:pt>
                <c:pt idx="12671">
                  <c:v>32.423324081915503</c:v>
                </c:pt>
                <c:pt idx="12672">
                  <c:v>32.423667404669402</c:v>
                </c:pt>
                <c:pt idx="12673">
                  <c:v>32.424018356817903</c:v>
                </c:pt>
                <c:pt idx="12674">
                  <c:v>32.424353096502898</c:v>
                </c:pt>
                <c:pt idx="12675">
                  <c:v>32.4246592259585</c:v>
                </c:pt>
                <c:pt idx="12676">
                  <c:v>32.424998734015098</c:v>
                </c:pt>
                <c:pt idx="12677">
                  <c:v>32.425354931372297</c:v>
                </c:pt>
                <c:pt idx="12678">
                  <c:v>32.425697777289102</c:v>
                </c:pt>
                <c:pt idx="12679">
                  <c:v>32.426041100043001</c:v>
                </c:pt>
                <c:pt idx="12680">
                  <c:v>32.426356289404502</c:v>
                </c:pt>
                <c:pt idx="12681">
                  <c:v>32.426708195227299</c:v>
                </c:pt>
                <c:pt idx="12682">
                  <c:v>32.427061531561499</c:v>
                </c:pt>
                <c:pt idx="12683">
                  <c:v>32.427411053198497</c:v>
                </c:pt>
                <c:pt idx="12684">
                  <c:v>32.427782509344702</c:v>
                </c:pt>
                <c:pt idx="12685">
                  <c:v>32.428159687536898</c:v>
                </c:pt>
                <c:pt idx="12686">
                  <c:v>32.428525421637197</c:v>
                </c:pt>
                <c:pt idx="12687">
                  <c:v>32.428886387365999</c:v>
                </c:pt>
                <c:pt idx="12688">
                  <c:v>32.429233047979999</c:v>
                </c:pt>
                <c:pt idx="12689">
                  <c:v>32.429587814825702</c:v>
                </c:pt>
                <c:pt idx="12690">
                  <c:v>32.429945442694297</c:v>
                </c:pt>
                <c:pt idx="12691">
                  <c:v>32.430320713537803</c:v>
                </c:pt>
                <c:pt idx="12692">
                  <c:v>32.430696938055704</c:v>
                </c:pt>
                <c:pt idx="12693">
                  <c:v>32.431064102667499</c:v>
                </c:pt>
                <c:pt idx="12694">
                  <c:v>32.431453678625701</c:v>
                </c:pt>
                <c:pt idx="12695">
                  <c:v>32.431836578863802</c:v>
                </c:pt>
                <c:pt idx="12696">
                  <c:v>32.432183239477801</c:v>
                </c:pt>
                <c:pt idx="12697">
                  <c:v>32.432557556646998</c:v>
                </c:pt>
                <c:pt idx="12698">
                  <c:v>32.432960960882802</c:v>
                </c:pt>
                <c:pt idx="12699">
                  <c:v>32.433328602331798</c:v>
                </c:pt>
                <c:pt idx="12700">
                  <c:v>32.433708164709699</c:v>
                </c:pt>
                <c:pt idx="12701">
                  <c:v>32.434052441137901</c:v>
                </c:pt>
                <c:pt idx="12702">
                  <c:v>32.434401485937698</c:v>
                </c:pt>
                <c:pt idx="12703">
                  <c:v>32.434780094641397</c:v>
                </c:pt>
                <c:pt idx="12704">
                  <c:v>32.4351281857668</c:v>
                </c:pt>
                <c:pt idx="12705">
                  <c:v>32.435481522101099</c:v>
                </c:pt>
                <c:pt idx="12706">
                  <c:v>32.435839626806903</c:v>
                </c:pt>
                <c:pt idx="12707">
                  <c:v>32.4361886716067</c:v>
                </c:pt>
                <c:pt idx="12708">
                  <c:v>32.4365386700808</c:v>
                </c:pt>
                <c:pt idx="12709">
                  <c:v>32.436838600653303</c:v>
                </c:pt>
                <c:pt idx="12710">
                  <c:v>32.437175724524202</c:v>
                </c:pt>
                <c:pt idx="12711">
                  <c:v>32.437544796484602</c:v>
                </c:pt>
                <c:pt idx="12712">
                  <c:v>32.437864277380598</c:v>
                </c:pt>
                <c:pt idx="12713">
                  <c:v>32.438201878088599</c:v>
                </c:pt>
                <c:pt idx="12714">
                  <c:v>32.438555691259999</c:v>
                </c:pt>
                <c:pt idx="12715">
                  <c:v>32.438863728064199</c:v>
                </c:pt>
                <c:pt idx="12716">
                  <c:v>32.439189407843301</c:v>
                </c:pt>
                <c:pt idx="12717">
                  <c:v>32.439526531714101</c:v>
                </c:pt>
                <c:pt idx="12718">
                  <c:v>32.4398441052615</c:v>
                </c:pt>
                <c:pt idx="12719">
                  <c:v>32.440150711554203</c:v>
                </c:pt>
                <c:pt idx="12720">
                  <c:v>32.440467808264401</c:v>
                </c:pt>
                <c:pt idx="12721">
                  <c:v>32.440792057532001</c:v>
                </c:pt>
                <c:pt idx="12722">
                  <c:v>32.441102001684797</c:v>
                </c:pt>
                <c:pt idx="12723">
                  <c:v>32.441368553656297</c:v>
                </c:pt>
                <c:pt idx="12724">
                  <c:v>32.441678020971899</c:v>
                </c:pt>
                <c:pt idx="12725">
                  <c:v>32.441999886053701</c:v>
                </c:pt>
                <c:pt idx="12726">
                  <c:v>32.442280266302703</c:v>
                </c:pt>
                <c:pt idx="12727">
                  <c:v>32.442605469244597</c:v>
                </c:pt>
                <c:pt idx="12728">
                  <c:v>32.442913982885997</c:v>
                </c:pt>
                <c:pt idx="12729">
                  <c:v>32.443198177832301</c:v>
                </c:pt>
                <c:pt idx="12730">
                  <c:v>32.443523380774202</c:v>
                </c:pt>
                <c:pt idx="12731">
                  <c:v>32.443834278601301</c:v>
                </c:pt>
                <c:pt idx="12732">
                  <c:v>32.4441423154055</c:v>
                </c:pt>
                <c:pt idx="12733">
                  <c:v>32.444465134161597</c:v>
                </c:pt>
                <c:pt idx="12734">
                  <c:v>32.444776031988802</c:v>
                </c:pt>
                <c:pt idx="12735">
                  <c:v>32.445085022467303</c:v>
                </c:pt>
                <c:pt idx="12736">
                  <c:v>32.445402119177501</c:v>
                </c:pt>
                <c:pt idx="12737">
                  <c:v>32.445721600073497</c:v>
                </c:pt>
                <c:pt idx="12738">
                  <c:v>32.4460086560427</c:v>
                </c:pt>
                <c:pt idx="12739">
                  <c:v>32.446276161688502</c:v>
                </c:pt>
                <c:pt idx="12740">
                  <c:v>32.4465999341189</c:v>
                </c:pt>
                <c:pt idx="12741">
                  <c:v>32.446938488501203</c:v>
                </c:pt>
                <c:pt idx="12742">
                  <c:v>32.4472613072573</c:v>
                </c:pt>
                <c:pt idx="12743">
                  <c:v>32.447557423132601</c:v>
                </c:pt>
                <c:pt idx="12744">
                  <c:v>32.447840187567401</c:v>
                </c:pt>
                <c:pt idx="12745">
                  <c:v>32.448174927252403</c:v>
                </c:pt>
                <c:pt idx="12746">
                  <c:v>32.448510620611799</c:v>
                </c:pt>
                <c:pt idx="12747">
                  <c:v>32.448849174994102</c:v>
                </c:pt>
                <c:pt idx="12748">
                  <c:v>32.449188683050799</c:v>
                </c:pt>
                <c:pt idx="12749">
                  <c:v>32.449487183111799</c:v>
                </c:pt>
                <c:pt idx="12750">
                  <c:v>32.449791882055898</c:v>
                </c:pt>
                <c:pt idx="12751">
                  <c:v>32.450126144903798</c:v>
                </c:pt>
                <c:pt idx="12752">
                  <c:v>32.450443718451197</c:v>
                </c:pt>
                <c:pt idx="12753">
                  <c:v>32.450745556372297</c:v>
                </c:pt>
                <c:pt idx="12754">
                  <c:v>32.4510907864749</c:v>
                </c:pt>
                <c:pt idx="12755">
                  <c:v>32.451436016577397</c:v>
                </c:pt>
                <c:pt idx="12756">
                  <c:v>32.451767418402298</c:v>
                </c:pt>
                <c:pt idx="12757">
                  <c:v>32.452090713995602</c:v>
                </c:pt>
                <c:pt idx="12758">
                  <c:v>32.452397320288298</c:v>
                </c:pt>
                <c:pt idx="12759">
                  <c:v>32.452748749273901</c:v>
                </c:pt>
                <c:pt idx="12760">
                  <c:v>32.453077766913097</c:v>
                </c:pt>
                <c:pt idx="12761">
                  <c:v>32.453407738226602</c:v>
                </c:pt>
                <c:pt idx="12762">
                  <c:v>32.453735325354302</c:v>
                </c:pt>
                <c:pt idx="12763">
                  <c:v>32.454041454809797</c:v>
                </c:pt>
                <c:pt idx="12764">
                  <c:v>32.454401466864297</c:v>
                </c:pt>
                <c:pt idx="12765">
                  <c:v>32.454758141058598</c:v>
                </c:pt>
                <c:pt idx="12766">
                  <c:v>32.455088112372103</c:v>
                </c:pt>
                <c:pt idx="12767">
                  <c:v>32.455381367224398</c:v>
                </c:pt>
                <c:pt idx="12768">
                  <c:v>32.455699417608898</c:v>
                </c:pt>
                <c:pt idx="12769">
                  <c:v>32.456046078222897</c:v>
                </c:pt>
                <c:pt idx="12770">
                  <c:v>32.456367943304699</c:v>
                </c:pt>
                <c:pt idx="12771">
                  <c:v>32.456673119085899</c:v>
                </c:pt>
                <c:pt idx="12772">
                  <c:v>32.457025024908702</c:v>
                </c:pt>
                <c:pt idx="12773">
                  <c:v>32.457359287756603</c:v>
                </c:pt>
                <c:pt idx="12774">
                  <c:v>32.4576630330264</c:v>
                </c:pt>
                <c:pt idx="12775">
                  <c:v>32.457996819037099</c:v>
                </c:pt>
                <c:pt idx="12776">
                  <c:v>32.458356831091599</c:v>
                </c:pt>
                <c:pt idx="12777">
                  <c:v>32.458717796820302</c:v>
                </c:pt>
                <c:pt idx="12778">
                  <c:v>32.459054920691202</c:v>
                </c:pt>
                <c:pt idx="12779">
                  <c:v>32.459383461493204</c:v>
                </c:pt>
                <c:pt idx="12780">
                  <c:v>32.459711525457998</c:v>
                </c:pt>
                <c:pt idx="12781">
                  <c:v>32.460074875372598</c:v>
                </c:pt>
                <c:pt idx="12782">
                  <c:v>32.460431549566898</c:v>
                </c:pt>
                <c:pt idx="12783">
                  <c:v>32.460786316412602</c:v>
                </c:pt>
                <c:pt idx="12784">
                  <c:v>32.461137268560996</c:v>
                </c:pt>
                <c:pt idx="12785">
                  <c:v>32.461507294195798</c:v>
                </c:pt>
                <c:pt idx="12786">
                  <c:v>32.461851570623999</c:v>
                </c:pt>
                <c:pt idx="12787">
                  <c:v>32.462190601843503</c:v>
                </c:pt>
                <c:pt idx="12788">
                  <c:v>32.462553951758103</c:v>
                </c:pt>
                <c:pt idx="12789">
                  <c:v>32.462923023718503</c:v>
                </c:pt>
                <c:pt idx="12790">
                  <c:v>32.463290188330298</c:v>
                </c:pt>
                <c:pt idx="12791">
                  <c:v>32.463665936010997</c:v>
                </c:pt>
                <c:pt idx="12792">
                  <c:v>32.464047405737603</c:v>
                </c:pt>
                <c:pt idx="12793">
                  <c:v>32.464414570349398</c:v>
                </c:pt>
                <c:pt idx="12794">
                  <c:v>32.464807961004901</c:v>
                </c:pt>
                <c:pt idx="12795">
                  <c:v>32.465195152777298</c:v>
                </c:pt>
                <c:pt idx="12796">
                  <c:v>32.465572330969501</c:v>
                </c:pt>
                <c:pt idx="12797">
                  <c:v>32.465946648138697</c:v>
                </c:pt>
                <c:pt idx="12798">
                  <c:v>32.466281387823699</c:v>
                </c:pt>
                <c:pt idx="12799">
                  <c:v>32.466651890295701</c:v>
                </c:pt>
                <c:pt idx="12800">
                  <c:v>32.467047665137002</c:v>
                </c:pt>
                <c:pt idx="12801">
                  <c:v>32.467386219519298</c:v>
                </c:pt>
                <c:pt idx="12802">
                  <c:v>32.467747662085202</c:v>
                </c:pt>
                <c:pt idx="12803">
                  <c:v>32.468120548742903</c:v>
                </c:pt>
                <c:pt idx="12804">
                  <c:v>32.468494865912099</c:v>
                </c:pt>
                <c:pt idx="12805">
                  <c:v>32.468834850805898</c:v>
                </c:pt>
                <c:pt idx="12806">
                  <c:v>32.469161007422102</c:v>
                </c:pt>
                <c:pt idx="12807">
                  <c:v>32.469533417242701</c:v>
                </c:pt>
                <c:pt idx="12808">
                  <c:v>32.469887230414102</c:v>
                </c:pt>
                <c:pt idx="12809">
                  <c:v>32.470227215307901</c:v>
                </c:pt>
                <c:pt idx="12810">
                  <c:v>32.470557186621299</c:v>
                </c:pt>
                <c:pt idx="12811">
                  <c:v>32.470870468634303</c:v>
                </c:pt>
                <c:pt idx="12812">
                  <c:v>32.471208546179398</c:v>
                </c:pt>
                <c:pt idx="12813">
                  <c:v>32.471560928839402</c:v>
                </c:pt>
                <c:pt idx="12814">
                  <c:v>32.471889469641397</c:v>
                </c:pt>
                <c:pt idx="12815">
                  <c:v>32.472230408209498</c:v>
                </c:pt>
                <c:pt idx="12816">
                  <c:v>32.472534630316403</c:v>
                </c:pt>
                <c:pt idx="12817">
                  <c:v>32.472820255774202</c:v>
                </c:pt>
                <c:pt idx="12818">
                  <c:v>32.473115417975102</c:v>
                </c:pt>
                <c:pt idx="12819">
                  <c:v>32.473431084173797</c:v>
                </c:pt>
                <c:pt idx="12820">
                  <c:v>32.473787281531003</c:v>
                </c:pt>
                <c:pt idx="12821">
                  <c:v>32.474143955725303</c:v>
                </c:pt>
                <c:pt idx="12822">
                  <c:v>32.4744448399722</c:v>
                </c:pt>
                <c:pt idx="12823">
                  <c:v>32.474741909521697</c:v>
                </c:pt>
                <c:pt idx="12824">
                  <c:v>32.475045654791501</c:v>
                </c:pt>
                <c:pt idx="12825">
                  <c:v>32.475362751501699</c:v>
                </c:pt>
                <c:pt idx="12826">
                  <c:v>32.475684139746299</c:v>
                </c:pt>
                <c:pt idx="12827">
                  <c:v>32.475997898596397</c:v>
                </c:pt>
                <c:pt idx="12828">
                  <c:v>32.476301643866201</c:v>
                </c:pt>
                <c:pt idx="12829">
                  <c:v>32.476612064856198</c:v>
                </c:pt>
                <c:pt idx="12830">
                  <c:v>32.476912949103003</c:v>
                </c:pt>
                <c:pt idx="12831">
                  <c:v>32.477202866095197</c:v>
                </c:pt>
                <c:pt idx="12832">
                  <c:v>32.4775061345278</c:v>
                </c:pt>
                <c:pt idx="12833">
                  <c:v>32.4778046345889</c:v>
                </c:pt>
                <c:pt idx="12834">
                  <c:v>32.478078339117701</c:v>
                </c:pt>
                <c:pt idx="12835">
                  <c:v>32.478381130713103</c:v>
                </c:pt>
                <c:pt idx="12836">
                  <c:v>32.4787330365359</c:v>
                </c:pt>
                <c:pt idx="12837">
                  <c:v>32.479035828131401</c:v>
                </c:pt>
                <c:pt idx="12838">
                  <c:v>32.479360077398901</c:v>
                </c:pt>
                <c:pt idx="12839">
                  <c:v>32.479669067877403</c:v>
                </c:pt>
                <c:pt idx="12840">
                  <c:v>32.479961845892603</c:v>
                </c:pt>
                <c:pt idx="12841">
                  <c:v>32.480251762884798</c:v>
                </c:pt>
                <c:pt idx="12842">
                  <c:v>32.480544064062698</c:v>
                </c:pt>
                <c:pt idx="12843">
                  <c:v>32.480890247839604</c:v>
                </c:pt>
                <c:pt idx="12844">
                  <c:v>32.481234524267798</c:v>
                </c:pt>
                <c:pt idx="12845">
                  <c:v>32.481564495581303</c:v>
                </c:pt>
                <c:pt idx="12846">
                  <c:v>32.481868717688201</c:v>
                </c:pt>
                <c:pt idx="12847">
                  <c:v>32.482149574774397</c:v>
                </c:pt>
                <c:pt idx="12848">
                  <c:v>32.482486221808102</c:v>
                </c:pt>
                <c:pt idx="12849">
                  <c:v>32.482861969488802</c:v>
                </c:pt>
                <c:pt idx="12850">
                  <c:v>32.483169052618699</c:v>
                </c:pt>
                <c:pt idx="12851">
                  <c:v>32.483462784308102</c:v>
                </c:pt>
                <c:pt idx="12852">
                  <c:v>32.483757946509002</c:v>
                </c:pt>
                <c:pt idx="12853">
                  <c:v>32.484102699774397</c:v>
                </c:pt>
                <c:pt idx="12854">
                  <c:v>32.4844412541567</c:v>
                </c:pt>
                <c:pt idx="12855">
                  <c:v>32.484773132818901</c:v>
                </c:pt>
                <c:pt idx="12856">
                  <c:v>32.485069725531297</c:v>
                </c:pt>
                <c:pt idx="12857">
                  <c:v>32.485401604193399</c:v>
                </c:pt>
                <c:pt idx="12858">
                  <c:v>32.485743019598601</c:v>
                </c:pt>
                <c:pt idx="12859">
                  <c:v>32.486062500494597</c:v>
                </c:pt>
                <c:pt idx="12860">
                  <c:v>32.486383888739297</c:v>
                </c:pt>
                <c:pt idx="12861">
                  <c:v>32.486731503027599</c:v>
                </c:pt>
                <c:pt idx="12862">
                  <c:v>32.487090561407697</c:v>
                </c:pt>
                <c:pt idx="12863">
                  <c:v>32.487434837835899</c:v>
                </c:pt>
                <c:pt idx="12864">
                  <c:v>32.487745735663097</c:v>
                </c:pt>
                <c:pt idx="12865">
                  <c:v>32.488043758887002</c:v>
                </c:pt>
                <c:pt idx="12866">
                  <c:v>32.488373253363299</c:v>
                </c:pt>
                <c:pt idx="12867">
                  <c:v>32.4887170529543</c:v>
                </c:pt>
                <c:pt idx="12868">
                  <c:v>32.489028427618699</c:v>
                </c:pt>
                <c:pt idx="12869">
                  <c:v>32.4893274045168</c:v>
                </c:pt>
                <c:pt idx="12870">
                  <c:v>32.489664051550498</c:v>
                </c:pt>
                <c:pt idx="12871">
                  <c:v>32.489995453375499</c:v>
                </c:pt>
                <c:pt idx="12872">
                  <c:v>32.490317318457301</c:v>
                </c:pt>
                <c:pt idx="12873">
                  <c:v>32.490658257025402</c:v>
                </c:pt>
                <c:pt idx="12874">
                  <c:v>32.490996334570603</c:v>
                </c:pt>
                <c:pt idx="12875">
                  <c:v>32.491325352209699</c:v>
                </c:pt>
                <c:pt idx="12876">
                  <c:v>32.491674397009497</c:v>
                </c:pt>
                <c:pt idx="12877">
                  <c:v>32.4920387005984</c:v>
                </c:pt>
                <c:pt idx="12878">
                  <c:v>32.492391083258298</c:v>
                </c:pt>
                <c:pt idx="12879">
                  <c:v>32.492743465918203</c:v>
                </c:pt>
                <c:pt idx="12880">
                  <c:v>32.493089649695101</c:v>
                </c:pt>
                <c:pt idx="12881">
                  <c:v>32.493427250403101</c:v>
                </c:pt>
                <c:pt idx="12882">
                  <c:v>32.493749115484903</c:v>
                </c:pt>
                <c:pt idx="12883">
                  <c:v>32.4940852856814</c:v>
                </c:pt>
                <c:pt idx="12884">
                  <c:v>32.494447205084498</c:v>
                </c:pt>
                <c:pt idx="12885">
                  <c:v>32.4948143696963</c:v>
                </c:pt>
                <c:pt idx="12886">
                  <c:v>32.495187733191202</c:v>
                </c:pt>
                <c:pt idx="12887">
                  <c:v>32.495532963293698</c:v>
                </c:pt>
                <c:pt idx="12888">
                  <c:v>32.495898697393997</c:v>
                </c:pt>
                <c:pt idx="12889">
                  <c:v>32.496234390753401</c:v>
                </c:pt>
                <c:pt idx="12890">
                  <c:v>32.4966101384341</c:v>
                </c:pt>
                <c:pt idx="12891">
                  <c:v>32.497000668066697</c:v>
                </c:pt>
                <c:pt idx="12892">
                  <c:v>32.497386429327598</c:v>
                </c:pt>
                <c:pt idx="12893">
                  <c:v>32.497783157843301</c:v>
                </c:pt>
                <c:pt idx="12894">
                  <c:v>32.498143646734903</c:v>
                </c:pt>
                <c:pt idx="12895">
                  <c:v>32.498518917578401</c:v>
                </c:pt>
                <c:pt idx="12896">
                  <c:v>32.498928043860097</c:v>
                </c:pt>
                <c:pt idx="12897">
                  <c:v>32.4992956853091</c:v>
                </c:pt>
                <c:pt idx="12898">
                  <c:v>32.499676678198497</c:v>
                </c:pt>
                <c:pt idx="12899">
                  <c:v>32.500019524115203</c:v>
                </c:pt>
                <c:pt idx="12900">
                  <c:v>32.500382397192602</c:v>
                </c:pt>
                <c:pt idx="12901">
                  <c:v>32.500768158453603</c:v>
                </c:pt>
                <c:pt idx="12902">
                  <c:v>32.501125786322298</c:v>
                </c:pt>
                <c:pt idx="12903">
                  <c:v>32.5015058255374</c:v>
                </c:pt>
                <c:pt idx="12904">
                  <c:v>32.501861069220197</c:v>
                </c:pt>
                <c:pt idx="12905">
                  <c:v>32.502227756994898</c:v>
                </c:pt>
                <c:pt idx="12906">
                  <c:v>32.502560112494102</c:v>
                </c:pt>
                <c:pt idx="12907">
                  <c:v>32.502886745947499</c:v>
                </c:pt>
                <c:pt idx="12908">
                  <c:v>32.5032500958621</c:v>
                </c:pt>
                <c:pt idx="12909">
                  <c:v>32.503592464941697</c:v>
                </c:pt>
                <c:pt idx="12910">
                  <c:v>32.503929111975303</c:v>
                </c:pt>
                <c:pt idx="12911">
                  <c:v>32.504261467474599</c:v>
                </c:pt>
                <c:pt idx="12912">
                  <c:v>32.504612419623101</c:v>
                </c:pt>
                <c:pt idx="12913">
                  <c:v>32.504951927679699</c:v>
                </c:pt>
                <c:pt idx="12914">
                  <c:v>32.505267593878401</c:v>
                </c:pt>
                <c:pt idx="12915">
                  <c:v>32.505598518866201</c:v>
                </c:pt>
                <c:pt idx="12916">
                  <c:v>32.505901787298797</c:v>
                </c:pt>
                <c:pt idx="12917">
                  <c:v>32.506181690710697</c:v>
                </c:pt>
                <c:pt idx="12918">
                  <c:v>32.506491634863501</c:v>
                </c:pt>
                <c:pt idx="12919">
                  <c:v>32.506816360968301</c:v>
                </c:pt>
                <c:pt idx="12920">
                  <c:v>32.507144901770303</c:v>
                </c:pt>
                <c:pt idx="12921">
                  <c:v>32.507474873083702</c:v>
                </c:pt>
                <c:pt idx="12922">
                  <c:v>32.507780048865001</c:v>
                </c:pt>
                <c:pt idx="12923">
                  <c:v>32.508075211065901</c:v>
                </c:pt>
                <c:pt idx="12924">
                  <c:v>32.508377525824201</c:v>
                </c:pt>
                <c:pt idx="12925">
                  <c:v>32.508706066626203</c:v>
                </c:pt>
                <c:pt idx="12926">
                  <c:v>32.509023640173602</c:v>
                </c:pt>
                <c:pt idx="12927">
                  <c:v>32.509333107489297</c:v>
                </c:pt>
                <c:pt idx="12928">
                  <c:v>32.509633991736102</c:v>
                </c:pt>
                <c:pt idx="12929">
                  <c:v>32.509948704260502</c:v>
                </c:pt>
                <c:pt idx="12930">
                  <c:v>32.510257694739003</c:v>
                </c:pt>
                <c:pt idx="12931">
                  <c:v>32.510552856939903</c:v>
                </c:pt>
                <c:pt idx="12932">
                  <c:v>32.510843250769298</c:v>
                </c:pt>
                <c:pt idx="12933">
                  <c:v>32.511126968878401</c:v>
                </c:pt>
                <c:pt idx="12934">
                  <c:v>32.511430714148197</c:v>
                </c:pt>
                <c:pt idx="12935">
                  <c:v>32.511734459418001</c:v>
                </c:pt>
                <c:pt idx="12936">
                  <c:v>32.512017223852801</c:v>
                </c:pt>
                <c:pt idx="12937">
                  <c:v>32.512353394049299</c:v>
                </c:pt>
                <c:pt idx="12938">
                  <c:v>32.512708637732203</c:v>
                </c:pt>
                <c:pt idx="12939">
                  <c:v>32.513023827093797</c:v>
                </c:pt>
                <c:pt idx="12940">
                  <c:v>32.513316128271697</c:v>
                </c:pt>
                <c:pt idx="12941">
                  <c:v>32.513630840796097</c:v>
                </c:pt>
                <c:pt idx="12942">
                  <c:v>32.513941738623302</c:v>
                </c:pt>
                <c:pt idx="12943">
                  <c:v>32.514222118872297</c:v>
                </c:pt>
                <c:pt idx="12944">
                  <c:v>32.514543983954098</c:v>
                </c:pt>
                <c:pt idx="12945">
                  <c:v>32.514896843451197</c:v>
                </c:pt>
                <c:pt idx="12946">
                  <c:v>32.515227768438997</c:v>
                </c:pt>
                <c:pt idx="12947">
                  <c:v>32.515551540869403</c:v>
                </c:pt>
                <c:pt idx="12948">
                  <c:v>32.515845272558799</c:v>
                </c:pt>
                <c:pt idx="12949">
                  <c:v>32.516150448340099</c:v>
                </c:pt>
                <c:pt idx="12950">
                  <c:v>32.516489479559603</c:v>
                </c:pt>
                <c:pt idx="12951">
                  <c:v>32.516817066687302</c:v>
                </c:pt>
                <c:pt idx="12952">
                  <c:v>32.517119858282697</c:v>
                </c:pt>
                <c:pt idx="12953">
                  <c:v>32.517425510901099</c:v>
                </c:pt>
                <c:pt idx="12954">
                  <c:v>32.517760727423301</c:v>
                </c:pt>
                <c:pt idx="12955">
                  <c:v>32.518105003851602</c:v>
                </c:pt>
                <c:pt idx="12956">
                  <c:v>32.5184282994448</c:v>
                </c:pt>
                <c:pt idx="12957">
                  <c:v>32.518718216437001</c:v>
                </c:pt>
                <c:pt idx="12958">
                  <c:v>32.519046280401902</c:v>
                </c:pt>
                <c:pt idx="12959">
                  <c:v>32.519399616736102</c:v>
                </c:pt>
                <c:pt idx="12960">
                  <c:v>32.519723389166501</c:v>
                </c:pt>
                <c:pt idx="12961">
                  <c:v>32.520037624853799</c:v>
                </c:pt>
                <c:pt idx="12962">
                  <c:v>32.520392391699502</c:v>
                </c:pt>
                <c:pt idx="12963">
                  <c:v>32.520743343847897</c:v>
                </c:pt>
                <c:pt idx="12964">
                  <c:v>32.521076176184302</c:v>
                </c:pt>
                <c:pt idx="12965">
                  <c:v>32.521388504523003</c:v>
                </c:pt>
                <c:pt idx="12966">
                  <c:v>32.521694633978498</c:v>
                </c:pt>
                <c:pt idx="12967">
                  <c:v>32.522046539801302</c:v>
                </c:pt>
                <c:pt idx="12968">
                  <c:v>32.522379372137699</c:v>
                </c:pt>
                <c:pt idx="12969">
                  <c:v>32.522671196478498</c:v>
                </c:pt>
                <c:pt idx="12970">
                  <c:v>32.522988293188703</c:v>
                </c:pt>
                <c:pt idx="12971">
                  <c:v>32.523324940222402</c:v>
                </c:pt>
                <c:pt idx="12972">
                  <c:v>32.523659203070302</c:v>
                </c:pt>
                <c:pt idx="12973">
                  <c:v>32.524002525824201</c:v>
                </c:pt>
                <c:pt idx="12974">
                  <c:v>32.524359200018601</c:v>
                </c:pt>
                <c:pt idx="12975">
                  <c:v>32.524682495611799</c:v>
                </c:pt>
                <c:pt idx="12976">
                  <c:v>32.525001499670701</c:v>
                </c:pt>
                <c:pt idx="12977">
                  <c:v>32.525328133123999</c:v>
                </c:pt>
                <c:pt idx="12978">
                  <c:v>32.525691483038599</c:v>
                </c:pt>
                <c:pt idx="12979">
                  <c:v>32.526051971930201</c:v>
                </c:pt>
                <c:pt idx="12980">
                  <c:v>32.526415321844702</c:v>
                </c:pt>
                <c:pt idx="12981">
                  <c:v>32.526760551947298</c:v>
                </c:pt>
                <c:pt idx="12982">
                  <c:v>32.5271086430728</c:v>
                </c:pt>
                <c:pt idx="12983">
                  <c:v>32.527437660711897</c:v>
                </c:pt>
                <c:pt idx="12984">
                  <c:v>32.527756187933598</c:v>
                </c:pt>
                <c:pt idx="12985">
                  <c:v>32.528121445196803</c:v>
                </c:pt>
                <c:pt idx="12986">
                  <c:v>32.528485271948497</c:v>
                </c:pt>
                <c:pt idx="12987">
                  <c:v>32.528848145025897</c:v>
                </c:pt>
                <c:pt idx="12988">
                  <c:v>32.529212925451901</c:v>
                </c:pt>
                <c:pt idx="12989">
                  <c:v>32.529551479834197</c:v>
                </c:pt>
                <c:pt idx="12990">
                  <c:v>32.529910538214402</c:v>
                </c:pt>
                <c:pt idx="12991">
                  <c:v>32.530283424872103</c:v>
                </c:pt>
                <c:pt idx="12992">
                  <c:v>32.530654404181199</c:v>
                </c:pt>
                <c:pt idx="12993">
                  <c:v>32.531064960974398</c:v>
                </c:pt>
                <c:pt idx="12994">
                  <c:v>32.5314674115359</c:v>
                </c:pt>
                <c:pt idx="12995">
                  <c:v>32.531844589728003</c:v>
                </c:pt>
                <c:pt idx="12996">
                  <c:v>32.532214615362797</c:v>
                </c:pt>
                <c:pt idx="12997">
                  <c:v>32.532592270392101</c:v>
                </c:pt>
                <c:pt idx="12998">
                  <c:v>32.532955143469501</c:v>
                </c:pt>
                <c:pt idx="12999">
                  <c:v>32.533326599615698</c:v>
                </c:pt>
                <c:pt idx="13000">
                  <c:v>32.533673737066898</c:v>
                </c:pt>
                <c:pt idx="13001">
                  <c:v>32.534038994330103</c:v>
                </c:pt>
                <c:pt idx="13002">
                  <c:v>32.5344261861025</c:v>
                </c:pt>
                <c:pt idx="13003">
                  <c:v>32.534775707739499</c:v>
                </c:pt>
                <c:pt idx="13004">
                  <c:v>32.535120937842002</c:v>
                </c:pt>
                <c:pt idx="13005">
                  <c:v>32.535459969061499</c:v>
                </c:pt>
                <c:pt idx="13006">
                  <c:v>32.535791847723601</c:v>
                </c:pt>
                <c:pt idx="13007">
                  <c:v>32.536156151312497</c:v>
                </c:pt>
                <c:pt idx="13008">
                  <c:v>32.536517117041299</c:v>
                </c:pt>
                <c:pt idx="13009">
                  <c:v>32.536847565191898</c:v>
                </c:pt>
                <c:pt idx="13010">
                  <c:v>32.537200424688997</c:v>
                </c:pt>
                <c:pt idx="13011">
                  <c:v>32.5375418400942</c:v>
                </c:pt>
                <c:pt idx="13012">
                  <c:v>32.537902328985801</c:v>
                </c:pt>
                <c:pt idx="13013">
                  <c:v>32.538235161322298</c:v>
                </c:pt>
                <c:pt idx="13014">
                  <c:v>32.538574669378903</c:v>
                </c:pt>
                <c:pt idx="13015">
                  <c:v>32.538917515295701</c:v>
                </c:pt>
                <c:pt idx="13016">
                  <c:v>32.539208862799299</c:v>
                </c:pt>
                <c:pt idx="13017">
                  <c:v>32.539512131231902</c:v>
                </c:pt>
                <c:pt idx="13018">
                  <c:v>32.539837811010997</c:v>
                </c:pt>
                <c:pt idx="13019">
                  <c:v>32.540184471624997</c:v>
                </c:pt>
                <c:pt idx="13020">
                  <c:v>32.540471050757098</c:v>
                </c:pt>
                <c:pt idx="13021">
                  <c:v>32.540747616308799</c:v>
                </c:pt>
                <c:pt idx="13022">
                  <c:v>32.5410470700442</c:v>
                </c:pt>
                <c:pt idx="13023">
                  <c:v>32.541372749823203</c:v>
                </c:pt>
                <c:pt idx="13024">
                  <c:v>32.541701290625198</c:v>
                </c:pt>
                <c:pt idx="13025">
                  <c:v>32.542026016729999</c:v>
                </c:pt>
                <c:pt idx="13026">
                  <c:v>32.542366478460899</c:v>
                </c:pt>
                <c:pt idx="13027">
                  <c:v>32.542667362707803</c:v>
                </c:pt>
                <c:pt idx="13028">
                  <c:v>32.542958710211401</c:v>
                </c:pt>
                <c:pt idx="13029">
                  <c:v>32.5432824826418</c:v>
                </c:pt>
                <c:pt idx="13030">
                  <c:v>32.543560001867903</c:v>
                </c:pt>
                <c:pt idx="13031">
                  <c:v>32.5438575482546</c:v>
                </c:pt>
                <c:pt idx="13032">
                  <c:v>32.5441693997561</c:v>
                </c:pt>
                <c:pt idx="13033">
                  <c:v>32.544481251257601</c:v>
                </c:pt>
                <c:pt idx="13034">
                  <c:v>32.544782612341599</c:v>
                </c:pt>
                <c:pt idx="13035">
                  <c:v>32.545079205054002</c:v>
                </c:pt>
                <c:pt idx="13036">
                  <c:v>32.545369122046097</c:v>
                </c:pt>
                <c:pt idx="13037">
                  <c:v>32.5456857419192</c:v>
                </c:pt>
                <c:pt idx="13038">
                  <c:v>32.546024773138697</c:v>
                </c:pt>
                <c:pt idx="13039">
                  <c:v>32.546335194128702</c:v>
                </c:pt>
                <c:pt idx="13040">
                  <c:v>32.546663734930704</c:v>
                </c:pt>
                <c:pt idx="13041">
                  <c:v>32.546979877966599</c:v>
                </c:pt>
                <c:pt idx="13042">
                  <c:v>32.547296021002403</c:v>
                </c:pt>
                <c:pt idx="13043">
                  <c:v>32.547591660040503</c:v>
                </c:pt>
                <c:pt idx="13044">
                  <c:v>32.5478729939639</c:v>
                </c:pt>
                <c:pt idx="13045">
                  <c:v>32.548209164160397</c:v>
                </c:pt>
                <c:pt idx="13046">
                  <c:v>32.548553440588599</c:v>
                </c:pt>
                <c:pt idx="13047">
                  <c:v>32.548884842413599</c:v>
                </c:pt>
                <c:pt idx="13048">
                  <c:v>32.549202415960899</c:v>
                </c:pt>
                <c:pt idx="13049">
                  <c:v>32.549488518255899</c:v>
                </c:pt>
                <c:pt idx="13050">
                  <c:v>32.549791309851301</c:v>
                </c:pt>
                <c:pt idx="13051">
                  <c:v>32.550136539953897</c:v>
                </c:pt>
                <c:pt idx="13052">
                  <c:v>32.550465557593</c:v>
                </c:pt>
                <c:pt idx="13053">
                  <c:v>32.550765011328401</c:v>
                </c:pt>
                <c:pt idx="13054">
                  <c:v>32.551083538550103</c:v>
                </c:pt>
                <c:pt idx="13055">
                  <c:v>32.551431629675498</c:v>
                </c:pt>
                <c:pt idx="13056">
                  <c:v>32.551771614569297</c:v>
                </c:pt>
                <c:pt idx="13057">
                  <c:v>32.552090618628199</c:v>
                </c:pt>
                <c:pt idx="13058">
                  <c:v>32.552379105108898</c:v>
                </c:pt>
                <c:pt idx="13059">
                  <c:v>32.552702877539303</c:v>
                </c:pt>
                <c:pt idx="13060">
                  <c:v>32.553053829687698</c:v>
                </c:pt>
                <c:pt idx="13061">
                  <c:v>32.553380939978297</c:v>
                </c:pt>
                <c:pt idx="13062">
                  <c:v>32.553716156500499</c:v>
                </c:pt>
                <c:pt idx="13063">
                  <c:v>32.554079983252201</c:v>
                </c:pt>
                <c:pt idx="13064">
                  <c:v>32.554415199774397</c:v>
                </c:pt>
                <c:pt idx="13065">
                  <c:v>32.554742786902104</c:v>
                </c:pt>
                <c:pt idx="13066">
                  <c:v>32.555056068915</c:v>
                </c:pt>
                <c:pt idx="13067">
                  <c:v>32.555400822180403</c:v>
                </c:pt>
                <c:pt idx="13068">
                  <c:v>32.555729839819598</c:v>
                </c:pt>
                <c:pt idx="13069">
                  <c:v>32.556047413366898</c:v>
                </c:pt>
                <c:pt idx="13070">
                  <c:v>32.556338760870602</c:v>
                </c:pt>
                <c:pt idx="13071">
                  <c:v>32.556654427069297</c:v>
                </c:pt>
                <c:pt idx="13072">
                  <c:v>32.556987259405801</c:v>
                </c:pt>
                <c:pt idx="13073">
                  <c:v>32.557312939184797</c:v>
                </c:pt>
                <c:pt idx="13074">
                  <c:v>32.557647202032697</c:v>
                </c:pt>
                <c:pt idx="13075">
                  <c:v>32.558003399389897</c:v>
                </c:pt>
                <c:pt idx="13076">
                  <c:v>32.558337662237797</c:v>
                </c:pt>
                <c:pt idx="13077">
                  <c:v>32.558655712622297</c:v>
                </c:pt>
                <c:pt idx="13078">
                  <c:v>32.559009525793698</c:v>
                </c:pt>
                <c:pt idx="13079">
                  <c:v>32.559374783056903</c:v>
                </c:pt>
                <c:pt idx="13080">
                  <c:v>32.559727165716801</c:v>
                </c:pt>
                <c:pt idx="13081">
                  <c:v>32.560076210516598</c:v>
                </c:pt>
                <c:pt idx="13082">
                  <c:v>32.560413334387498</c:v>
                </c:pt>
                <c:pt idx="13083">
                  <c:v>32.560729477423301</c:v>
                </c:pt>
                <c:pt idx="13084">
                  <c:v>32.561062309759798</c:v>
                </c:pt>
                <c:pt idx="13085">
                  <c:v>32.561438534277599</c:v>
                </c:pt>
                <c:pt idx="13086">
                  <c:v>32.561807606237998</c:v>
                </c:pt>
                <c:pt idx="13087">
                  <c:v>32.562176678198497</c:v>
                </c:pt>
                <c:pt idx="13088">
                  <c:v>32.5625314450442</c:v>
                </c:pt>
                <c:pt idx="13089">
                  <c:v>32.5629005170046</c:v>
                </c:pt>
                <c:pt idx="13090">
                  <c:v>32.563235733526902</c:v>
                </c:pt>
                <c:pt idx="13091">
                  <c:v>32.563618156927703</c:v>
                </c:pt>
                <c:pt idx="13092">
                  <c:v>32.563998196142798</c:v>
                </c:pt>
                <c:pt idx="13093">
                  <c:v>32.5643973088442</c:v>
                </c:pt>
                <c:pt idx="13094">
                  <c:v>32.5647830701052</c:v>
                </c:pt>
                <c:pt idx="13095">
                  <c:v>32.565142605322499</c:v>
                </c:pt>
                <c:pt idx="13096">
                  <c:v>32.565506432074201</c:v>
                </c:pt>
                <c:pt idx="13097">
                  <c:v>32.565886471289303</c:v>
                </c:pt>
                <c:pt idx="13098">
                  <c:v>32.566280815619102</c:v>
                </c:pt>
                <c:pt idx="13099">
                  <c:v>32.5666365361392</c:v>
                </c:pt>
                <c:pt idx="13100">
                  <c:v>32.567016575354302</c:v>
                </c:pt>
                <c:pt idx="13101">
                  <c:v>32.567373249548602</c:v>
                </c:pt>
                <c:pt idx="13102">
                  <c:v>32.567743275183403</c:v>
                </c:pt>
                <c:pt idx="13103">
                  <c:v>32.568099949377697</c:v>
                </c:pt>
                <c:pt idx="13104">
                  <c:v>32.568443748968797</c:v>
                </c:pt>
                <c:pt idx="13105">
                  <c:v>32.568803761023197</c:v>
                </c:pt>
                <c:pt idx="13106">
                  <c:v>32.569145176428499</c:v>
                </c:pt>
                <c:pt idx="13107">
                  <c:v>32.569497082251203</c:v>
                </c:pt>
                <c:pt idx="13108">
                  <c:v>32.569853756445603</c:v>
                </c:pt>
                <c:pt idx="13109">
                  <c:v>32.570192310827899</c:v>
                </c:pt>
                <c:pt idx="13110">
                  <c:v>32.570538494604698</c:v>
                </c:pt>
                <c:pt idx="13111">
                  <c:v>32.570868942755403</c:v>
                </c:pt>
                <c:pt idx="13112">
                  <c:v>32.571196053045902</c:v>
                </c:pt>
                <c:pt idx="13113">
                  <c:v>32.5715546345889</c:v>
                </c:pt>
                <c:pt idx="13114">
                  <c:v>32.571898911017101</c:v>
                </c:pt>
                <c:pt idx="13115">
                  <c:v>32.572260353582998</c:v>
                </c:pt>
                <c:pt idx="13116">
                  <c:v>32.572563622015601</c:v>
                </c:pt>
                <c:pt idx="13117">
                  <c:v>32.572840664404502</c:v>
                </c:pt>
                <c:pt idx="13118">
                  <c:v>32.5731672978579</c:v>
                </c:pt>
                <c:pt idx="13119">
                  <c:v>32.5735015607058</c:v>
                </c:pt>
                <c:pt idx="13120">
                  <c:v>32.573837254065197</c:v>
                </c:pt>
                <c:pt idx="13121">
                  <c:v>32.574120495337198</c:v>
                </c:pt>
                <c:pt idx="13122">
                  <c:v>32.574395153540301</c:v>
                </c:pt>
                <c:pt idx="13123">
                  <c:v>32.574700806158702</c:v>
                </c:pt>
                <c:pt idx="13124">
                  <c:v>32.5750145650088</c:v>
                </c:pt>
                <c:pt idx="13125">
                  <c:v>32.575314495581303</c:v>
                </c:pt>
                <c:pt idx="13126">
                  <c:v>32.575607750433598</c:v>
                </c:pt>
                <c:pt idx="13127">
                  <c:v>32.575910065191898</c:v>
                </c:pt>
                <c:pt idx="13128">
                  <c:v>32.576216671484602</c:v>
                </c:pt>
                <c:pt idx="13129">
                  <c:v>32.5765309071719</c:v>
                </c:pt>
                <c:pt idx="13130">
                  <c:v>32.576850388067903</c:v>
                </c:pt>
                <c:pt idx="13131">
                  <c:v>32.577167961615203</c:v>
                </c:pt>
                <c:pt idx="13132">
                  <c:v>32.577471230047898</c:v>
                </c:pt>
                <c:pt idx="13133">
                  <c:v>32.577775928991898</c:v>
                </c:pt>
                <c:pt idx="13134">
                  <c:v>32.578125450628903</c:v>
                </c:pt>
                <c:pt idx="13135">
                  <c:v>32.578433487433102</c:v>
                </c:pt>
                <c:pt idx="13136">
                  <c:v>32.578762028235097</c:v>
                </c:pt>
                <c:pt idx="13137">
                  <c:v>32.579070065039303</c:v>
                </c:pt>
                <c:pt idx="13138">
                  <c:v>32.579398129004197</c:v>
                </c:pt>
                <c:pt idx="13139">
                  <c:v>32.579724285620401</c:v>
                </c:pt>
                <c:pt idx="13140">
                  <c:v>32.5800418591677</c:v>
                </c:pt>
                <c:pt idx="13141">
                  <c:v>32.580351326483402</c:v>
                </c:pt>
                <c:pt idx="13142">
                  <c:v>32.580635521429699</c:v>
                </c:pt>
                <c:pt idx="13143">
                  <c:v>32.580926392096202</c:v>
                </c:pt>
                <c:pt idx="13144">
                  <c:v>32.581260178106902</c:v>
                </c:pt>
                <c:pt idx="13145">
                  <c:v>32.581605408209498</c:v>
                </c:pt>
                <c:pt idx="13146">
                  <c:v>32.581928703802703</c:v>
                </c:pt>
                <c:pt idx="13147">
                  <c:v>32.582235310095498</c:v>
                </c:pt>
                <c:pt idx="13148">
                  <c:v>32.582523796576197</c:v>
                </c:pt>
                <c:pt idx="13149">
                  <c:v>32.582820389288599</c:v>
                </c:pt>
                <c:pt idx="13150">
                  <c:v>32.5831546521365</c:v>
                </c:pt>
                <c:pt idx="13151">
                  <c:v>32.583468887823699</c:v>
                </c:pt>
                <c:pt idx="13152">
                  <c:v>32.5837812161624</c:v>
                </c:pt>
                <c:pt idx="13153">
                  <c:v>32.584091637152298</c:v>
                </c:pt>
                <c:pt idx="13154">
                  <c:v>32.584433529394801</c:v>
                </c:pt>
                <c:pt idx="13155">
                  <c:v>32.584776375311499</c:v>
                </c:pt>
                <c:pt idx="13156">
                  <c:v>32.585112068670902</c:v>
                </c:pt>
                <c:pt idx="13157">
                  <c:v>32.585418674963599</c:v>
                </c:pt>
                <c:pt idx="13158">
                  <c:v>32.585735771673797</c:v>
                </c:pt>
                <c:pt idx="13159">
                  <c:v>32.586070034521697</c:v>
                </c:pt>
                <c:pt idx="13160">
                  <c:v>32.586390469092002</c:v>
                </c:pt>
                <c:pt idx="13161">
                  <c:v>32.586683247107203</c:v>
                </c:pt>
                <c:pt idx="13162">
                  <c:v>32.5870318150698</c:v>
                </c:pt>
                <c:pt idx="13163">
                  <c:v>32.587407562750499</c:v>
                </c:pt>
                <c:pt idx="13164">
                  <c:v>32.587748978155801</c:v>
                </c:pt>
                <c:pt idx="13165">
                  <c:v>32.5880436635195</c:v>
                </c:pt>
                <c:pt idx="13166">
                  <c:v>32.5883521771609</c:v>
                </c:pt>
                <c:pt idx="13167">
                  <c:v>32.588672611731198</c:v>
                </c:pt>
                <c:pt idx="13168">
                  <c:v>32.588984463232698</c:v>
                </c:pt>
                <c:pt idx="13169">
                  <c:v>32.589307281988802</c:v>
                </c:pt>
                <c:pt idx="13170">
                  <c:v>32.589656803625701</c:v>
                </c:pt>
                <c:pt idx="13171">
                  <c:v>32.589992496985097</c:v>
                </c:pt>
                <c:pt idx="13172">
                  <c:v>32.590294811743398</c:v>
                </c:pt>
                <c:pt idx="13173">
                  <c:v>32.590628597754197</c:v>
                </c:pt>
                <c:pt idx="13174">
                  <c:v>32.590979549902599</c:v>
                </c:pt>
                <c:pt idx="13175">
                  <c:v>32.591313812750499</c:v>
                </c:pt>
                <c:pt idx="13176">
                  <c:v>32.591633770483597</c:v>
                </c:pt>
                <c:pt idx="13177">
                  <c:v>32.591992828863802</c:v>
                </c:pt>
                <c:pt idx="13178">
                  <c:v>32.592353317755403</c:v>
                </c:pt>
                <c:pt idx="13179">
                  <c:v>32.592701408880899</c:v>
                </c:pt>
                <c:pt idx="13180">
                  <c:v>32.593030426520002</c:v>
                </c:pt>
                <c:pt idx="13181">
                  <c:v>32.593348953741703</c:v>
                </c:pt>
                <c:pt idx="13182">
                  <c:v>32.593711826819103</c:v>
                </c:pt>
                <c:pt idx="13183">
                  <c:v>32.594071362036402</c:v>
                </c:pt>
                <c:pt idx="13184">
                  <c:v>32.5944237446963</c:v>
                </c:pt>
                <c:pt idx="13185">
                  <c:v>32.594780895727801</c:v>
                </c:pt>
                <c:pt idx="13186">
                  <c:v>32.595134708899202</c:v>
                </c:pt>
                <c:pt idx="13187">
                  <c:v>32.595489475744898</c:v>
                </c:pt>
                <c:pt idx="13188">
                  <c:v>32.595862362402599</c:v>
                </c:pt>
                <c:pt idx="13189">
                  <c:v>32.596253368872297</c:v>
                </c:pt>
                <c:pt idx="13190">
                  <c:v>32.596622440832803</c:v>
                </c:pt>
                <c:pt idx="13191">
                  <c:v>32.596996758002</c:v>
                </c:pt>
                <c:pt idx="13192">
                  <c:v>32.597360107916501</c:v>
                </c:pt>
                <c:pt idx="13193">
                  <c:v>32.5977258420168</c:v>
                </c:pt>
                <c:pt idx="13194">
                  <c:v>32.598105404394801</c:v>
                </c:pt>
                <c:pt idx="13195">
                  <c:v>32.598480198401099</c:v>
                </c:pt>
                <c:pt idx="13196">
                  <c:v>32.598851654547403</c:v>
                </c:pt>
                <c:pt idx="13197">
                  <c:v>32.5992326474368</c:v>
                </c:pt>
                <c:pt idx="13198">
                  <c:v>32.599613163489003</c:v>
                </c:pt>
                <c:pt idx="13199">
                  <c:v>32.599964592474599</c:v>
                </c:pt>
                <c:pt idx="13200">
                  <c:v>32.6003503537356</c:v>
                </c:pt>
                <c:pt idx="13201">
                  <c:v>32.600733253973601</c:v>
                </c:pt>
                <c:pt idx="13202">
                  <c:v>32.601093742865203</c:v>
                </c:pt>
                <c:pt idx="13203">
                  <c:v>32.601447079199502</c:v>
                </c:pt>
                <c:pt idx="13204">
                  <c:v>32.601803753393803</c:v>
                </c:pt>
                <c:pt idx="13205">
                  <c:v>32.602162811773901</c:v>
                </c:pt>
                <c:pt idx="13206">
                  <c:v>32.602482292669897</c:v>
                </c:pt>
                <c:pt idx="13207">
                  <c:v>32.602793667334197</c:v>
                </c:pt>
                <c:pt idx="13208">
                  <c:v>32.603141281622598</c:v>
                </c:pt>
                <c:pt idx="13209">
                  <c:v>32.603517029303198</c:v>
                </c:pt>
                <c:pt idx="13210">
                  <c:v>32.603865120428701</c:v>
                </c:pt>
                <c:pt idx="13211">
                  <c:v>32.604216072577202</c:v>
                </c:pt>
                <c:pt idx="13212">
                  <c:v>32.604528400915797</c:v>
                </c:pt>
                <c:pt idx="13213">
                  <c:v>32.604860756415</c:v>
                </c:pt>
                <c:pt idx="13214">
                  <c:v>32.605206463354698</c:v>
                </c:pt>
                <c:pt idx="13215">
                  <c:v>32.605522606390601</c:v>
                </c:pt>
                <c:pt idx="13216">
                  <c:v>32.605841133612302</c:v>
                </c:pt>
                <c:pt idx="13217">
                  <c:v>32.606178257483201</c:v>
                </c:pt>
                <c:pt idx="13218">
                  <c:v>32.606502983587902</c:v>
                </c:pt>
                <c:pt idx="13219">
                  <c:v>32.606781933325401</c:v>
                </c:pt>
                <c:pt idx="13220">
                  <c:v>32.607079479712198</c:v>
                </c:pt>
                <c:pt idx="13221">
                  <c:v>32.607387516516397</c:v>
                </c:pt>
                <c:pt idx="13222">
                  <c:v>32.607695076483402</c:v>
                </c:pt>
                <c:pt idx="13223">
                  <c:v>32.608023617285397</c:v>
                </c:pt>
                <c:pt idx="13224">
                  <c:v>32.608352158087399</c:v>
                </c:pt>
                <c:pt idx="13225">
                  <c:v>32.608676407354999</c:v>
                </c:pt>
                <c:pt idx="13226">
                  <c:v>32.6089887356936</c:v>
                </c:pt>
                <c:pt idx="13227">
                  <c:v>32.609288666266103</c:v>
                </c:pt>
                <c:pt idx="13228">
                  <c:v>32.609582397955599</c:v>
                </c:pt>
                <c:pt idx="13229">
                  <c:v>32.609877560156498</c:v>
                </c:pt>
                <c:pt idx="13230">
                  <c:v>32.6101770138918</c:v>
                </c:pt>
                <c:pt idx="13231">
                  <c:v>32.610483620184603</c:v>
                </c:pt>
                <c:pt idx="13232">
                  <c:v>32.610774967688201</c:v>
                </c:pt>
                <c:pt idx="13233">
                  <c:v>32.611048195379901</c:v>
                </c:pt>
                <c:pt idx="13234">
                  <c:v>32.611343834418001</c:v>
                </c:pt>
                <c:pt idx="13235">
                  <c:v>32.611690971869102</c:v>
                </c:pt>
                <c:pt idx="13236">
                  <c:v>32.612024757879901</c:v>
                </c:pt>
                <c:pt idx="13237">
                  <c:v>32.612359020727801</c:v>
                </c:pt>
                <c:pt idx="13238">
                  <c:v>32.612668488043496</c:v>
                </c:pt>
                <c:pt idx="13239">
                  <c:v>32.612971279638899</c:v>
                </c:pt>
                <c:pt idx="13240">
                  <c:v>32.613270256537099</c:v>
                </c:pt>
                <c:pt idx="13241">
                  <c:v>32.613554451483402</c:v>
                </c:pt>
                <c:pt idx="13242">
                  <c:v>32.6138844227969</c:v>
                </c:pt>
                <c:pt idx="13243">
                  <c:v>32.614225361365001</c:v>
                </c:pt>
                <c:pt idx="13244">
                  <c:v>32.614548656958299</c:v>
                </c:pt>
                <c:pt idx="13245">
                  <c:v>32.6148576474368</c:v>
                </c:pt>
                <c:pt idx="13246">
                  <c:v>32.615150425451901</c:v>
                </c:pt>
                <c:pt idx="13247">
                  <c:v>32.615486595648399</c:v>
                </c:pt>
                <c:pt idx="13248">
                  <c:v>32.615832302588103</c:v>
                </c:pt>
                <c:pt idx="13249">
                  <c:v>32.616152737158501</c:v>
                </c:pt>
                <c:pt idx="13250">
                  <c:v>32.616467449682901</c:v>
                </c:pt>
                <c:pt idx="13251">
                  <c:v>32.616761181372297</c:v>
                </c:pt>
                <c:pt idx="13252">
                  <c:v>32.617089245337198</c:v>
                </c:pt>
                <c:pt idx="13253">
                  <c:v>32.617434952276902</c:v>
                </c:pt>
                <c:pt idx="13254">
                  <c:v>32.617781612890901</c:v>
                </c:pt>
                <c:pt idx="13255">
                  <c:v>32.618095371740999</c:v>
                </c:pt>
                <c:pt idx="13256">
                  <c:v>32.618401501196502</c:v>
                </c:pt>
                <c:pt idx="13257">
                  <c:v>32.618736717718797</c:v>
                </c:pt>
                <c:pt idx="13258">
                  <c:v>32.619061443823497</c:v>
                </c:pt>
                <c:pt idx="13259">
                  <c:v>32.619370434301999</c:v>
                </c:pt>
                <c:pt idx="13260">
                  <c:v>32.619712803381603</c:v>
                </c:pt>
                <c:pt idx="13261">
                  <c:v>32.620066616552997</c:v>
                </c:pt>
                <c:pt idx="13262">
                  <c:v>32.620401833075199</c:v>
                </c:pt>
                <c:pt idx="13263">
                  <c:v>32.6207170224368</c:v>
                </c:pt>
                <c:pt idx="13264">
                  <c:v>32.621035549658501</c:v>
                </c:pt>
                <c:pt idx="13265">
                  <c:v>32.621377918737998</c:v>
                </c:pt>
                <c:pt idx="13266">
                  <c:v>32.621694538611102</c:v>
                </c:pt>
                <c:pt idx="13267">
                  <c:v>32.622004959601099</c:v>
                </c:pt>
                <c:pt idx="13268">
                  <c:v>32.622312519568098</c:v>
                </c:pt>
                <c:pt idx="13269">
                  <c:v>32.622632954138403</c:v>
                </c:pt>
                <c:pt idx="13270">
                  <c:v>32.622939083593998</c:v>
                </c:pt>
                <c:pt idx="13271">
                  <c:v>32.623294327276902</c:v>
                </c:pt>
                <c:pt idx="13272">
                  <c:v>32.623629543799098</c:v>
                </c:pt>
                <c:pt idx="13273">
                  <c:v>32.623944256323497</c:v>
                </c:pt>
                <c:pt idx="13274">
                  <c:v>32.624295208471899</c:v>
                </c:pt>
                <c:pt idx="13275">
                  <c:v>32.624660942572298</c:v>
                </c:pt>
                <c:pt idx="13276">
                  <c:v>32.625017139929398</c:v>
                </c:pt>
                <c:pt idx="13277">
                  <c:v>32.625368568915</c:v>
                </c:pt>
                <c:pt idx="13278">
                  <c:v>32.6257056927859</c:v>
                </c:pt>
                <c:pt idx="13279">
                  <c:v>32.626013252752898</c:v>
                </c:pt>
                <c:pt idx="13280">
                  <c:v>32.626363251227097</c:v>
                </c:pt>
                <c:pt idx="13281">
                  <c:v>32.626725647467303</c:v>
                </c:pt>
                <c:pt idx="13282">
                  <c:v>32.6270870900332</c:v>
                </c:pt>
                <c:pt idx="13283">
                  <c:v>32.627461884039597</c:v>
                </c:pt>
                <c:pt idx="13284">
                  <c:v>32.627822372931199</c:v>
                </c:pt>
                <c:pt idx="13285">
                  <c:v>32.628188107031498</c:v>
                </c:pt>
                <c:pt idx="13286">
                  <c:v>32.628536674994102</c:v>
                </c:pt>
                <c:pt idx="13287">
                  <c:v>32.628879997748101</c:v>
                </c:pt>
                <c:pt idx="13288">
                  <c:v>32.629251453894298</c:v>
                </c:pt>
                <c:pt idx="13289">
                  <c:v>32.629620525854698</c:v>
                </c:pt>
                <c:pt idx="13290">
                  <c:v>32.629997227209699</c:v>
                </c:pt>
                <c:pt idx="13291">
                  <c:v>32.6303734517275</c:v>
                </c:pt>
                <c:pt idx="13292">
                  <c:v>32.630728695410397</c:v>
                </c:pt>
                <c:pt idx="13293">
                  <c:v>32.631103489416802</c:v>
                </c:pt>
                <c:pt idx="13294">
                  <c:v>32.631482574957502</c:v>
                </c:pt>
                <c:pt idx="13295">
                  <c:v>32.631856892126699</c:v>
                </c:pt>
                <c:pt idx="13296">
                  <c:v>32.632221195715601</c:v>
                </c:pt>
                <c:pt idx="13297">
                  <c:v>32.632621738928499</c:v>
                </c:pt>
                <c:pt idx="13298">
                  <c:v>32.632995102423301</c:v>
                </c:pt>
                <c:pt idx="13299">
                  <c:v>32.633365128058102</c:v>
                </c:pt>
                <c:pt idx="13300">
                  <c:v>32.633721802252403</c:v>
                </c:pt>
                <c:pt idx="13301">
                  <c:v>32.6340708470522</c:v>
                </c:pt>
                <c:pt idx="13302">
                  <c:v>32.634442780035599</c:v>
                </c:pt>
                <c:pt idx="13303">
                  <c:v>32.634785149115203</c:v>
                </c:pt>
                <c:pt idx="13304">
                  <c:v>32.635135624426503</c:v>
                </c:pt>
                <c:pt idx="13305">
                  <c:v>32.635512802618699</c:v>
                </c:pt>
                <c:pt idx="13306">
                  <c:v>32.635874722021697</c:v>
                </c:pt>
                <c:pt idx="13307">
                  <c:v>32.636213276404099</c:v>
                </c:pt>
                <c:pt idx="13308">
                  <c:v>32.636533710974398</c:v>
                </c:pt>
                <c:pt idx="13309">
                  <c:v>32.6368784642397</c:v>
                </c:pt>
                <c:pt idx="13310">
                  <c:v>32.637239429968503</c:v>
                </c:pt>
                <c:pt idx="13311">
                  <c:v>32.637561295050297</c:v>
                </c:pt>
                <c:pt idx="13312">
                  <c:v>32.637900803106902</c:v>
                </c:pt>
                <c:pt idx="13313">
                  <c:v>32.6382117009341</c:v>
                </c:pt>
                <c:pt idx="13314">
                  <c:v>32.6385135388552</c:v>
                </c:pt>
                <c:pt idx="13315">
                  <c:v>32.638836834448497</c:v>
                </c:pt>
                <c:pt idx="13316">
                  <c:v>32.639184448736799</c:v>
                </c:pt>
                <c:pt idx="13317">
                  <c:v>32.639487240332301</c:v>
                </c:pt>
                <c:pt idx="13318">
                  <c:v>32.639775726812999</c:v>
                </c:pt>
                <c:pt idx="13319">
                  <c:v>32.640088531988802</c:v>
                </c:pt>
                <c:pt idx="13320">
                  <c:v>32.640424225348099</c:v>
                </c:pt>
                <c:pt idx="13321">
                  <c:v>32.640780422705298</c:v>
                </c:pt>
                <c:pt idx="13322">
                  <c:v>32.6410994267642</c:v>
                </c:pt>
                <c:pt idx="13323">
                  <c:v>32.641380283850303</c:v>
                </c:pt>
                <c:pt idx="13324">
                  <c:v>32.6416425442874</c:v>
                </c:pt>
                <c:pt idx="13325">
                  <c:v>32.641924355047898</c:v>
                </c:pt>
                <c:pt idx="13326">
                  <c:v>32.642270538824697</c:v>
                </c:pt>
                <c:pt idx="13327">
                  <c:v>32.6425804829775</c:v>
                </c:pt>
                <c:pt idx="13328">
                  <c:v>32.642844173926001</c:v>
                </c:pt>
                <c:pt idx="13329">
                  <c:v>32.643172237890901</c:v>
                </c:pt>
                <c:pt idx="13330">
                  <c:v>32.643514606970498</c:v>
                </c:pt>
                <c:pt idx="13331">
                  <c:v>32.643838856237998</c:v>
                </c:pt>
                <c:pt idx="13332">
                  <c:v>32.6441225743472</c:v>
                </c:pt>
                <c:pt idx="13333">
                  <c:v>32.644432518499997</c:v>
                </c:pt>
                <c:pt idx="13334">
                  <c:v>32.6447553372561</c:v>
                </c:pt>
                <c:pt idx="13335">
                  <c:v>32.6450633740603</c:v>
                </c:pt>
                <c:pt idx="13336">
                  <c:v>32.645357582586897</c:v>
                </c:pt>
                <c:pt idx="13337">
                  <c:v>32.645649883764897</c:v>
                </c:pt>
                <c:pt idx="13338">
                  <c:v>32.6459755635439</c:v>
                </c:pt>
                <c:pt idx="13339">
                  <c:v>32.646312687414799</c:v>
                </c:pt>
                <c:pt idx="13340">
                  <c:v>32.646635506170902</c:v>
                </c:pt>
                <c:pt idx="13341">
                  <c:v>32.646954510229698</c:v>
                </c:pt>
                <c:pt idx="13342">
                  <c:v>32.647255394476602</c:v>
                </c:pt>
                <c:pt idx="13343">
                  <c:v>32.647556755560601</c:v>
                </c:pt>
                <c:pt idx="13344">
                  <c:v>32.647862408179002</c:v>
                </c:pt>
                <c:pt idx="13345">
                  <c:v>32.648203346747103</c:v>
                </c:pt>
                <c:pt idx="13346">
                  <c:v>32.648524258154502</c:v>
                </c:pt>
                <c:pt idx="13347">
                  <c:v>32.648833248633103</c:v>
                </c:pt>
                <c:pt idx="13348">
                  <c:v>32.649134609717002</c:v>
                </c:pt>
                <c:pt idx="13349">
                  <c:v>32.6494455075442</c:v>
                </c:pt>
                <c:pt idx="13350">
                  <c:v>32.6498050427615</c:v>
                </c:pt>
                <c:pt idx="13351">
                  <c:v>32.650136444586401</c:v>
                </c:pt>
                <c:pt idx="13352">
                  <c:v>32.650458309668203</c:v>
                </c:pt>
                <c:pt idx="13353">
                  <c:v>32.650756332892101</c:v>
                </c:pt>
                <c:pt idx="13354">
                  <c:v>32.651101086157503</c:v>
                </c:pt>
                <c:pt idx="13355">
                  <c:v>32.651453468817401</c:v>
                </c:pt>
                <c:pt idx="13356">
                  <c:v>32.651782009619403</c:v>
                </c:pt>
                <c:pt idx="13357">
                  <c:v>32.652091953772199</c:v>
                </c:pt>
                <c:pt idx="13358">
                  <c:v>32.652387115973099</c:v>
                </c:pt>
                <c:pt idx="13359">
                  <c:v>32.652729008215601</c:v>
                </c:pt>
                <c:pt idx="13360">
                  <c:v>32.653090927618699</c:v>
                </c:pt>
                <c:pt idx="13361">
                  <c:v>32.653437588232698</c:v>
                </c:pt>
                <c:pt idx="13362">
                  <c:v>32.653745625036898</c:v>
                </c:pt>
                <c:pt idx="13363">
                  <c:v>32.654053185003903</c:v>
                </c:pt>
                <c:pt idx="13364">
                  <c:v>32.654405567663801</c:v>
                </c:pt>
                <c:pt idx="13365">
                  <c:v>32.654746506231902</c:v>
                </c:pt>
                <c:pt idx="13366">
                  <c:v>32.6550574040591</c:v>
                </c:pt>
                <c:pt idx="13367">
                  <c:v>32.6553592419802</c:v>
                </c:pt>
                <c:pt idx="13368">
                  <c:v>32.655701611059797</c:v>
                </c:pt>
                <c:pt idx="13369">
                  <c:v>32.656033489721899</c:v>
                </c:pt>
                <c:pt idx="13370">
                  <c:v>32.656331036108597</c:v>
                </c:pt>
                <c:pt idx="13371">
                  <c:v>32.656671021002403</c:v>
                </c:pt>
                <c:pt idx="13372">
                  <c:v>32.657013390082</c:v>
                </c:pt>
                <c:pt idx="13373">
                  <c:v>32.657343361395498</c:v>
                </c:pt>
                <c:pt idx="13374">
                  <c:v>32.657655212896998</c:v>
                </c:pt>
                <c:pt idx="13375">
                  <c:v>32.658019516485801</c:v>
                </c:pt>
                <c:pt idx="13376">
                  <c:v>32.658390018957803</c:v>
                </c:pt>
                <c:pt idx="13377">
                  <c:v>32.6587352490603</c:v>
                </c:pt>
                <c:pt idx="13378">
                  <c:v>32.6590790486514</c:v>
                </c:pt>
                <c:pt idx="13379">
                  <c:v>32.659409496801999</c:v>
                </c:pt>
                <c:pt idx="13380">
                  <c:v>32.659730408209498</c:v>
                </c:pt>
                <c:pt idx="13381">
                  <c:v>32.660117123144801</c:v>
                </c:pt>
                <c:pt idx="13382">
                  <c:v>32.660462830084498</c:v>
                </c:pt>
                <c:pt idx="13383">
                  <c:v>32.660808060187001</c:v>
                </c:pt>
                <c:pt idx="13384">
                  <c:v>32.661161396521202</c:v>
                </c:pt>
                <c:pt idx="13385">
                  <c:v>32.6615204549014</c:v>
                </c:pt>
                <c:pt idx="13386">
                  <c:v>32.661887619513202</c:v>
                </c:pt>
                <c:pt idx="13387">
                  <c:v>32.662266228216801</c:v>
                </c:pt>
                <c:pt idx="13388">
                  <c:v>32.662598106878903</c:v>
                </c:pt>
                <c:pt idx="13389">
                  <c:v>32.662949059027298</c:v>
                </c:pt>
                <c:pt idx="13390">
                  <c:v>32.663312885779099</c:v>
                </c:pt>
                <c:pt idx="13391">
                  <c:v>32.6636762356936</c:v>
                </c:pt>
                <c:pt idx="13392">
                  <c:v>32.664078209418001</c:v>
                </c:pt>
                <c:pt idx="13393">
                  <c:v>32.664485905188201</c:v>
                </c:pt>
                <c:pt idx="13394">
                  <c:v>32.664858791846001</c:v>
                </c:pt>
                <c:pt idx="13395">
                  <c:v>32.665245506781297</c:v>
                </c:pt>
                <c:pt idx="13396">
                  <c:v>32.665640804785397</c:v>
                </c:pt>
                <c:pt idx="13397">
                  <c:v>32.6660113072573</c:v>
                </c:pt>
                <c:pt idx="13398">
                  <c:v>32.666362259405801</c:v>
                </c:pt>
                <c:pt idx="13399">
                  <c:v>32.666706058996802</c:v>
                </c:pt>
                <c:pt idx="13400">
                  <c:v>32.667076084631603</c:v>
                </c:pt>
                <c:pt idx="13401">
                  <c:v>32.667450401800799</c:v>
                </c:pt>
                <c:pt idx="13402">
                  <c:v>32.667827103155801</c:v>
                </c:pt>
                <c:pt idx="13403">
                  <c:v>32.668177578467002</c:v>
                </c:pt>
                <c:pt idx="13404">
                  <c:v>32.668499920385997</c:v>
                </c:pt>
                <c:pt idx="13405">
                  <c:v>32.668835613745401</c:v>
                </c:pt>
                <c:pt idx="13406">
                  <c:v>32.669215176123302</c:v>
                </c:pt>
                <c:pt idx="13407">
                  <c:v>32.669574711340601</c:v>
                </c:pt>
                <c:pt idx="13408">
                  <c:v>32.669895622748101</c:v>
                </c:pt>
                <c:pt idx="13409">
                  <c:v>32.670178387182901</c:v>
                </c:pt>
                <c:pt idx="13410">
                  <c:v>32.670502159613299</c:v>
                </c:pt>
                <c:pt idx="13411">
                  <c:v>32.670874569433799</c:v>
                </c:pt>
                <c:pt idx="13412">
                  <c:v>32.671215508002</c:v>
                </c:pt>
                <c:pt idx="13413">
                  <c:v>32.671547863501203</c:v>
                </c:pt>
                <c:pt idx="13414">
                  <c:v>32.671894047278101</c:v>
                </c:pt>
                <c:pt idx="13415">
                  <c:v>32.672216389196997</c:v>
                </c:pt>
                <c:pt idx="13416">
                  <c:v>32.6725487446963</c:v>
                </c:pt>
                <c:pt idx="13417">
                  <c:v>32.672873947638202</c:v>
                </c:pt>
                <c:pt idx="13418">
                  <c:v>32.6731400227725</c:v>
                </c:pt>
                <c:pt idx="13419">
                  <c:v>32.673421356695798</c:v>
                </c:pt>
                <c:pt idx="13420">
                  <c:v>32.673710796850798</c:v>
                </c:pt>
                <c:pt idx="13421">
                  <c:v>32.674047443884497</c:v>
                </c:pt>
                <c:pt idx="13422">
                  <c:v>32.6743859982668</c:v>
                </c:pt>
                <c:pt idx="13423">
                  <c:v>32.674728367346397</c:v>
                </c:pt>
                <c:pt idx="13424">
                  <c:v>32.675067875403101</c:v>
                </c:pt>
                <c:pt idx="13425">
                  <c:v>32.675334904211702</c:v>
                </c:pt>
                <c:pt idx="13426">
                  <c:v>32.675650570410397</c:v>
                </c:pt>
                <c:pt idx="13427">
                  <c:v>32.675942394751203</c:v>
                </c:pt>
                <c:pt idx="13428">
                  <c:v>32.676235649603498</c:v>
                </c:pt>
                <c:pt idx="13429">
                  <c:v>32.676557037848099</c:v>
                </c:pt>
                <c:pt idx="13430">
                  <c:v>32.676867935675297</c:v>
                </c:pt>
                <c:pt idx="13431">
                  <c:v>32.677169296759303</c:v>
                </c:pt>
                <c:pt idx="13432">
                  <c:v>32.677462551611598</c:v>
                </c:pt>
                <c:pt idx="13433">
                  <c:v>32.677747223395002</c:v>
                </c:pt>
                <c:pt idx="13434">
                  <c:v>32.6780547833621</c:v>
                </c:pt>
                <c:pt idx="13435">
                  <c:v>32.6783375477969</c:v>
                </c:pt>
                <c:pt idx="13436">
                  <c:v>32.678667042273197</c:v>
                </c:pt>
                <c:pt idx="13437">
                  <c:v>32.679014179724398</c:v>
                </c:pt>
                <c:pt idx="13438">
                  <c:v>32.679332706945999</c:v>
                </c:pt>
                <c:pt idx="13439">
                  <c:v>32.679664108771</c:v>
                </c:pt>
                <c:pt idx="13440">
                  <c:v>32.679976437109602</c:v>
                </c:pt>
                <c:pt idx="13441">
                  <c:v>32.680274937170701</c:v>
                </c:pt>
                <c:pt idx="13442">
                  <c:v>32.680561516302703</c:v>
                </c:pt>
                <c:pt idx="13443">
                  <c:v>32.680870506781297</c:v>
                </c:pt>
                <c:pt idx="13444">
                  <c:v>32.6812185979067</c:v>
                </c:pt>
                <c:pt idx="13445">
                  <c:v>32.681553814429002</c:v>
                </c:pt>
                <c:pt idx="13446">
                  <c:v>32.681863281744597</c:v>
                </c:pt>
                <c:pt idx="13447">
                  <c:v>32.682150814551001</c:v>
                </c:pt>
                <c:pt idx="13448">
                  <c:v>32.682466480749802</c:v>
                </c:pt>
                <c:pt idx="13449">
                  <c:v>32.682806942480703</c:v>
                </c:pt>
                <c:pt idx="13450">
                  <c:v>32.683148357885997</c:v>
                </c:pt>
                <c:pt idx="13451">
                  <c:v>32.683467838782001</c:v>
                </c:pt>
                <c:pt idx="13452">
                  <c:v>32.683763954657202</c:v>
                </c:pt>
                <c:pt idx="13453">
                  <c:v>32.6840939259707</c:v>
                </c:pt>
                <c:pt idx="13454">
                  <c:v>32.684426758307097</c:v>
                </c:pt>
                <c:pt idx="13455">
                  <c:v>32.684743378180201</c:v>
                </c:pt>
                <c:pt idx="13456">
                  <c:v>32.685054752844501</c:v>
                </c:pt>
                <c:pt idx="13457">
                  <c:v>32.685402843970003</c:v>
                </c:pt>
                <c:pt idx="13458">
                  <c:v>32.685739967840803</c:v>
                </c:pt>
                <c:pt idx="13459">
                  <c:v>32.686067078131401</c:v>
                </c:pt>
                <c:pt idx="13460">
                  <c:v>32.6863779759585</c:v>
                </c:pt>
                <c:pt idx="13461">
                  <c:v>32.686715576666501</c:v>
                </c:pt>
                <c:pt idx="13462">
                  <c:v>32.687069389837902</c:v>
                </c:pt>
                <c:pt idx="13463">
                  <c:v>32.687397930639897</c:v>
                </c:pt>
                <c:pt idx="13464">
                  <c:v>32.687718365210202</c:v>
                </c:pt>
                <c:pt idx="13465">
                  <c:v>32.688035938757601</c:v>
                </c:pt>
                <c:pt idx="13466">
                  <c:v>32.688364479559603</c:v>
                </c:pt>
                <c:pt idx="13467">
                  <c:v>32.688695881384497</c:v>
                </c:pt>
                <c:pt idx="13468">
                  <c:v>32.689005348700199</c:v>
                </c:pt>
                <c:pt idx="13469">
                  <c:v>32.689334843176503</c:v>
                </c:pt>
                <c:pt idx="13470">
                  <c:v>32.689664814490001</c:v>
                </c:pt>
                <c:pt idx="13471">
                  <c:v>32.689964745062497</c:v>
                </c:pt>
                <c:pt idx="13472">
                  <c:v>32.6903066373049</c:v>
                </c:pt>
                <c:pt idx="13473">
                  <c:v>32.690646622198699</c:v>
                </c:pt>
                <c:pt idx="13474">
                  <c:v>32.690970871466298</c:v>
                </c:pt>
                <c:pt idx="13475">
                  <c:v>32.691296551245401</c:v>
                </c:pt>
                <c:pt idx="13476">
                  <c:v>32.691644642370903</c:v>
                </c:pt>
                <c:pt idx="13477">
                  <c:v>32.6919965481936</c:v>
                </c:pt>
                <c:pt idx="13478">
                  <c:v>32.6923560834109</c:v>
                </c:pt>
                <c:pt idx="13479">
                  <c:v>32.6926903462588</c:v>
                </c:pt>
                <c:pt idx="13480">
                  <c:v>32.693007442968998</c:v>
                </c:pt>
                <c:pt idx="13481">
                  <c:v>32.693362209814701</c:v>
                </c:pt>
                <c:pt idx="13482">
                  <c:v>32.693746540564199</c:v>
                </c:pt>
                <c:pt idx="13483">
                  <c:v>32.694109890478799</c:v>
                </c:pt>
                <c:pt idx="13484">
                  <c:v>32.694462749975798</c:v>
                </c:pt>
                <c:pt idx="13485">
                  <c:v>32.694829437750499</c:v>
                </c:pt>
                <c:pt idx="13486">
                  <c:v>32.695191357153597</c:v>
                </c:pt>
                <c:pt idx="13487">
                  <c:v>32.695560905951197</c:v>
                </c:pt>
                <c:pt idx="13488">
                  <c:v>32.6959314084231</c:v>
                </c:pt>
                <c:pt idx="13489">
                  <c:v>32.696285221594501</c:v>
                </c:pt>
                <c:pt idx="13490">
                  <c:v>32.696639511603003</c:v>
                </c:pt>
                <c:pt idx="13491">
                  <c:v>32.697020981329601</c:v>
                </c:pt>
                <c:pt idx="13492">
                  <c:v>32.697439167517302</c:v>
                </c:pt>
                <c:pt idx="13493">
                  <c:v>32.697851631659198</c:v>
                </c:pt>
                <c:pt idx="13494">
                  <c:v>32.698231194037099</c:v>
                </c:pt>
                <c:pt idx="13495">
                  <c:v>32.698599312323203</c:v>
                </c:pt>
                <c:pt idx="13496">
                  <c:v>32.698940250891397</c:v>
                </c:pt>
                <c:pt idx="13497">
                  <c:v>32.699315521734903</c:v>
                </c:pt>
                <c:pt idx="13498">
                  <c:v>32.699683640021</c:v>
                </c:pt>
                <c:pt idx="13499">
                  <c:v>32.700040791052501</c:v>
                </c:pt>
                <c:pt idx="13500">
                  <c:v>32.700433228033702</c:v>
                </c:pt>
                <c:pt idx="13501">
                  <c:v>32.700798008459699</c:v>
                </c:pt>
                <c:pt idx="13502">
                  <c:v>32.701176140326197</c:v>
                </c:pt>
                <c:pt idx="13503">
                  <c:v>32.7015471196353</c:v>
                </c:pt>
                <c:pt idx="13504">
                  <c:v>32.701896164435098</c:v>
                </c:pt>
                <c:pt idx="13505">
                  <c:v>32.702231857794402</c:v>
                </c:pt>
                <c:pt idx="13506">
                  <c:v>32.702577087896998</c:v>
                </c:pt>
                <c:pt idx="13507">
                  <c:v>32.702940437811499</c:v>
                </c:pt>
                <c:pt idx="13508">
                  <c:v>32.703263256567602</c:v>
                </c:pt>
                <c:pt idx="13509">
                  <c:v>32.7035932278811</c:v>
                </c:pt>
                <c:pt idx="13510">
                  <c:v>32.703919384497297</c:v>
                </c:pt>
                <c:pt idx="13511">
                  <c:v>32.704253170508103</c:v>
                </c:pt>
                <c:pt idx="13512">
                  <c:v>32.704599831122103</c:v>
                </c:pt>
                <c:pt idx="13513">
                  <c:v>32.704905483740497</c:v>
                </c:pt>
                <c:pt idx="13514">
                  <c:v>32.70524451496</c:v>
                </c:pt>
                <c:pt idx="13515">
                  <c:v>32.705563995855996</c:v>
                </c:pt>
                <c:pt idx="13516">
                  <c:v>32.705851051825199</c:v>
                </c:pt>
                <c:pt idx="13517">
                  <c:v>32.706171009558403</c:v>
                </c:pt>
                <c:pt idx="13518">
                  <c:v>32.706505272406297</c:v>
                </c:pt>
                <c:pt idx="13519">
                  <c:v>32.706833813208299</c:v>
                </c:pt>
                <c:pt idx="13520">
                  <c:v>32.707168076056199</c:v>
                </c:pt>
                <c:pt idx="13521">
                  <c:v>32.707448456305201</c:v>
                </c:pt>
                <c:pt idx="13522">
                  <c:v>32.707721683996802</c:v>
                </c:pt>
                <c:pt idx="13523">
                  <c:v>32.708013985174802</c:v>
                </c:pt>
                <c:pt idx="13524">
                  <c:v>32.708306763189903</c:v>
                </c:pt>
                <c:pt idx="13525">
                  <c:v>32.708600018042198</c:v>
                </c:pt>
                <c:pt idx="13526">
                  <c:v>32.708940956610398</c:v>
                </c:pt>
                <c:pt idx="13527">
                  <c:v>32.709241364020002</c:v>
                </c:pt>
                <c:pt idx="13528">
                  <c:v>32.709520790594702</c:v>
                </c:pt>
                <c:pt idx="13529">
                  <c:v>32.709855530279803</c:v>
                </c:pt>
                <c:pt idx="13530">
                  <c:v>32.710193607824998</c:v>
                </c:pt>
                <c:pt idx="13531">
                  <c:v>32.710462543982203</c:v>
                </c:pt>
                <c:pt idx="13532">
                  <c:v>32.710783455389702</c:v>
                </c:pt>
                <c:pt idx="13533">
                  <c:v>32.711122486609099</c:v>
                </c:pt>
                <c:pt idx="13534">
                  <c:v>32.711443874853799</c:v>
                </c:pt>
                <c:pt idx="13535">
                  <c:v>32.711773846167198</c:v>
                </c:pt>
                <c:pt idx="13536">
                  <c:v>32.712084743994403</c:v>
                </c:pt>
                <c:pt idx="13537">
                  <c:v>32.712408993262002</c:v>
                </c:pt>
                <c:pt idx="13538">
                  <c:v>32.712708446997297</c:v>
                </c:pt>
                <c:pt idx="13539">
                  <c:v>32.713005039709699</c:v>
                </c:pt>
                <c:pt idx="13540">
                  <c:v>32.7132911420046</c:v>
                </c:pt>
                <c:pt idx="13541">
                  <c:v>32.713571045416501</c:v>
                </c:pt>
                <c:pt idx="13542">
                  <c:v>32.713900063055704</c:v>
                </c:pt>
                <c:pt idx="13543">
                  <c:v>32.714253876227097</c:v>
                </c:pt>
                <c:pt idx="13544">
                  <c:v>32.714576218146</c:v>
                </c:pt>
                <c:pt idx="13545">
                  <c:v>32.714868519324</c:v>
                </c:pt>
                <c:pt idx="13546">
                  <c:v>32.715163681524899</c:v>
                </c:pt>
                <c:pt idx="13547">
                  <c:v>32.7154979443728</c:v>
                </c:pt>
                <c:pt idx="13548">
                  <c:v>32.715841267126699</c:v>
                </c:pt>
                <c:pt idx="13549">
                  <c:v>32.716179821509002</c:v>
                </c:pt>
                <c:pt idx="13550">
                  <c:v>32.716493580359099</c:v>
                </c:pt>
                <c:pt idx="13551">
                  <c:v>32.716780636328401</c:v>
                </c:pt>
                <c:pt idx="13552">
                  <c:v>32.717115376013403</c:v>
                </c:pt>
                <c:pt idx="13553">
                  <c:v>32.717456791418698</c:v>
                </c:pt>
                <c:pt idx="13554">
                  <c:v>32.717793915289597</c:v>
                </c:pt>
                <c:pt idx="13555">
                  <c:v>32.718101952093797</c:v>
                </c:pt>
                <c:pt idx="13556">
                  <c:v>32.718406651037803</c:v>
                </c:pt>
                <c:pt idx="13557">
                  <c:v>32.718747589605996</c:v>
                </c:pt>
                <c:pt idx="13558">
                  <c:v>32.719105217474599</c:v>
                </c:pt>
                <c:pt idx="13559">
                  <c:v>32.719443771856902</c:v>
                </c:pt>
                <c:pt idx="13560">
                  <c:v>32.719747517126699</c:v>
                </c:pt>
                <c:pt idx="13561">
                  <c:v>32.720059368628199</c:v>
                </c:pt>
                <c:pt idx="13562">
                  <c:v>32.720414135473902</c:v>
                </c:pt>
                <c:pt idx="13563">
                  <c:v>32.720774624365497</c:v>
                </c:pt>
                <c:pt idx="13564">
                  <c:v>32.7210845685183</c:v>
                </c:pt>
                <c:pt idx="13565">
                  <c:v>32.721382114904998</c:v>
                </c:pt>
                <c:pt idx="13566">
                  <c:v>32.721718761938703</c:v>
                </c:pt>
                <c:pt idx="13567">
                  <c:v>32.722042057532001</c:v>
                </c:pt>
                <c:pt idx="13568">
                  <c:v>32.722347233313201</c:v>
                </c:pt>
                <c:pt idx="13569">
                  <c:v>32.722674343603799</c:v>
                </c:pt>
                <c:pt idx="13570">
                  <c:v>32.723023388403597</c:v>
                </c:pt>
                <c:pt idx="13571">
                  <c:v>32.723346683996802</c:v>
                </c:pt>
                <c:pt idx="13572">
                  <c:v>32.723657581824</c:v>
                </c:pt>
                <c:pt idx="13573">
                  <c:v>32.7239980435549</c:v>
                </c:pt>
                <c:pt idx="13574">
                  <c:v>32.7243323064028</c:v>
                </c:pt>
                <c:pt idx="13575">
                  <c:v>32.724657032507601</c:v>
                </c:pt>
                <c:pt idx="13576">
                  <c:v>32.7250098920046</c:v>
                </c:pt>
                <c:pt idx="13577">
                  <c:v>32.725365135687497</c:v>
                </c:pt>
                <c:pt idx="13578">
                  <c:v>32.725706074255598</c:v>
                </c:pt>
                <c:pt idx="13579">
                  <c:v>32.726062748449998</c:v>
                </c:pt>
                <c:pt idx="13580">
                  <c:v>32.726388428229001</c:v>
                </c:pt>
                <c:pt idx="13581">
                  <c:v>32.726703140753401</c:v>
                </c:pt>
                <c:pt idx="13582">
                  <c:v>32.727062199133499</c:v>
                </c:pt>
                <c:pt idx="13583">
                  <c:v>32.727444622534399</c:v>
                </c:pt>
                <c:pt idx="13584">
                  <c:v>32.727806541937497</c:v>
                </c:pt>
                <c:pt idx="13585">
                  <c:v>32.728169891852097</c:v>
                </c:pt>
                <c:pt idx="13586">
                  <c:v>32.728527996557901</c:v>
                </c:pt>
                <c:pt idx="13587">
                  <c:v>32.728888008612302</c:v>
                </c:pt>
                <c:pt idx="13588">
                  <c:v>32.729245636480996</c:v>
                </c:pt>
                <c:pt idx="13589">
                  <c:v>32.729618523138697</c:v>
                </c:pt>
                <c:pt idx="13590">
                  <c:v>32.729983303564701</c:v>
                </c:pt>
                <c:pt idx="13591">
                  <c:v>32.730347607153597</c:v>
                </c:pt>
                <c:pt idx="13592">
                  <c:v>32.730731937903101</c:v>
                </c:pt>
                <c:pt idx="13593">
                  <c:v>32.7311229443728</c:v>
                </c:pt>
                <c:pt idx="13594">
                  <c:v>32.731478188055704</c:v>
                </c:pt>
                <c:pt idx="13595">
                  <c:v>32.731843922156003</c:v>
                </c:pt>
                <c:pt idx="13596">
                  <c:v>32.732233498114297</c:v>
                </c:pt>
                <c:pt idx="13597">
                  <c:v>32.732593987005899</c:v>
                </c:pt>
                <c:pt idx="13598">
                  <c:v>32.732977840918203</c:v>
                </c:pt>
                <c:pt idx="13599">
                  <c:v>32.733370754736598</c:v>
                </c:pt>
                <c:pt idx="13600">
                  <c:v>32.733741734045701</c:v>
                </c:pt>
                <c:pt idx="13601">
                  <c:v>32.734105560797403</c:v>
                </c:pt>
                <c:pt idx="13602">
                  <c:v>32.734439823645303</c:v>
                </c:pt>
                <c:pt idx="13603">
                  <c:v>32.734798405188201</c:v>
                </c:pt>
                <c:pt idx="13604">
                  <c:v>32.7351512646853</c:v>
                </c:pt>
                <c:pt idx="13605">
                  <c:v>32.735485050695999</c:v>
                </c:pt>
                <c:pt idx="13606">
                  <c:v>32.7358355260073</c:v>
                </c:pt>
                <c:pt idx="13607">
                  <c:v>32.736181232946997</c:v>
                </c:pt>
                <c:pt idx="13608">
                  <c:v>32.736527416723902</c:v>
                </c:pt>
                <c:pt idx="13609">
                  <c:v>32.736877415198002</c:v>
                </c:pt>
                <c:pt idx="13610">
                  <c:v>32.737204525488501</c:v>
                </c:pt>
                <c:pt idx="13611">
                  <c:v>32.737555000799802</c:v>
                </c:pt>
                <c:pt idx="13612">
                  <c:v>32.737886402624802</c:v>
                </c:pt>
                <c:pt idx="13613">
                  <c:v>32.738229248541501</c:v>
                </c:pt>
                <c:pt idx="13614">
                  <c:v>32.738582108038599</c:v>
                </c:pt>
                <c:pt idx="13615">
                  <c:v>32.7389001584231</c:v>
                </c:pt>
                <c:pt idx="13616">
                  <c:v>32.739212486761701</c:v>
                </c:pt>
                <c:pt idx="13617">
                  <c:v>32.739540550726602</c:v>
                </c:pt>
                <c:pt idx="13618">
                  <c:v>32.739852879065197</c:v>
                </c:pt>
                <c:pt idx="13619">
                  <c:v>32.740126106756797</c:v>
                </c:pt>
                <c:pt idx="13620">
                  <c:v>32.740414593237603</c:v>
                </c:pt>
                <c:pt idx="13621">
                  <c:v>32.740723583716097</c:v>
                </c:pt>
                <c:pt idx="13622">
                  <c:v>32.741021606939903</c:v>
                </c:pt>
                <c:pt idx="13623">
                  <c:v>32.741333458441403</c:v>
                </c:pt>
                <c:pt idx="13624">
                  <c:v>32.741649601477299</c:v>
                </c:pt>
                <c:pt idx="13625">
                  <c:v>32.741962883490203</c:v>
                </c:pt>
                <c:pt idx="13626">
                  <c:v>32.742278072851803</c:v>
                </c:pt>
                <c:pt idx="13627">
                  <c:v>32.742606613653798</c:v>
                </c:pt>
                <c:pt idx="13628">
                  <c:v>32.7429060673892</c:v>
                </c:pt>
                <c:pt idx="13629">
                  <c:v>32.7431955075442</c:v>
                </c:pt>
                <c:pt idx="13630">
                  <c:v>32.743500683325401</c:v>
                </c:pt>
                <c:pt idx="13631">
                  <c:v>32.743793461340601</c:v>
                </c:pt>
                <c:pt idx="13632">
                  <c:v>32.744070980566697</c:v>
                </c:pt>
                <c:pt idx="13633">
                  <c:v>32.744403812903101</c:v>
                </c:pt>
                <c:pt idx="13634">
                  <c:v>32.7447499966799</c:v>
                </c:pt>
                <c:pt idx="13635">
                  <c:v>32.745054695623999</c:v>
                </c:pt>
                <c:pt idx="13636">
                  <c:v>32.7453956341921</c:v>
                </c:pt>
                <c:pt idx="13637">
                  <c:v>32.745726082342799</c:v>
                </c:pt>
                <c:pt idx="13638">
                  <c:v>32.7460379338442</c:v>
                </c:pt>
                <c:pt idx="13639">
                  <c:v>32.746343109625499</c:v>
                </c:pt>
                <c:pt idx="13640">
                  <c:v>32.746635887640601</c:v>
                </c:pt>
                <c:pt idx="13641">
                  <c:v>32.746909115332301</c:v>
                </c:pt>
                <c:pt idx="13642">
                  <c:v>32.747230980414102</c:v>
                </c:pt>
                <c:pt idx="13643">
                  <c:v>32.747584793585503</c:v>
                </c:pt>
                <c:pt idx="13644">
                  <c:v>32.7479014134585</c:v>
                </c:pt>
                <c:pt idx="13645">
                  <c:v>32.748208973425498</c:v>
                </c:pt>
                <c:pt idx="13646">
                  <c:v>32.748506042975102</c:v>
                </c:pt>
                <c:pt idx="13647">
                  <c:v>32.748837921637197</c:v>
                </c:pt>
                <c:pt idx="13648">
                  <c:v>32.7491893506228</c:v>
                </c:pt>
                <c:pt idx="13649">
                  <c:v>32.749508354681602</c:v>
                </c:pt>
                <c:pt idx="13650">
                  <c:v>32.749810192602801</c:v>
                </c:pt>
                <c:pt idx="13651">
                  <c:v>32.750113461035397</c:v>
                </c:pt>
                <c:pt idx="13652">
                  <c:v>32.750411961096397</c:v>
                </c:pt>
                <c:pt idx="13653">
                  <c:v>32.7507667279421</c:v>
                </c:pt>
                <c:pt idx="13654">
                  <c:v>32.751116249579098</c:v>
                </c:pt>
                <c:pt idx="13655">
                  <c:v>32.751435730475102</c:v>
                </c:pt>
                <c:pt idx="13656">
                  <c:v>32.751736614721899</c:v>
                </c:pt>
                <c:pt idx="13657">
                  <c:v>32.752068970221202</c:v>
                </c:pt>
                <c:pt idx="13658">
                  <c:v>32.752404186743398</c:v>
                </c:pt>
                <c:pt idx="13659">
                  <c:v>32.752734158056903</c:v>
                </c:pt>
                <c:pt idx="13660">
                  <c:v>32.753061745184603</c:v>
                </c:pt>
                <c:pt idx="13661">
                  <c:v>32.753412220495903</c:v>
                </c:pt>
                <c:pt idx="13662">
                  <c:v>32.753749344366703</c:v>
                </c:pt>
                <c:pt idx="13663">
                  <c:v>32.754099819677997</c:v>
                </c:pt>
                <c:pt idx="13664">
                  <c:v>32.754420731085503</c:v>
                </c:pt>
                <c:pt idx="13665">
                  <c:v>32.754718754309302</c:v>
                </c:pt>
                <c:pt idx="13666">
                  <c:v>32.7550425267397</c:v>
                </c:pt>
                <c:pt idx="13667">
                  <c:v>32.755381081122103</c:v>
                </c:pt>
                <c:pt idx="13668">
                  <c:v>32.755682442206101</c:v>
                </c:pt>
                <c:pt idx="13669">
                  <c:v>32.755993816870401</c:v>
                </c:pt>
                <c:pt idx="13670">
                  <c:v>32.756352875250499</c:v>
                </c:pt>
                <c:pt idx="13671">
                  <c:v>32.756680462378199</c:v>
                </c:pt>
                <c:pt idx="13672">
                  <c:v>32.7569894528567</c:v>
                </c:pt>
                <c:pt idx="13673">
                  <c:v>32.757338497656498</c:v>
                </c:pt>
                <c:pt idx="13674">
                  <c:v>32.757709953802703</c:v>
                </c:pt>
                <c:pt idx="13675">
                  <c:v>32.758069489020002</c:v>
                </c:pt>
                <c:pt idx="13676">
                  <c:v>32.758394215124802</c:v>
                </c:pt>
                <c:pt idx="13677">
                  <c:v>32.758686993139897</c:v>
                </c:pt>
                <c:pt idx="13678">
                  <c:v>32.758999798315699</c:v>
                </c:pt>
                <c:pt idx="13679">
                  <c:v>32.759339783209498</c:v>
                </c:pt>
                <c:pt idx="13680">
                  <c:v>32.759678814429002</c:v>
                </c:pt>
                <c:pt idx="13681">
                  <c:v>32.760026905554398</c:v>
                </c:pt>
                <c:pt idx="13682">
                  <c:v>32.760399792212198</c:v>
                </c:pt>
                <c:pt idx="13683">
                  <c:v>32.760768864172597</c:v>
                </c:pt>
                <c:pt idx="13684">
                  <c:v>32.761127445715601</c:v>
                </c:pt>
                <c:pt idx="13685">
                  <c:v>32.7614898419558</c:v>
                </c:pt>
                <c:pt idx="13686">
                  <c:v>32.761835072058403</c:v>
                </c:pt>
                <c:pt idx="13687">
                  <c:v>32.762193653601301</c:v>
                </c:pt>
                <c:pt idx="13688">
                  <c:v>32.762550327795701</c:v>
                </c:pt>
                <c:pt idx="13689">
                  <c:v>32.762926075476301</c:v>
                </c:pt>
                <c:pt idx="13690">
                  <c:v>32.763296101111102</c:v>
                </c:pt>
                <c:pt idx="13691">
                  <c:v>32.763649437445302</c:v>
                </c:pt>
                <c:pt idx="13692">
                  <c:v>32.764021370428701</c:v>
                </c:pt>
                <c:pt idx="13693">
                  <c:v>32.764409515875499</c:v>
                </c:pt>
                <c:pt idx="13694">
                  <c:v>32.764812920111297</c:v>
                </c:pt>
                <c:pt idx="13695">
                  <c:v>32.7651777005374</c:v>
                </c:pt>
                <c:pt idx="13696">
                  <c:v>32.765561554449697</c:v>
                </c:pt>
                <c:pt idx="13697">
                  <c:v>32.765952560919402</c:v>
                </c:pt>
                <c:pt idx="13698">
                  <c:v>32.766319725531297</c:v>
                </c:pt>
                <c:pt idx="13699">
                  <c:v>32.766694519537602</c:v>
                </c:pt>
                <c:pt idx="13700">
                  <c:v>32.767030212896998</c:v>
                </c:pt>
                <c:pt idx="13701">
                  <c:v>32.767384979742701</c:v>
                </c:pt>
                <c:pt idx="13702">
                  <c:v>32.767751190680201</c:v>
                </c:pt>
                <c:pt idx="13703">
                  <c:v>32.7681073880374</c:v>
                </c:pt>
                <c:pt idx="13704">
                  <c:v>32.768485519903798</c:v>
                </c:pt>
                <c:pt idx="13705">
                  <c:v>32.768835518377898</c:v>
                </c:pt>
                <c:pt idx="13706">
                  <c:v>32.769188854712198</c:v>
                </c:pt>
                <c:pt idx="13707">
                  <c:v>32.769542667883499</c:v>
                </c:pt>
                <c:pt idx="13708">
                  <c:v>32.769876453894298</c:v>
                </c:pt>
                <c:pt idx="13709">
                  <c:v>32.770220730322499</c:v>
                </c:pt>
                <c:pt idx="13710">
                  <c:v>32.770550701635997</c:v>
                </c:pt>
                <c:pt idx="13711">
                  <c:v>32.770891640204098</c:v>
                </c:pt>
                <c:pt idx="13712">
                  <c:v>32.771227333563502</c:v>
                </c:pt>
                <c:pt idx="13713">
                  <c:v>32.771543476599398</c:v>
                </c:pt>
                <c:pt idx="13714">
                  <c:v>32.771880123633103</c:v>
                </c:pt>
                <c:pt idx="13715">
                  <c:v>32.772214863318098</c:v>
                </c:pt>
                <c:pt idx="13716">
                  <c:v>32.772518131750701</c:v>
                </c:pt>
                <c:pt idx="13717">
                  <c:v>32.772831413763697</c:v>
                </c:pt>
                <c:pt idx="13718">
                  <c:v>32.773158524054203</c:v>
                </c:pt>
                <c:pt idx="13719">
                  <c:v>32.773484203833299</c:v>
                </c:pt>
                <c:pt idx="13720">
                  <c:v>32.773799870032001</c:v>
                </c:pt>
                <c:pt idx="13721">
                  <c:v>32.774060699957502</c:v>
                </c:pt>
                <c:pt idx="13722">
                  <c:v>32.774376842993398</c:v>
                </c:pt>
                <c:pt idx="13723">
                  <c:v>32.774684402960503</c:v>
                </c:pt>
                <c:pt idx="13724">
                  <c:v>32.774961445349398</c:v>
                </c:pt>
                <c:pt idx="13725">
                  <c:v>32.775252316015901</c:v>
                </c:pt>
                <c:pt idx="13726">
                  <c:v>32.775568459051797</c:v>
                </c:pt>
                <c:pt idx="13727">
                  <c:v>32.7758717274844</c:v>
                </c:pt>
                <c:pt idx="13728">
                  <c:v>32.776230785864499</c:v>
                </c:pt>
                <c:pt idx="13729">
                  <c:v>32.7765269017397</c:v>
                </c:pt>
                <c:pt idx="13730">
                  <c:v>32.776806805151601</c:v>
                </c:pt>
                <c:pt idx="13731">
                  <c:v>32.777151558417003</c:v>
                </c:pt>
                <c:pt idx="13732">
                  <c:v>32.77746817829</c:v>
                </c:pt>
                <c:pt idx="13733">
                  <c:v>32.777775261419897</c:v>
                </c:pt>
                <c:pt idx="13734">
                  <c:v>32.778118107336702</c:v>
                </c:pt>
                <c:pt idx="13735">
                  <c:v>32.778420422095003</c:v>
                </c:pt>
                <c:pt idx="13736">
                  <c:v>32.778741810339604</c:v>
                </c:pt>
                <c:pt idx="13737">
                  <c:v>32.779055569189701</c:v>
                </c:pt>
                <c:pt idx="13738">
                  <c:v>32.779355499762197</c:v>
                </c:pt>
                <c:pt idx="13739">
                  <c:v>32.779655430334699</c:v>
                </c:pt>
                <c:pt idx="13740">
                  <c:v>32.779957268255899</c:v>
                </c:pt>
                <c:pt idx="13741">
                  <c:v>32.780261490362797</c:v>
                </c:pt>
                <c:pt idx="13742">
                  <c:v>32.7806067204653</c:v>
                </c:pt>
                <c:pt idx="13743">
                  <c:v>32.780939552801797</c:v>
                </c:pt>
                <c:pt idx="13744">
                  <c:v>32.781257126349097</c:v>
                </c:pt>
                <c:pt idx="13745">
                  <c:v>32.781573269384999</c:v>
                </c:pt>
                <c:pt idx="13746">
                  <c:v>32.7818660474002</c:v>
                </c:pt>
                <c:pt idx="13747">
                  <c:v>32.782155487555201</c:v>
                </c:pt>
                <c:pt idx="13748">
                  <c:v>32.782488319891598</c:v>
                </c:pt>
                <c:pt idx="13749">
                  <c:v>32.7828168606936</c:v>
                </c:pt>
                <c:pt idx="13750">
                  <c:v>32.7831124997317</c:v>
                </c:pt>
                <c:pt idx="13751">
                  <c:v>32.783454391974097</c:v>
                </c:pt>
                <c:pt idx="13752">
                  <c:v>32.783797237890901</c:v>
                </c:pt>
                <c:pt idx="13753">
                  <c:v>32.784106705206497</c:v>
                </c:pt>
                <c:pt idx="13754">
                  <c:v>32.784417126196502</c:v>
                </c:pt>
                <c:pt idx="13755">
                  <c:v>32.784724686163599</c:v>
                </c:pt>
                <c:pt idx="13756">
                  <c:v>32.785083267706497</c:v>
                </c:pt>
                <c:pt idx="13757">
                  <c:v>32.785445187109602</c:v>
                </c:pt>
                <c:pt idx="13758">
                  <c:v>32.785782310980501</c:v>
                </c:pt>
                <c:pt idx="13759">
                  <c:v>32.786081287878702</c:v>
                </c:pt>
                <c:pt idx="13760">
                  <c:v>32.786381218451197</c:v>
                </c:pt>
                <c:pt idx="13761">
                  <c:v>32.786730740088103</c:v>
                </c:pt>
                <c:pt idx="13762">
                  <c:v>32.787079784887901</c:v>
                </c:pt>
                <c:pt idx="13763">
                  <c:v>32.787394974249501</c:v>
                </c:pt>
                <c:pt idx="13764">
                  <c:v>32.787690613287602</c:v>
                </c:pt>
                <c:pt idx="13765">
                  <c:v>32.788044903296097</c:v>
                </c:pt>
                <c:pt idx="13766">
                  <c:v>32.788387749212902</c:v>
                </c:pt>
                <c:pt idx="13767">
                  <c:v>32.788697216528597</c:v>
                </c:pt>
                <c:pt idx="13768">
                  <c:v>32.789018604773197</c:v>
                </c:pt>
                <c:pt idx="13769">
                  <c:v>32.789379093664799</c:v>
                </c:pt>
                <c:pt idx="13770">
                  <c:v>32.789701912420902</c:v>
                </c:pt>
                <c:pt idx="13771">
                  <c:v>32.790004704016397</c:v>
                </c:pt>
                <c:pt idx="13772">
                  <c:v>32.790302250403101</c:v>
                </c:pt>
                <c:pt idx="13773">
                  <c:v>32.790632221716599</c:v>
                </c:pt>
                <c:pt idx="13774">
                  <c:v>32.790969345587399</c:v>
                </c:pt>
                <c:pt idx="13775">
                  <c:v>32.791325066107397</c:v>
                </c:pt>
                <c:pt idx="13776">
                  <c:v>32.791712257879901</c:v>
                </c:pt>
                <c:pt idx="13777">
                  <c:v>32.792065594214101</c:v>
                </c:pt>
                <c:pt idx="13778">
                  <c:v>32.792394611853297</c:v>
                </c:pt>
                <c:pt idx="13779">
                  <c:v>32.792728874701197</c:v>
                </c:pt>
                <c:pt idx="13780">
                  <c:v>32.793043587225597</c:v>
                </c:pt>
                <c:pt idx="13781">
                  <c:v>32.793382618445101</c:v>
                </c:pt>
                <c:pt idx="13782">
                  <c:v>32.793754551428499</c:v>
                </c:pt>
                <c:pt idx="13783">
                  <c:v>32.794115040320101</c:v>
                </c:pt>
                <c:pt idx="13784">
                  <c:v>32.794458839911101</c:v>
                </c:pt>
                <c:pt idx="13785">
                  <c:v>32.794802639502201</c:v>
                </c:pt>
                <c:pt idx="13786">
                  <c:v>32.7951812482058</c:v>
                </c:pt>
                <c:pt idx="13787">
                  <c:v>32.795545551794703</c:v>
                </c:pt>
                <c:pt idx="13788">
                  <c:v>32.7959074711978</c:v>
                </c:pt>
                <c:pt idx="13789">
                  <c:v>32.796272251623797</c:v>
                </c:pt>
                <c:pt idx="13790">
                  <c:v>32.796638462561297</c:v>
                </c:pt>
                <c:pt idx="13791">
                  <c:v>32.796997520941403</c:v>
                </c:pt>
                <c:pt idx="13792">
                  <c:v>32.7973494267642</c:v>
                </c:pt>
                <c:pt idx="13793">
                  <c:v>32.797728035467799</c:v>
                </c:pt>
                <c:pt idx="13794">
                  <c:v>32.798119995611799</c:v>
                </c:pt>
                <c:pt idx="13795">
                  <c:v>32.798508617895799</c:v>
                </c:pt>
                <c:pt idx="13796">
                  <c:v>32.798900578039799</c:v>
                </c:pt>
                <c:pt idx="13797">
                  <c:v>32.799292061346698</c:v>
                </c:pt>
                <c:pt idx="13798">
                  <c:v>32.799638721960697</c:v>
                </c:pt>
                <c:pt idx="13799">
                  <c:v>32.800004456060996</c:v>
                </c:pt>
                <c:pt idx="13800">
                  <c:v>32.800390217321997</c:v>
                </c:pt>
                <c:pt idx="13801">
                  <c:v>32.800740692633298</c:v>
                </c:pt>
                <c:pt idx="13802">
                  <c:v>32.801108334082301</c:v>
                </c:pt>
                <c:pt idx="13803">
                  <c:v>32.801466438788097</c:v>
                </c:pt>
                <c:pt idx="13804">
                  <c:v>32.801806900518997</c:v>
                </c:pt>
                <c:pt idx="13805">
                  <c:v>32.802159760016103</c:v>
                </c:pt>
                <c:pt idx="13806">
                  <c:v>32.802485439795198</c:v>
                </c:pt>
                <c:pt idx="13807">
                  <c:v>32.802837345617903</c:v>
                </c:pt>
                <c:pt idx="13808">
                  <c:v>32.803175900000198</c:v>
                </c:pt>
                <c:pt idx="13809">
                  <c:v>32.803498718756401</c:v>
                </c:pt>
                <c:pt idx="13810">
                  <c:v>32.803856346624997</c:v>
                </c:pt>
                <c:pt idx="13811">
                  <c:v>32.804219696539597</c:v>
                </c:pt>
                <c:pt idx="13812">
                  <c:v>32.804562065619102</c:v>
                </c:pt>
                <c:pt idx="13813">
                  <c:v>32.8048791623293</c:v>
                </c:pt>
                <c:pt idx="13814">
                  <c:v>32.805154774206798</c:v>
                </c:pt>
                <c:pt idx="13815">
                  <c:v>32.805433723944297</c:v>
                </c:pt>
                <c:pt idx="13816">
                  <c:v>32.8057656026064</c:v>
                </c:pt>
                <c:pt idx="13817">
                  <c:v>32.806138012426999</c:v>
                </c:pt>
                <c:pt idx="13818">
                  <c:v>32.806484196203897</c:v>
                </c:pt>
                <c:pt idx="13819">
                  <c:v>32.806770298498797</c:v>
                </c:pt>
                <c:pt idx="13820">
                  <c:v>32.807069275396998</c:v>
                </c:pt>
                <c:pt idx="13821">
                  <c:v>32.807375881689701</c:v>
                </c:pt>
                <c:pt idx="13822">
                  <c:v>32.807691547888403</c:v>
                </c:pt>
                <c:pt idx="13823">
                  <c:v>32.808018658179002</c:v>
                </c:pt>
                <c:pt idx="13824">
                  <c:v>32.808341953772199</c:v>
                </c:pt>
                <c:pt idx="13825">
                  <c:v>32.808641407507601</c:v>
                </c:pt>
                <c:pt idx="13826">
                  <c:v>32.808937046545701</c:v>
                </c:pt>
                <c:pt idx="13827">
                  <c:v>32.809236500281003</c:v>
                </c:pt>
                <c:pt idx="13828">
                  <c:v>32.809535954016397</c:v>
                </c:pt>
                <c:pt idx="13829">
                  <c:v>32.809833977240203</c:v>
                </c:pt>
                <c:pt idx="13830">
                  <c:v>32.810122463721001</c:v>
                </c:pt>
                <c:pt idx="13831">
                  <c:v>32.810405704992903</c:v>
                </c:pt>
                <c:pt idx="13832">
                  <c:v>32.810713741797102</c:v>
                </c:pt>
                <c:pt idx="13833">
                  <c:v>32.811065170782697</c:v>
                </c:pt>
                <c:pt idx="13834">
                  <c:v>32.811364624518099</c:v>
                </c:pt>
                <c:pt idx="13835">
                  <c:v>32.811694118994403</c:v>
                </c:pt>
                <c:pt idx="13836">
                  <c:v>32.812030289190901</c:v>
                </c:pt>
                <c:pt idx="13837">
                  <c:v>32.812342140692401</c:v>
                </c:pt>
                <c:pt idx="13838">
                  <c:v>32.812652561682398</c:v>
                </c:pt>
                <c:pt idx="13839">
                  <c:v>32.812960121649397</c:v>
                </c:pt>
                <c:pt idx="13840">
                  <c:v>32.813249084967303</c:v>
                </c:pt>
                <c:pt idx="13841">
                  <c:v>32.813579533117903</c:v>
                </c:pt>
                <c:pt idx="13842">
                  <c:v>32.813928101080599</c:v>
                </c:pt>
                <c:pt idx="13843">
                  <c:v>32.814238998907697</c:v>
                </c:pt>
                <c:pt idx="13844">
                  <c:v>32.814550850409198</c:v>
                </c:pt>
                <c:pt idx="13845">
                  <c:v>32.814849350470197</c:v>
                </c:pt>
                <c:pt idx="13846">
                  <c:v>32.815147850531297</c:v>
                </c:pt>
                <c:pt idx="13847">
                  <c:v>32.8154959416567</c:v>
                </c:pt>
                <c:pt idx="13848">
                  <c:v>32.815826389807398</c:v>
                </c:pt>
                <c:pt idx="13849">
                  <c:v>32.816132519262901</c:v>
                </c:pt>
                <c:pt idx="13850">
                  <c:v>32.816422436255102</c:v>
                </c:pt>
                <c:pt idx="13851">
                  <c:v>32.816742870825401</c:v>
                </c:pt>
                <c:pt idx="13852">
                  <c:v>32.8170766568362</c:v>
                </c:pt>
                <c:pt idx="13853">
                  <c:v>32.817405197638202</c:v>
                </c:pt>
                <c:pt idx="13854">
                  <c:v>32.817713234442401</c:v>
                </c:pt>
                <c:pt idx="13855">
                  <c:v>32.818080399054203</c:v>
                </c:pt>
                <c:pt idx="13856">
                  <c:v>32.818418953436499</c:v>
                </c:pt>
                <c:pt idx="13857">
                  <c:v>32.8187570309817</c:v>
                </c:pt>
                <c:pt idx="13858">
                  <c:v>32.819078896063502</c:v>
                </c:pt>
                <c:pt idx="13859">
                  <c:v>32.8193702435671</c:v>
                </c:pt>
                <c:pt idx="13860">
                  <c:v>32.819713566320999</c:v>
                </c:pt>
                <c:pt idx="13861">
                  <c:v>32.820069763678198</c:v>
                </c:pt>
                <c:pt idx="13862">
                  <c:v>32.820404503363299</c:v>
                </c:pt>
                <c:pt idx="13863">
                  <c:v>32.820698235052703</c:v>
                </c:pt>
                <c:pt idx="13864">
                  <c:v>32.821036312597897</c:v>
                </c:pt>
                <c:pt idx="13865">
                  <c:v>32.821381542700401</c:v>
                </c:pt>
                <c:pt idx="13866">
                  <c:v>32.821704838293698</c:v>
                </c:pt>
                <c:pt idx="13867">
                  <c:v>32.821997616308799</c:v>
                </c:pt>
                <c:pt idx="13868">
                  <c:v>32.822333786505403</c:v>
                </c:pt>
                <c:pt idx="13869">
                  <c:v>32.822682354468</c:v>
                </c:pt>
                <c:pt idx="13870">
                  <c:v>32.8229970669924</c:v>
                </c:pt>
                <c:pt idx="13871">
                  <c:v>32.823322746771503</c:v>
                </c:pt>
                <c:pt idx="13872">
                  <c:v>32.8236813283145</c:v>
                </c:pt>
                <c:pt idx="13873">
                  <c:v>32.824013683813703</c:v>
                </c:pt>
                <c:pt idx="13874">
                  <c:v>32.824326488989499</c:v>
                </c:pt>
                <c:pt idx="13875">
                  <c:v>32.824676964300799</c:v>
                </c:pt>
                <c:pt idx="13876">
                  <c:v>32.825033161657998</c:v>
                </c:pt>
                <c:pt idx="13877">
                  <c:v>32.825407478827202</c:v>
                </c:pt>
                <c:pt idx="13878">
                  <c:v>32.825764153021503</c:v>
                </c:pt>
                <c:pt idx="13879">
                  <c:v>32.8261165356814</c:v>
                </c:pt>
                <c:pt idx="13880">
                  <c:v>32.826430294531498</c:v>
                </c:pt>
                <c:pt idx="13881">
                  <c:v>32.826719734686499</c:v>
                </c:pt>
                <c:pt idx="13882">
                  <c:v>32.827076885718</c:v>
                </c:pt>
                <c:pt idx="13883">
                  <c:v>32.827444527167003</c:v>
                </c:pt>
                <c:pt idx="13884">
                  <c:v>32.827819798010502</c:v>
                </c:pt>
                <c:pt idx="13885">
                  <c:v>32.828186008948002</c:v>
                </c:pt>
                <c:pt idx="13886">
                  <c:v>32.828555080908501</c:v>
                </c:pt>
                <c:pt idx="13887">
                  <c:v>32.828915569800103</c:v>
                </c:pt>
                <c:pt idx="13888">
                  <c:v>32.829256508368204</c:v>
                </c:pt>
                <c:pt idx="13889">
                  <c:v>32.829641792792003</c:v>
                </c:pt>
                <c:pt idx="13890">
                  <c:v>32.830003712195101</c:v>
                </c:pt>
                <c:pt idx="13891">
                  <c:v>32.830381844061499</c:v>
                </c:pt>
                <c:pt idx="13892">
                  <c:v>32.830787155646</c:v>
                </c:pt>
                <c:pt idx="13893">
                  <c:v>32.831172916907001</c:v>
                </c:pt>
                <c:pt idx="13894">
                  <c:v>32.831548187750499</c:v>
                </c:pt>
                <c:pt idx="13895">
                  <c:v>32.831923935431199</c:v>
                </c:pt>
                <c:pt idx="13896">
                  <c:v>32.832298729437497</c:v>
                </c:pt>
                <c:pt idx="13897">
                  <c:v>32.832678291815398</c:v>
                </c:pt>
                <c:pt idx="13898">
                  <c:v>32.833013985174802</c:v>
                </c:pt>
                <c:pt idx="13899">
                  <c:v>32.833348248022702</c:v>
                </c:pt>
                <c:pt idx="13900">
                  <c:v>32.833725426214798</c:v>
                </c:pt>
                <c:pt idx="13901">
                  <c:v>32.834110233801503</c:v>
                </c:pt>
                <c:pt idx="13902">
                  <c:v>32.834482166784902</c:v>
                </c:pt>
                <c:pt idx="13903">
                  <c:v>32.834837410467799</c:v>
                </c:pt>
                <c:pt idx="13904">
                  <c:v>32.835195038336401</c:v>
                </c:pt>
                <c:pt idx="13905">
                  <c:v>32.835524055975597</c:v>
                </c:pt>
                <c:pt idx="13906">
                  <c:v>32.835819218176503</c:v>
                </c:pt>
                <c:pt idx="13907">
                  <c:v>32.836165401953401</c:v>
                </c:pt>
                <c:pt idx="13908">
                  <c:v>32.836542103308403</c:v>
                </c:pt>
                <c:pt idx="13909">
                  <c:v>32.836895916479698</c:v>
                </c:pt>
                <c:pt idx="13910">
                  <c:v>32.837243053930898</c:v>
                </c:pt>
                <c:pt idx="13911">
                  <c:v>32.837569210547102</c:v>
                </c:pt>
                <c:pt idx="13912">
                  <c:v>32.837895844000499</c:v>
                </c:pt>
                <c:pt idx="13913">
                  <c:v>32.838234398382802</c:v>
                </c:pt>
                <c:pt idx="13914">
                  <c:v>32.838542435187001</c:v>
                </c:pt>
                <c:pt idx="13915">
                  <c:v>32.8388404584109</c:v>
                </c:pt>
                <c:pt idx="13916">
                  <c:v>32.8391523099124</c:v>
                </c:pt>
                <c:pt idx="13917">
                  <c:v>32.839496109503401</c:v>
                </c:pt>
                <c:pt idx="13918">
                  <c:v>32.839815590399397</c:v>
                </c:pt>
                <c:pt idx="13919">
                  <c:v>32.8400773739993</c:v>
                </c:pt>
                <c:pt idx="13920">
                  <c:v>32.840358707922597</c:v>
                </c:pt>
                <c:pt idx="13921">
                  <c:v>32.840717289465601</c:v>
                </c:pt>
                <c:pt idx="13922">
                  <c:v>32.841040585058799</c:v>
                </c:pt>
                <c:pt idx="13923">
                  <c:v>32.841358158606198</c:v>
                </c:pt>
                <c:pt idx="13924">
                  <c:v>32.8416704869448</c:v>
                </c:pt>
                <c:pt idx="13925">
                  <c:v>32.841967079657202</c:v>
                </c:pt>
                <c:pt idx="13926">
                  <c:v>32.842255566137901</c:v>
                </c:pt>
                <c:pt idx="13927">
                  <c:v>32.8425411915957</c:v>
                </c:pt>
                <c:pt idx="13928">
                  <c:v>32.842839214819598</c:v>
                </c:pt>
                <c:pt idx="13929">
                  <c:v>32.843121025580103</c:v>
                </c:pt>
                <c:pt idx="13930">
                  <c:v>32.843417141455298</c:v>
                </c:pt>
                <c:pt idx="13931">
                  <c:v>32.843771908301001</c:v>
                </c:pt>
                <c:pt idx="13932">
                  <c:v>32.844076130407998</c:v>
                </c:pt>
                <c:pt idx="13933">
                  <c:v>32.844377491491898</c:v>
                </c:pt>
                <c:pt idx="13934">
                  <c:v>32.844731304663298</c:v>
                </c:pt>
                <c:pt idx="13935">
                  <c:v>32.845069859045701</c:v>
                </c:pt>
                <c:pt idx="13936">
                  <c:v>32.845390293615999</c:v>
                </c:pt>
                <c:pt idx="13937">
                  <c:v>32.845705959814701</c:v>
                </c:pt>
                <c:pt idx="13938">
                  <c:v>32.846008751410203</c:v>
                </c:pt>
                <c:pt idx="13939">
                  <c:v>32.8462929463564</c:v>
                </c:pt>
                <c:pt idx="13940">
                  <c:v>32.846586201208702</c:v>
                </c:pt>
                <c:pt idx="13941">
                  <c:v>32.846910927313502</c:v>
                </c:pt>
                <c:pt idx="13942">
                  <c:v>32.847243759649899</c:v>
                </c:pt>
                <c:pt idx="13943">
                  <c:v>32.847539398687999</c:v>
                </c:pt>
                <c:pt idx="13944">
                  <c:v>32.847823593634303</c:v>
                </c:pt>
                <c:pt idx="13945">
                  <c:v>32.848161194342303</c:v>
                </c:pt>
                <c:pt idx="13946">
                  <c:v>32.848502609747598</c:v>
                </c:pt>
                <c:pt idx="13947">
                  <c:v>32.848827335852299</c:v>
                </c:pt>
                <c:pt idx="13948">
                  <c:v>32.849139187353799</c:v>
                </c:pt>
                <c:pt idx="13949">
                  <c:v>32.849442932623496</c:v>
                </c:pt>
                <c:pt idx="13950">
                  <c:v>32.849770996588397</c:v>
                </c:pt>
                <c:pt idx="13951">
                  <c:v>32.850120518225303</c:v>
                </c:pt>
                <c:pt idx="13952">
                  <c:v>32.850456211584699</c:v>
                </c:pt>
                <c:pt idx="13953">
                  <c:v>32.850759003180201</c:v>
                </c:pt>
                <c:pt idx="13954">
                  <c:v>32.851075623053198</c:v>
                </c:pt>
                <c:pt idx="13955">
                  <c:v>32.851423714178701</c:v>
                </c:pt>
                <c:pt idx="13956">
                  <c:v>32.8517513013064</c:v>
                </c:pt>
                <c:pt idx="13957">
                  <c:v>32.852076981085503</c:v>
                </c:pt>
                <c:pt idx="13958">
                  <c:v>32.852400276678701</c:v>
                </c:pt>
                <c:pt idx="13959">
                  <c:v>32.852729771154998</c:v>
                </c:pt>
                <c:pt idx="13960">
                  <c:v>32.853081676977801</c:v>
                </c:pt>
                <c:pt idx="13961">
                  <c:v>32.853428337591801</c:v>
                </c:pt>
                <c:pt idx="13962">
                  <c:v>32.853770229834197</c:v>
                </c:pt>
                <c:pt idx="13963">
                  <c:v>32.854076359289799</c:v>
                </c:pt>
                <c:pt idx="13964">
                  <c:v>32.854379627722402</c:v>
                </c:pt>
                <c:pt idx="13965">
                  <c:v>32.854707214850102</c:v>
                </c:pt>
                <c:pt idx="13966">
                  <c:v>32.855015251654301</c:v>
                </c:pt>
                <c:pt idx="13967">
                  <c:v>32.855340454596202</c:v>
                </c:pt>
                <c:pt idx="13968">
                  <c:v>32.855699512976301</c:v>
                </c:pt>
                <c:pt idx="13969">
                  <c:v>32.856049034613299</c:v>
                </c:pt>
                <c:pt idx="13970">
                  <c:v>32.8563546872317</c:v>
                </c:pt>
                <c:pt idx="13971">
                  <c:v>32.856668446081798</c:v>
                </c:pt>
                <c:pt idx="13972">
                  <c:v>32.857018444555898</c:v>
                </c:pt>
                <c:pt idx="13973">
                  <c:v>32.857367489355703</c:v>
                </c:pt>
                <c:pt idx="13974">
                  <c:v>32.857683632391598</c:v>
                </c:pt>
                <c:pt idx="13975">
                  <c:v>32.858015034216599</c:v>
                </c:pt>
                <c:pt idx="13976">
                  <c:v>32.858375523108201</c:v>
                </c:pt>
                <c:pt idx="13977">
                  <c:v>32.858724567907998</c:v>
                </c:pt>
                <c:pt idx="13978">
                  <c:v>32.859081242102299</c:v>
                </c:pt>
                <c:pt idx="13979">
                  <c:v>32.859426472204802</c:v>
                </c:pt>
                <c:pt idx="13980">
                  <c:v>32.859767887610097</c:v>
                </c:pt>
                <c:pt idx="13981">
                  <c:v>32.860079739111598</c:v>
                </c:pt>
                <c:pt idx="13982">
                  <c:v>32.8604149556338</c:v>
                </c:pt>
                <c:pt idx="13983">
                  <c:v>32.860801670569103</c:v>
                </c:pt>
                <c:pt idx="13984">
                  <c:v>32.861171696203897</c:v>
                </c:pt>
                <c:pt idx="13985">
                  <c:v>32.861528370398197</c:v>
                </c:pt>
                <c:pt idx="13986">
                  <c:v>32.861873600500701</c:v>
                </c:pt>
                <c:pt idx="13987">
                  <c:v>32.862224075812001</c:v>
                </c:pt>
                <c:pt idx="13988">
                  <c:v>32.862605068701399</c:v>
                </c:pt>
                <c:pt idx="13989">
                  <c:v>32.862955067175498</c:v>
                </c:pt>
                <c:pt idx="13990">
                  <c:v>32.863316509741502</c:v>
                </c:pt>
                <c:pt idx="13991">
                  <c:v>32.863697979468</c:v>
                </c:pt>
                <c:pt idx="13992">
                  <c:v>32.864102337378199</c:v>
                </c:pt>
                <c:pt idx="13993">
                  <c:v>32.8645009732424</c:v>
                </c:pt>
                <c:pt idx="13994">
                  <c:v>32.864890072363501</c:v>
                </c:pt>
                <c:pt idx="13995">
                  <c:v>32.865270111578603</c:v>
                </c:pt>
                <c:pt idx="13996">
                  <c:v>32.865616772192602</c:v>
                </c:pt>
                <c:pt idx="13997">
                  <c:v>32.865996811407697</c:v>
                </c:pt>
                <c:pt idx="13998">
                  <c:v>32.866371128576901</c:v>
                </c:pt>
                <c:pt idx="13999">
                  <c:v>32.866713497656498</c:v>
                </c:pt>
                <c:pt idx="14000">
                  <c:v>32.867078278082502</c:v>
                </c:pt>
                <c:pt idx="14001">
                  <c:v>32.867443058508499</c:v>
                </c:pt>
                <c:pt idx="14002">
                  <c:v>32.867807362097402</c:v>
                </c:pt>
                <c:pt idx="14003">
                  <c:v>32.868164036291802</c:v>
                </c:pt>
                <c:pt idx="14004">
                  <c:v>32.868507835882802</c:v>
                </c:pt>
                <c:pt idx="14005">
                  <c:v>32.868858788031297</c:v>
                </c:pt>
                <c:pt idx="14006">
                  <c:v>32.869185898321803</c:v>
                </c:pt>
                <c:pt idx="14007">
                  <c:v>32.869527313727097</c:v>
                </c:pt>
                <c:pt idx="14008">
                  <c:v>32.869887325781498</c:v>
                </c:pt>
                <c:pt idx="14009">
                  <c:v>32.870239231604302</c:v>
                </c:pt>
                <c:pt idx="14010">
                  <c:v>32.870597813147199</c:v>
                </c:pt>
                <c:pt idx="14011">
                  <c:v>32.870922062414799</c:v>
                </c:pt>
                <c:pt idx="14012">
                  <c:v>32.871248695868204</c:v>
                </c:pt>
                <c:pt idx="14013">
                  <c:v>32.871586296576197</c:v>
                </c:pt>
                <c:pt idx="14014">
                  <c:v>32.8719024396121</c:v>
                </c:pt>
                <c:pt idx="14015">
                  <c:v>32.872231934088397</c:v>
                </c:pt>
                <c:pt idx="14016">
                  <c:v>32.8725514149844</c:v>
                </c:pt>
                <c:pt idx="14017">
                  <c:v>32.872824642676001</c:v>
                </c:pt>
                <c:pt idx="14018">
                  <c:v>32.873114082831101</c:v>
                </c:pt>
                <c:pt idx="14019">
                  <c:v>32.873408291357698</c:v>
                </c:pt>
                <c:pt idx="14020">
                  <c:v>32.873715851324697</c:v>
                </c:pt>
                <c:pt idx="14021">
                  <c:v>32.874044392126699</c:v>
                </c:pt>
                <c:pt idx="14022">
                  <c:v>32.874392483252201</c:v>
                </c:pt>
                <c:pt idx="14023">
                  <c:v>32.874726269262901</c:v>
                </c:pt>
                <c:pt idx="14024">
                  <c:v>32.8750281071841</c:v>
                </c:pt>
                <c:pt idx="14025">
                  <c:v>32.875300858038599</c:v>
                </c:pt>
                <c:pt idx="14026">
                  <c:v>32.8756222462832</c:v>
                </c:pt>
                <c:pt idx="14027">
                  <c:v>32.875911209601099</c:v>
                </c:pt>
                <c:pt idx="14028">
                  <c:v>32.876216862219501</c:v>
                </c:pt>
                <c:pt idx="14029">
                  <c:v>32.8765411114871</c:v>
                </c:pt>
                <c:pt idx="14030">
                  <c:v>32.876854870337198</c:v>
                </c:pt>
                <c:pt idx="14031">
                  <c:v>32.877161476629901</c:v>
                </c:pt>
                <c:pt idx="14032">
                  <c:v>32.877469036596899</c:v>
                </c:pt>
                <c:pt idx="14033">
                  <c:v>32.8777551388918</c:v>
                </c:pt>
                <c:pt idx="14034">
                  <c:v>32.878035042303701</c:v>
                </c:pt>
                <c:pt idx="14035">
                  <c:v>32.878317806738501</c:v>
                </c:pt>
                <c:pt idx="14036">
                  <c:v>32.878634426611598</c:v>
                </c:pt>
                <c:pt idx="14037">
                  <c:v>32.878974411505403</c:v>
                </c:pt>
                <c:pt idx="14038">
                  <c:v>32.879306290167499</c:v>
                </c:pt>
                <c:pt idx="14039">
                  <c:v>32.879620525854698</c:v>
                </c:pt>
                <c:pt idx="14040">
                  <c:v>32.879932854193399</c:v>
                </c:pt>
                <c:pt idx="14041">
                  <c:v>32.880232784765901</c:v>
                </c:pt>
                <c:pt idx="14042">
                  <c:v>32.8805274701296</c:v>
                </c:pt>
                <c:pt idx="14043">
                  <c:v>32.880876514929398</c:v>
                </c:pt>
                <c:pt idx="14044">
                  <c:v>32.881211254614499</c:v>
                </c:pt>
                <c:pt idx="14045">
                  <c:v>32.881524536627403</c:v>
                </c:pt>
                <c:pt idx="14046">
                  <c:v>32.881822559851301</c:v>
                </c:pt>
                <c:pt idx="14047">
                  <c:v>32.882125828283897</c:v>
                </c:pt>
                <c:pt idx="14048">
                  <c:v>32.882464382666299</c:v>
                </c:pt>
                <c:pt idx="14049">
                  <c:v>32.882791492956798</c:v>
                </c:pt>
                <c:pt idx="14050">
                  <c:v>32.883095238226602</c:v>
                </c:pt>
                <c:pt idx="14051">
                  <c:v>32.883418056982698</c:v>
                </c:pt>
                <c:pt idx="14052">
                  <c:v>32.883771393316898</c:v>
                </c:pt>
                <c:pt idx="14053">
                  <c:v>32.884117100256603</c:v>
                </c:pt>
                <c:pt idx="14054">
                  <c:v>32.884437534826901</c:v>
                </c:pt>
                <c:pt idx="14055">
                  <c:v>32.884721729773197</c:v>
                </c:pt>
                <c:pt idx="14056">
                  <c:v>32.885067913550103</c:v>
                </c:pt>
                <c:pt idx="14057">
                  <c:v>32.885418388861297</c:v>
                </c:pt>
                <c:pt idx="14058">
                  <c:v>32.885764572638202</c:v>
                </c:pt>
                <c:pt idx="14059">
                  <c:v>32.886084530371299</c:v>
                </c:pt>
                <c:pt idx="14060">
                  <c:v>32.8863868451296</c:v>
                </c:pt>
                <c:pt idx="14061">
                  <c:v>32.886718246954601</c:v>
                </c:pt>
                <c:pt idx="14062">
                  <c:v>32.887060616034198</c:v>
                </c:pt>
                <c:pt idx="14063">
                  <c:v>32.887381050604503</c:v>
                </c:pt>
                <c:pt idx="14064">
                  <c:v>32.887690041082998</c:v>
                </c:pt>
                <c:pt idx="14065">
                  <c:v>32.888030979651099</c:v>
                </c:pt>
                <c:pt idx="14066">
                  <c:v>32.888368103521998</c:v>
                </c:pt>
                <c:pt idx="14067">
                  <c:v>32.888670418280299</c:v>
                </c:pt>
                <c:pt idx="14068">
                  <c:v>32.888994190710697</c:v>
                </c:pt>
                <c:pt idx="14069">
                  <c:v>32.889352295416501</c:v>
                </c:pt>
                <c:pt idx="14070">
                  <c:v>32.889703247564903</c:v>
                </c:pt>
                <c:pt idx="14071">
                  <c:v>32.890008423346202</c:v>
                </c:pt>
                <c:pt idx="14072">
                  <c:v>32.890324089544897</c:v>
                </c:pt>
                <c:pt idx="14073">
                  <c:v>32.890678856390601</c:v>
                </c:pt>
                <c:pt idx="14074">
                  <c:v>32.891025993841801</c:v>
                </c:pt>
                <c:pt idx="14075">
                  <c:v>32.891337845343301</c:v>
                </c:pt>
                <c:pt idx="14076">
                  <c:v>32.891688320654502</c:v>
                </c:pt>
                <c:pt idx="14077">
                  <c:v>32.892037842291501</c:v>
                </c:pt>
                <c:pt idx="14078">
                  <c:v>32.892380211371098</c:v>
                </c:pt>
                <c:pt idx="14079">
                  <c:v>32.892729733008103</c:v>
                </c:pt>
                <c:pt idx="14080">
                  <c:v>32.8930749631106</c:v>
                </c:pt>
                <c:pt idx="14081">
                  <c:v>32.893400642889702</c:v>
                </c:pt>
                <c:pt idx="14082">
                  <c:v>32.893757793921097</c:v>
                </c:pt>
                <c:pt idx="14083">
                  <c:v>32.894125912207301</c:v>
                </c:pt>
                <c:pt idx="14084">
                  <c:v>32.8944916463076</c:v>
                </c:pt>
                <c:pt idx="14085">
                  <c:v>32.894859287756603</c:v>
                </c:pt>
                <c:pt idx="14086">
                  <c:v>32.8952016568362</c:v>
                </c:pt>
                <c:pt idx="14087">
                  <c:v>32.895573112982397</c:v>
                </c:pt>
                <c:pt idx="14088">
                  <c:v>32.895932171362603</c:v>
                </c:pt>
                <c:pt idx="14089">
                  <c:v>32.896307919043203</c:v>
                </c:pt>
                <c:pt idx="14090">
                  <c:v>32.896707031744597</c:v>
                </c:pt>
                <c:pt idx="14091">
                  <c:v>32.897112820166299</c:v>
                </c:pt>
                <c:pt idx="14092">
                  <c:v>32.897489521521202</c:v>
                </c:pt>
                <c:pt idx="14093">
                  <c:v>32.897877190130899</c:v>
                </c:pt>
                <c:pt idx="14094">
                  <c:v>32.898264381903303</c:v>
                </c:pt>
                <c:pt idx="14095">
                  <c:v>32.898624870794897</c:v>
                </c:pt>
                <c:pt idx="14096">
                  <c:v>32.898993465918203</c:v>
                </c:pt>
                <c:pt idx="14097">
                  <c:v>32.899356815832803</c:v>
                </c:pt>
                <c:pt idx="14098">
                  <c:v>32.899736378210697</c:v>
                </c:pt>
                <c:pt idx="14099">
                  <c:v>32.900082085150402</c:v>
                </c:pt>
                <c:pt idx="14100">
                  <c:v>32.900421593207</c:v>
                </c:pt>
                <c:pt idx="14101">
                  <c:v>32.900811169165301</c:v>
                </c:pt>
                <c:pt idx="14102">
                  <c:v>32.901175949591298</c:v>
                </c:pt>
                <c:pt idx="14103">
                  <c:v>32.901550266760502</c:v>
                </c:pt>
                <c:pt idx="14104">
                  <c:v>32.901877853888202</c:v>
                </c:pt>
                <c:pt idx="14105">
                  <c:v>32.902205917853003</c:v>
                </c:pt>
                <c:pt idx="14106">
                  <c:v>32.902557346838599</c:v>
                </c:pt>
                <c:pt idx="14107">
                  <c:v>32.902900669592498</c:v>
                </c:pt>
                <c:pt idx="14108">
                  <c:v>32.903253052252403</c:v>
                </c:pt>
                <c:pt idx="14109">
                  <c:v>32.903581593054398</c:v>
                </c:pt>
                <c:pt idx="14110">
                  <c:v>32.903912994879398</c:v>
                </c:pt>
                <c:pt idx="14111">
                  <c:v>32.904258224981902</c:v>
                </c:pt>
                <c:pt idx="14112">
                  <c:v>32.904559586065901</c:v>
                </c:pt>
                <c:pt idx="14113">
                  <c:v>32.904876682776099</c:v>
                </c:pt>
                <c:pt idx="14114">
                  <c:v>32.905229065435996</c:v>
                </c:pt>
                <c:pt idx="14115">
                  <c:v>32.9055261349856</c:v>
                </c:pt>
                <c:pt idx="14116">
                  <c:v>32.905820820349398</c:v>
                </c:pt>
                <c:pt idx="14117">
                  <c:v>32.906153652685802</c:v>
                </c:pt>
                <c:pt idx="14118">
                  <c:v>32.9065031743228</c:v>
                </c:pt>
                <c:pt idx="14119">
                  <c:v>32.906815502661402</c:v>
                </c:pt>
                <c:pt idx="14120">
                  <c:v>32.907109234350798</c:v>
                </c:pt>
                <c:pt idx="14121">
                  <c:v>32.907419655340803</c:v>
                </c:pt>
                <c:pt idx="14122">
                  <c:v>32.907730553168001</c:v>
                </c:pt>
                <c:pt idx="14123">
                  <c:v>32.908040497320798</c:v>
                </c:pt>
                <c:pt idx="14124">
                  <c:v>32.908358547705298</c:v>
                </c:pt>
                <c:pt idx="14125">
                  <c:v>32.908673260229698</c:v>
                </c:pt>
                <c:pt idx="14126">
                  <c:v>32.908965561407697</c:v>
                </c:pt>
                <c:pt idx="14127">
                  <c:v>32.909261200445798</c:v>
                </c:pt>
                <c:pt idx="14128">
                  <c:v>32.9095740056216</c:v>
                </c:pt>
                <c:pt idx="14129">
                  <c:v>32.909876797217002</c:v>
                </c:pt>
                <c:pt idx="14130">
                  <c:v>32.910160992163298</c:v>
                </c:pt>
                <c:pt idx="14131">
                  <c:v>32.910448048132601</c:v>
                </c:pt>
                <c:pt idx="14132">
                  <c:v>32.910735104101803</c:v>
                </c:pt>
                <c:pt idx="14133">
                  <c:v>32.911069843786898</c:v>
                </c:pt>
                <c:pt idx="14134">
                  <c:v>32.911390755194297</c:v>
                </c:pt>
                <c:pt idx="14135">
                  <c:v>32.911685917395303</c:v>
                </c:pt>
                <c:pt idx="14136">
                  <c:v>32.912021133917499</c:v>
                </c:pt>
                <c:pt idx="14137">
                  <c:v>32.912344429510703</c:v>
                </c:pt>
                <c:pt idx="14138">
                  <c:v>32.9126577115237</c:v>
                </c:pt>
                <c:pt idx="14139">
                  <c:v>32.912951920050297</c:v>
                </c:pt>
                <c:pt idx="14140">
                  <c:v>32.913231823462198</c:v>
                </c:pt>
                <c:pt idx="14141">
                  <c:v>32.913578007239003</c:v>
                </c:pt>
                <c:pt idx="14142">
                  <c:v>32.913927528876002</c:v>
                </c:pt>
                <c:pt idx="14143">
                  <c:v>32.9142508244692</c:v>
                </c:pt>
                <c:pt idx="14144">
                  <c:v>32.914551708716097</c:v>
                </c:pt>
                <c:pt idx="14145">
                  <c:v>32.914853069800103</c:v>
                </c:pt>
                <c:pt idx="14146">
                  <c:v>32.915139648932097</c:v>
                </c:pt>
                <c:pt idx="14147">
                  <c:v>32.915469620245602</c:v>
                </c:pt>
                <c:pt idx="14148">
                  <c:v>32.915811989325199</c:v>
                </c:pt>
                <c:pt idx="14149">
                  <c:v>32.9161176419436</c:v>
                </c:pt>
                <c:pt idx="14150">
                  <c:v>32.916428539770799</c:v>
                </c:pt>
                <c:pt idx="14151">
                  <c:v>32.916774246710503</c:v>
                </c:pt>
                <c:pt idx="14152">
                  <c:v>32.917108032721202</c:v>
                </c:pt>
                <c:pt idx="14153">
                  <c:v>32.917445156592002</c:v>
                </c:pt>
                <c:pt idx="14154">
                  <c:v>32.917746517676001</c:v>
                </c:pt>
                <c:pt idx="14155">
                  <c:v>32.918065998571997</c:v>
                </c:pt>
                <c:pt idx="14156">
                  <c:v>32.918422195929203</c:v>
                </c:pt>
                <c:pt idx="14157">
                  <c:v>32.918762657660203</c:v>
                </c:pt>
                <c:pt idx="14158">
                  <c:v>32.919070217627201</c:v>
                </c:pt>
                <c:pt idx="14159">
                  <c:v>32.919369671362603</c:v>
                </c:pt>
                <c:pt idx="14160">
                  <c:v>32.919723961371098</c:v>
                </c:pt>
                <c:pt idx="14161">
                  <c:v>32.920083496588397</c:v>
                </c:pt>
                <c:pt idx="14162">
                  <c:v>32.9204220509707</c:v>
                </c:pt>
                <c:pt idx="14163">
                  <c:v>32.920721981543203</c:v>
                </c:pt>
                <c:pt idx="14164">
                  <c:v>32.921032879370401</c:v>
                </c:pt>
                <c:pt idx="14165">
                  <c:v>32.921365234869597</c:v>
                </c:pt>
                <c:pt idx="14166">
                  <c:v>32.921688053625701</c:v>
                </c:pt>
                <c:pt idx="14167">
                  <c:v>32.922011826056199</c:v>
                </c:pt>
                <c:pt idx="14168">
                  <c:v>32.922334167975102</c:v>
                </c:pt>
                <c:pt idx="14169">
                  <c:v>32.922646019476602</c:v>
                </c:pt>
                <c:pt idx="14170">
                  <c:v>32.922967407721202</c:v>
                </c:pt>
                <c:pt idx="14171">
                  <c:v>32.923327896612797</c:v>
                </c:pt>
                <c:pt idx="14172">
                  <c:v>32.923690769690197</c:v>
                </c:pt>
                <c:pt idx="14173">
                  <c:v>32.924036476629901</c:v>
                </c:pt>
                <c:pt idx="14174">
                  <c:v>32.924356911200199</c:v>
                </c:pt>
                <c:pt idx="14175">
                  <c:v>32.9246782994448</c:v>
                </c:pt>
                <c:pt idx="14176">
                  <c:v>32.925052616614003</c:v>
                </c:pt>
                <c:pt idx="14177">
                  <c:v>32.925404999273901</c:v>
                </c:pt>
                <c:pt idx="14178">
                  <c:v>32.925737831610398</c:v>
                </c:pt>
                <c:pt idx="14179">
                  <c:v>32.926063511389401</c:v>
                </c:pt>
                <c:pt idx="14180">
                  <c:v>32.9263906216799</c:v>
                </c:pt>
                <c:pt idx="14181">
                  <c:v>32.926746342199998</c:v>
                </c:pt>
                <c:pt idx="14182">
                  <c:v>32.927122566717799</c:v>
                </c:pt>
                <c:pt idx="14183">
                  <c:v>32.927481625097897</c:v>
                </c:pt>
                <c:pt idx="14184">
                  <c:v>32.927822563665998</c:v>
                </c:pt>
                <c:pt idx="14185">
                  <c:v>32.928176376837399</c:v>
                </c:pt>
                <c:pt idx="14186">
                  <c:v>32.928540680426302</c:v>
                </c:pt>
                <c:pt idx="14187">
                  <c:v>32.928914043921097</c:v>
                </c:pt>
                <c:pt idx="14188">
                  <c:v>32.929271671789799</c:v>
                </c:pt>
                <c:pt idx="14189">
                  <c:v>32.929609749335</c:v>
                </c:pt>
                <c:pt idx="14190">
                  <c:v>32.930008862036402</c:v>
                </c:pt>
                <c:pt idx="14191">
                  <c:v>32.930417511480996</c:v>
                </c:pt>
                <c:pt idx="14192">
                  <c:v>32.930808994787803</c:v>
                </c:pt>
                <c:pt idx="14193">
                  <c:v>32.931159946936297</c:v>
                </c:pt>
                <c:pt idx="14194">
                  <c:v>32.931518528479302</c:v>
                </c:pt>
                <c:pt idx="14195">
                  <c:v>32.931919548529301</c:v>
                </c:pt>
                <c:pt idx="14196">
                  <c:v>32.932307693976099</c:v>
                </c:pt>
                <c:pt idx="14197">
                  <c:v>32.932686302679699</c:v>
                </c:pt>
                <c:pt idx="14198">
                  <c:v>32.933053944128702</c:v>
                </c:pt>
                <c:pt idx="14199">
                  <c:v>32.933419678229001</c:v>
                </c:pt>
                <c:pt idx="14200">
                  <c:v>32.933793995398197</c:v>
                </c:pt>
                <c:pt idx="14201">
                  <c:v>32.934139225500701</c:v>
                </c:pt>
                <c:pt idx="14202">
                  <c:v>32.934494469183598</c:v>
                </c:pt>
                <c:pt idx="14203">
                  <c:v>32.934797260779099</c:v>
                </c:pt>
                <c:pt idx="14204">
                  <c:v>32.9351253247439</c:v>
                </c:pt>
                <c:pt idx="14205">
                  <c:v>32.935504887121802</c:v>
                </c:pt>
                <c:pt idx="14206">
                  <c:v>32.935844872015601</c:v>
                </c:pt>
                <c:pt idx="14207">
                  <c:v>32.9361886716067</c:v>
                </c:pt>
                <c:pt idx="14208">
                  <c:v>32.936568710821803</c:v>
                </c:pt>
                <c:pt idx="14209">
                  <c:v>32.9369306302249</c:v>
                </c:pt>
                <c:pt idx="14210">
                  <c:v>32.9372677540957</c:v>
                </c:pt>
                <c:pt idx="14211">
                  <c:v>32.937576744574201</c:v>
                </c:pt>
                <c:pt idx="14212">
                  <c:v>32.937905285376203</c:v>
                </c:pt>
                <c:pt idx="14213">
                  <c:v>32.938227150457998</c:v>
                </c:pt>
                <c:pt idx="14214">
                  <c:v>32.938525650518997</c:v>
                </c:pt>
                <c:pt idx="14215">
                  <c:v>32.938837502020498</c:v>
                </c:pt>
                <c:pt idx="14216">
                  <c:v>32.939158890265098</c:v>
                </c:pt>
                <c:pt idx="14217">
                  <c:v>32.939495537298797</c:v>
                </c:pt>
                <c:pt idx="14218">
                  <c:v>32.939788792151099</c:v>
                </c:pt>
                <c:pt idx="14219">
                  <c:v>32.940076801794703</c:v>
                </c:pt>
                <c:pt idx="14220">
                  <c:v>32.940376255529998</c:v>
                </c:pt>
                <c:pt idx="14221">
                  <c:v>32.940696690100303</c:v>
                </c:pt>
                <c:pt idx="14222">
                  <c:v>32.941027615088103</c:v>
                </c:pt>
                <c:pt idx="14223">
                  <c:v>32.941363308447499</c:v>
                </c:pt>
                <c:pt idx="14224">
                  <c:v>32.941693279760997</c:v>
                </c:pt>
                <c:pt idx="14225">
                  <c:v>32.942014191168496</c:v>
                </c:pt>
                <c:pt idx="14226">
                  <c:v>32.942284080999997</c:v>
                </c:pt>
                <c:pt idx="14227">
                  <c:v>32.942605946081798</c:v>
                </c:pt>
                <c:pt idx="14228">
                  <c:v>32.9429149365603</c:v>
                </c:pt>
                <c:pt idx="14229">
                  <c:v>32.9432172513186</c:v>
                </c:pt>
                <c:pt idx="14230">
                  <c:v>32.9435252881228</c:v>
                </c:pt>
                <c:pt idx="14231">
                  <c:v>32.9438271260439</c:v>
                </c:pt>
                <c:pt idx="14232">
                  <c:v>32.944132301825199</c:v>
                </c:pt>
                <c:pt idx="14233">
                  <c:v>32.944433186071997</c:v>
                </c:pt>
                <c:pt idx="14234">
                  <c:v>32.944724533575702</c:v>
                </c:pt>
                <c:pt idx="14235">
                  <c:v>32.9450130200564</c:v>
                </c:pt>
                <c:pt idx="14236">
                  <c:v>32.9453243947207</c:v>
                </c:pt>
                <c:pt idx="14237">
                  <c:v>32.945671055334699</c:v>
                </c:pt>
                <c:pt idx="14238">
                  <c:v>32.9460053181826</c:v>
                </c:pt>
                <c:pt idx="14239">
                  <c:v>32.946312878149698</c:v>
                </c:pt>
                <c:pt idx="14240">
                  <c:v>32.9466223454653</c:v>
                </c:pt>
                <c:pt idx="14241">
                  <c:v>32.9469303822695</c:v>
                </c:pt>
                <c:pt idx="14242">
                  <c:v>32.947210762518601</c:v>
                </c:pt>
                <c:pt idx="14243">
                  <c:v>32.947506401556602</c:v>
                </c:pt>
                <c:pt idx="14244">
                  <c:v>32.947874043005598</c:v>
                </c:pt>
                <c:pt idx="14245">
                  <c:v>32.948222610968301</c:v>
                </c:pt>
                <c:pt idx="14246">
                  <c:v>32.948525879400897</c:v>
                </c:pt>
                <c:pt idx="14247">
                  <c:v>32.948818657415998</c:v>
                </c:pt>
                <c:pt idx="14248">
                  <c:v>32.949141476172102</c:v>
                </c:pt>
                <c:pt idx="14249">
                  <c:v>32.949497673529301</c:v>
                </c:pt>
                <c:pt idx="14250">
                  <c:v>32.949823353308403</c:v>
                </c:pt>
                <c:pt idx="14251">
                  <c:v>32.950131866949697</c:v>
                </c:pt>
                <c:pt idx="14252">
                  <c:v>32.950427029150603</c:v>
                </c:pt>
                <c:pt idx="14253">
                  <c:v>32.950748417395303</c:v>
                </c:pt>
                <c:pt idx="14254">
                  <c:v>32.951086494940398</c:v>
                </c:pt>
                <c:pt idx="14255">
                  <c:v>32.951436016577397</c:v>
                </c:pt>
                <c:pt idx="14256">
                  <c:v>32.951746914404502</c:v>
                </c:pt>
                <c:pt idx="14257">
                  <c:v>32.952077839392302</c:v>
                </c:pt>
                <c:pt idx="14258">
                  <c:v>32.952417824286101</c:v>
                </c:pt>
                <c:pt idx="14259">
                  <c:v>32.9527449345767</c:v>
                </c:pt>
                <c:pt idx="14260">
                  <c:v>32.953073952215803</c:v>
                </c:pt>
                <c:pt idx="14261">
                  <c:v>32.9533905720889</c:v>
                </c:pt>
                <c:pt idx="14262">
                  <c:v>32.953736279028597</c:v>
                </c:pt>
                <c:pt idx="14263">
                  <c:v>32.954085323828401</c:v>
                </c:pt>
                <c:pt idx="14264">
                  <c:v>32.954418633002</c:v>
                </c:pt>
                <c:pt idx="14265">
                  <c:v>32.954731915014897</c:v>
                </c:pt>
                <c:pt idx="14266">
                  <c:v>32.955027077215803</c:v>
                </c:pt>
                <c:pt idx="14267">
                  <c:v>32.955374691504197</c:v>
                </c:pt>
                <c:pt idx="14268">
                  <c:v>32.955698463934603</c:v>
                </c:pt>
                <c:pt idx="14269">
                  <c:v>32.9559993481814</c:v>
                </c:pt>
                <c:pt idx="14270">
                  <c:v>32.956324551123302</c:v>
                </c:pt>
                <c:pt idx="14271">
                  <c:v>32.956663105505598</c:v>
                </c:pt>
                <c:pt idx="14272">
                  <c:v>32.956983540075903</c:v>
                </c:pt>
                <c:pt idx="14273">
                  <c:v>32.957313511389401</c:v>
                </c:pt>
                <c:pt idx="14274">
                  <c:v>32.957669231909399</c:v>
                </c:pt>
                <c:pt idx="14275">
                  <c:v>32.958021614569297</c:v>
                </c:pt>
                <c:pt idx="14276">
                  <c:v>32.9583506322085</c:v>
                </c:pt>
                <c:pt idx="14277">
                  <c:v>32.958676311987603</c:v>
                </c:pt>
                <c:pt idx="14278">
                  <c:v>32.9590282178103</c:v>
                </c:pt>
                <c:pt idx="14279">
                  <c:v>32.959388706701901</c:v>
                </c:pt>
                <c:pt idx="14280">
                  <c:v>32.959753010290797</c:v>
                </c:pt>
                <c:pt idx="14281">
                  <c:v>32.9601111149966</c:v>
                </c:pt>
                <c:pt idx="14282">
                  <c:v>32.960451099890399</c:v>
                </c:pt>
                <c:pt idx="14283">
                  <c:v>32.960787746924098</c:v>
                </c:pt>
                <c:pt idx="14284">
                  <c:v>32.961127731817903</c:v>
                </c:pt>
                <c:pt idx="14285">
                  <c:v>32.961455795782697</c:v>
                </c:pt>
                <c:pt idx="14286">
                  <c:v>32.961842510718</c:v>
                </c:pt>
                <c:pt idx="14287">
                  <c:v>32.9622249341189</c:v>
                </c:pt>
                <c:pt idx="14288">
                  <c:v>32.962599728125198</c:v>
                </c:pt>
                <c:pt idx="14289">
                  <c:v>32.962981674688997</c:v>
                </c:pt>
                <c:pt idx="14290">
                  <c:v>32.963376019018803</c:v>
                </c:pt>
                <c:pt idx="14291">
                  <c:v>32.963759872931199</c:v>
                </c:pt>
                <c:pt idx="14292">
                  <c:v>32.964109871405299</c:v>
                </c:pt>
                <c:pt idx="14293">
                  <c:v>32.9644860959231</c:v>
                </c:pt>
                <c:pt idx="14294">
                  <c:v>32.964886162298797</c:v>
                </c:pt>
                <c:pt idx="14295">
                  <c:v>32.965232822912803</c:v>
                </c:pt>
                <c:pt idx="14296">
                  <c:v>32.965610954779301</c:v>
                </c:pt>
                <c:pt idx="14297">
                  <c:v>32.966000530737603</c:v>
                </c:pt>
                <c:pt idx="14298">
                  <c:v>32.966363880652104</c:v>
                </c:pt>
                <c:pt idx="14299">
                  <c:v>32.966728661078101</c:v>
                </c:pt>
                <c:pt idx="14300">
                  <c:v>32.967093441504197</c:v>
                </c:pt>
                <c:pt idx="14301">
                  <c:v>32.967459175604503</c:v>
                </c:pt>
                <c:pt idx="14302">
                  <c:v>32.967788193243699</c:v>
                </c:pt>
                <c:pt idx="14303">
                  <c:v>32.968105766790998</c:v>
                </c:pt>
                <c:pt idx="14304">
                  <c:v>32.968437168615999</c:v>
                </c:pt>
                <c:pt idx="14305">
                  <c:v>32.968802425879197</c:v>
                </c:pt>
                <c:pt idx="14306">
                  <c:v>32.969172928351099</c:v>
                </c:pt>
                <c:pt idx="14307">
                  <c:v>32.969536278265601</c:v>
                </c:pt>
                <c:pt idx="14308">
                  <c:v>32.969875786322298</c:v>
                </c:pt>
                <c:pt idx="14309">
                  <c:v>32.970214340704601</c:v>
                </c:pt>
                <c:pt idx="14310">
                  <c:v>32.970559570807097</c:v>
                </c:pt>
                <c:pt idx="14311">
                  <c:v>32.970894310492199</c:v>
                </c:pt>
                <c:pt idx="14312">
                  <c:v>32.971233341711702</c:v>
                </c:pt>
                <c:pt idx="14313">
                  <c:v>32.971562359350798</c:v>
                </c:pt>
                <c:pt idx="14314">
                  <c:v>32.971867535132098</c:v>
                </c:pt>
                <c:pt idx="14315">
                  <c:v>32.972194168585503</c:v>
                </c:pt>
                <c:pt idx="14316">
                  <c:v>32.972527477759002</c:v>
                </c:pt>
                <c:pt idx="14317">
                  <c:v>32.972825977820101</c:v>
                </c:pt>
                <c:pt idx="14318">
                  <c:v>32.973122093695302</c:v>
                </c:pt>
                <c:pt idx="14319">
                  <c:v>32.973436806219702</c:v>
                </c:pt>
                <c:pt idx="14320">
                  <c:v>32.973754379767101</c:v>
                </c:pt>
                <c:pt idx="14321">
                  <c:v>32.974077675360398</c:v>
                </c:pt>
                <c:pt idx="14322">
                  <c:v>32.974404308813703</c:v>
                </c:pt>
                <c:pt idx="14323">
                  <c:v>32.974683735388403</c:v>
                </c:pt>
                <c:pt idx="14324">
                  <c:v>32.974978420752201</c:v>
                </c:pt>
                <c:pt idx="14325">
                  <c:v>32.975300762671097</c:v>
                </c:pt>
                <c:pt idx="14326">
                  <c:v>32.975573513525603</c:v>
                </c:pt>
                <c:pt idx="14327">
                  <c:v>32.975887749212902</c:v>
                </c:pt>
                <c:pt idx="14328">
                  <c:v>32.976222012060802</c:v>
                </c:pt>
                <c:pt idx="14329">
                  <c:v>32.9765486455142</c:v>
                </c:pt>
                <c:pt idx="14330">
                  <c:v>32.976814243811297</c:v>
                </c:pt>
                <c:pt idx="14331">
                  <c:v>32.977120850104001</c:v>
                </c:pt>
                <c:pt idx="14332">
                  <c:v>32.977443668860097</c:v>
                </c:pt>
                <c:pt idx="14333">
                  <c:v>32.977772209662099</c:v>
                </c:pt>
                <c:pt idx="14334">
                  <c:v>32.978080723303499</c:v>
                </c:pt>
                <c:pt idx="14335">
                  <c:v>32.978371593970003</c:v>
                </c:pt>
                <c:pt idx="14336">
                  <c:v>32.978670570868204</c:v>
                </c:pt>
                <c:pt idx="14337">
                  <c:v>32.978982899206798</c:v>
                </c:pt>
                <c:pt idx="14338">
                  <c:v>32.979312393683102</c:v>
                </c:pt>
                <c:pt idx="14339">
                  <c:v>32.979660484808598</c:v>
                </c:pt>
                <c:pt idx="14340">
                  <c:v>32.979985210913298</c:v>
                </c:pt>
                <c:pt idx="14341">
                  <c:v>32.980291817206101</c:v>
                </c:pt>
                <c:pt idx="14342">
                  <c:v>32.9805898404299</c:v>
                </c:pt>
                <c:pt idx="14343">
                  <c:v>32.9808726048647</c:v>
                </c:pt>
                <c:pt idx="14344">
                  <c:v>32.981204960364003</c:v>
                </c:pt>
                <c:pt idx="14345">
                  <c:v>32.981558773535397</c:v>
                </c:pt>
                <c:pt idx="14346">
                  <c:v>32.981879208105703</c:v>
                </c:pt>
                <c:pt idx="14347">
                  <c:v>32.982182953375499</c:v>
                </c:pt>
                <c:pt idx="14348">
                  <c:v>32.982482407110801</c:v>
                </c:pt>
                <c:pt idx="14349">
                  <c:v>32.982791397589402</c:v>
                </c:pt>
                <c:pt idx="14350">
                  <c:v>32.983125183600102</c:v>
                </c:pt>
                <c:pt idx="14351">
                  <c:v>32.983451340216298</c:v>
                </c:pt>
                <c:pt idx="14352">
                  <c:v>32.983762238043496</c:v>
                </c:pt>
                <c:pt idx="14353">
                  <c:v>32.984073612707803</c:v>
                </c:pt>
                <c:pt idx="14354">
                  <c:v>32.9844188428103</c:v>
                </c:pt>
                <c:pt idx="14355">
                  <c:v>32.984757397192602</c:v>
                </c:pt>
                <c:pt idx="14356">
                  <c:v>32.985081646460202</c:v>
                </c:pt>
                <c:pt idx="14357">
                  <c:v>32.9853830075442</c:v>
                </c:pt>
                <c:pt idx="14358">
                  <c:v>32.985721085089402</c:v>
                </c:pt>
                <c:pt idx="14359">
                  <c:v>32.986049625891397</c:v>
                </c:pt>
                <c:pt idx="14360">
                  <c:v>32.986371490973099</c:v>
                </c:pt>
                <c:pt idx="14361">
                  <c:v>32.986698124426503</c:v>
                </c:pt>
                <c:pt idx="14362">
                  <c:v>32.987039539831798</c:v>
                </c:pt>
                <c:pt idx="14363">
                  <c:v>32.9873938298403</c:v>
                </c:pt>
                <c:pt idx="14364">
                  <c:v>32.987719032782202</c:v>
                </c:pt>
                <c:pt idx="14365">
                  <c:v>32.988015625494597</c:v>
                </c:pt>
                <c:pt idx="14366">
                  <c:v>32.988361809271503</c:v>
                </c:pt>
                <c:pt idx="14367">
                  <c:v>32.988695118445101</c:v>
                </c:pt>
                <c:pt idx="14368">
                  <c:v>32.989001724737797</c:v>
                </c:pt>
                <c:pt idx="14369">
                  <c:v>32.989325497168203</c:v>
                </c:pt>
                <c:pt idx="14370">
                  <c:v>32.989659760016103</c:v>
                </c:pt>
                <c:pt idx="14371">
                  <c:v>32.989977810400603</c:v>
                </c:pt>
                <c:pt idx="14372">
                  <c:v>32.990301582831101</c:v>
                </c:pt>
                <c:pt idx="14373">
                  <c:v>32.990666363257098</c:v>
                </c:pt>
                <c:pt idx="14374">
                  <c:v>32.991023991125701</c:v>
                </c:pt>
                <c:pt idx="14375">
                  <c:v>32.991365406531003</c:v>
                </c:pt>
                <c:pt idx="14376">
                  <c:v>32.991672012823699</c:v>
                </c:pt>
                <c:pt idx="14377">
                  <c:v>32.992020580786402</c:v>
                </c:pt>
                <c:pt idx="14378">
                  <c:v>32.992378685492199</c:v>
                </c:pt>
                <c:pt idx="14379">
                  <c:v>32.992702934759798</c:v>
                </c:pt>
                <c:pt idx="14380">
                  <c:v>32.993034336584699</c:v>
                </c:pt>
                <c:pt idx="14381">
                  <c:v>32.993361923712399</c:v>
                </c:pt>
                <c:pt idx="14382">
                  <c:v>32.993736717718797</c:v>
                </c:pt>
                <c:pt idx="14383">
                  <c:v>32.994112942236598</c:v>
                </c:pt>
                <c:pt idx="14384">
                  <c:v>32.994475815313997</c:v>
                </c:pt>
                <c:pt idx="14385">
                  <c:v>32.994839642065699</c:v>
                </c:pt>
                <c:pt idx="14386">
                  <c:v>32.995192024725597</c:v>
                </c:pt>
                <c:pt idx="14387">
                  <c:v>32.9955563283145</c:v>
                </c:pt>
                <c:pt idx="14388">
                  <c:v>32.995908234137197</c:v>
                </c:pt>
                <c:pt idx="14389">
                  <c:v>32.996257755774202</c:v>
                </c:pt>
                <c:pt idx="14390">
                  <c:v>32.996638748663599</c:v>
                </c:pt>
                <c:pt idx="14391">
                  <c:v>32.997039291876497</c:v>
                </c:pt>
                <c:pt idx="14392">
                  <c:v>32.997440311926503</c:v>
                </c:pt>
                <c:pt idx="14393">
                  <c:v>32.997825596350303</c:v>
                </c:pt>
                <c:pt idx="14394">
                  <c:v>32.998226139563201</c:v>
                </c:pt>
                <c:pt idx="14395">
                  <c:v>32.998596642035203</c:v>
                </c:pt>
                <c:pt idx="14396">
                  <c:v>32.998928520697298</c:v>
                </c:pt>
                <c:pt idx="14397">
                  <c:v>32.999302361029301</c:v>
                </c:pt>
                <c:pt idx="14398">
                  <c:v>32.999686214941697</c:v>
                </c:pt>
                <c:pt idx="14399">
                  <c:v>33.000050041693399</c:v>
                </c:pt>
                <c:pt idx="14400">
                  <c:v>33.000416252630899</c:v>
                </c:pt>
                <c:pt idx="14401">
                  <c:v>33.000768158453603</c:v>
                </c:pt>
                <c:pt idx="14402">
                  <c:v>33.001132462042499</c:v>
                </c:pt>
                <c:pt idx="14403">
                  <c:v>33.001483891028101</c:v>
                </c:pt>
                <c:pt idx="14404">
                  <c:v>33.001807186621299</c:v>
                </c:pt>
                <c:pt idx="14405">
                  <c:v>33.002149078863802</c:v>
                </c:pt>
                <c:pt idx="14406">
                  <c:v>33.002489063757601</c:v>
                </c:pt>
                <c:pt idx="14407">
                  <c:v>33.002851936835</c:v>
                </c:pt>
                <c:pt idx="14408">
                  <c:v>33.003197166937497</c:v>
                </c:pt>
                <c:pt idx="14409">
                  <c:v>33.0034942364871</c:v>
                </c:pt>
                <c:pt idx="14410">
                  <c:v>33.0038280224978</c:v>
                </c:pt>
                <c:pt idx="14411">
                  <c:v>33.0041913724124</c:v>
                </c:pt>
                <c:pt idx="14412">
                  <c:v>33.004531357306199</c:v>
                </c:pt>
                <c:pt idx="14413">
                  <c:v>33.0048432088076</c:v>
                </c:pt>
                <c:pt idx="14414">
                  <c:v>33.005179855841298</c:v>
                </c:pt>
                <c:pt idx="14415">
                  <c:v>33.005519840735097</c:v>
                </c:pt>
                <c:pt idx="14416">
                  <c:v>33.005822632330599</c:v>
                </c:pt>
                <c:pt idx="14417">
                  <c:v>33.006123039740203</c:v>
                </c:pt>
                <c:pt idx="14418">
                  <c:v>33.006442043799098</c:v>
                </c:pt>
                <c:pt idx="14419">
                  <c:v>33.006762001532202</c:v>
                </c:pt>
                <c:pt idx="14420">
                  <c:v>33.007074329870903</c:v>
                </c:pt>
                <c:pt idx="14421">
                  <c:v>33.0073685383975</c:v>
                </c:pt>
                <c:pt idx="14422">
                  <c:v>33.007653687018099</c:v>
                </c:pt>
                <c:pt idx="14423">
                  <c:v>33.0079722142397</c:v>
                </c:pt>
                <c:pt idx="14424">
                  <c:v>33.008286449926999</c:v>
                </c:pt>
                <c:pt idx="14425">
                  <c:v>33.008559677618699</c:v>
                </c:pt>
                <c:pt idx="14426">
                  <c:v>33.008881542700401</c:v>
                </c:pt>
                <c:pt idx="14427">
                  <c:v>33.009184811133103</c:v>
                </c:pt>
                <c:pt idx="14428">
                  <c:v>33.009472820776601</c:v>
                </c:pt>
                <c:pt idx="14429">
                  <c:v>33.009786102789597</c:v>
                </c:pt>
                <c:pt idx="14430">
                  <c:v>33.010080311316202</c:v>
                </c:pt>
                <c:pt idx="14431">
                  <c:v>33.010375473517101</c:v>
                </c:pt>
                <c:pt idx="14432">
                  <c:v>33.010677788275402</c:v>
                </c:pt>
                <c:pt idx="14433">
                  <c:v>33.011004421728799</c:v>
                </c:pt>
                <c:pt idx="14434">
                  <c:v>33.011344406622598</c:v>
                </c:pt>
                <c:pt idx="14435">
                  <c:v>33.011674377935996</c:v>
                </c:pt>
                <c:pt idx="14436">
                  <c:v>33.012004349249501</c:v>
                </c:pt>
                <c:pt idx="14437">
                  <c:v>33.012318108099599</c:v>
                </c:pt>
                <c:pt idx="14438">
                  <c:v>33.012616131323497</c:v>
                </c:pt>
                <c:pt idx="14439">
                  <c:v>33.012917969244597</c:v>
                </c:pt>
                <c:pt idx="14440">
                  <c:v>33.013216469305704</c:v>
                </c:pt>
                <c:pt idx="14441">
                  <c:v>33.013550255316403</c:v>
                </c:pt>
                <c:pt idx="14442">
                  <c:v>33.013887379187302</c:v>
                </c:pt>
                <c:pt idx="14443">
                  <c:v>33.0142073369204</c:v>
                </c:pt>
                <c:pt idx="14444">
                  <c:v>33.014526817816403</c:v>
                </c:pt>
                <c:pt idx="14445">
                  <c:v>33.014821980017302</c:v>
                </c:pt>
                <c:pt idx="14446">
                  <c:v>33.015117142218301</c:v>
                </c:pt>
                <c:pt idx="14447">
                  <c:v>33.015450928229001</c:v>
                </c:pt>
                <c:pt idx="14448">
                  <c:v>33.0157909131228</c:v>
                </c:pt>
                <c:pt idx="14449">
                  <c:v>33.016117069739003</c:v>
                </c:pt>
                <c:pt idx="14450">
                  <c:v>33.016413662451399</c:v>
                </c:pt>
                <c:pt idx="14451">
                  <c:v>33.016740295904803</c:v>
                </c:pt>
                <c:pt idx="14452">
                  <c:v>33.0170759892642</c:v>
                </c:pt>
                <c:pt idx="14453">
                  <c:v>33.017408821600597</c:v>
                </c:pt>
                <c:pt idx="14454">
                  <c:v>33.017752144354503</c:v>
                </c:pt>
                <c:pt idx="14455">
                  <c:v>33.018108818548797</c:v>
                </c:pt>
                <c:pt idx="14456">
                  <c:v>33.018430683630598</c:v>
                </c:pt>
                <c:pt idx="14457">
                  <c:v>33.018757793921097</c:v>
                </c:pt>
                <c:pt idx="14458">
                  <c:v>33.019064877051001</c:v>
                </c:pt>
                <c:pt idx="14459">
                  <c:v>33.019381973761199</c:v>
                </c:pt>
                <c:pt idx="14460">
                  <c:v>33.019712898748999</c:v>
                </c:pt>
                <c:pt idx="14461">
                  <c:v>33.020032379645002</c:v>
                </c:pt>
                <c:pt idx="14462">
                  <c:v>33.0203590130984</c:v>
                </c:pt>
                <c:pt idx="14463">
                  <c:v>33.020714256781297</c:v>
                </c:pt>
                <c:pt idx="14464">
                  <c:v>33.021041367071803</c:v>
                </c:pt>
                <c:pt idx="14465">
                  <c:v>33.0213579869448</c:v>
                </c:pt>
                <c:pt idx="14466">
                  <c:v>33.021653149145799</c:v>
                </c:pt>
                <c:pt idx="14467">
                  <c:v>33.0219812131106</c:v>
                </c:pt>
                <c:pt idx="14468">
                  <c:v>33.022321198004398</c:v>
                </c:pt>
                <c:pt idx="14469">
                  <c:v>33.022642586248999</c:v>
                </c:pt>
                <c:pt idx="14470">
                  <c:v>33.022985432165797</c:v>
                </c:pt>
                <c:pt idx="14471">
                  <c:v>33.023327801245401</c:v>
                </c:pt>
                <c:pt idx="14472">
                  <c:v>33.0236453747927</c:v>
                </c:pt>
                <c:pt idx="14473">
                  <c:v>33.023963902014401</c:v>
                </c:pt>
                <c:pt idx="14474">
                  <c:v>33.024321053045902</c:v>
                </c:pt>
                <c:pt idx="14475">
                  <c:v>33.024699661749501</c:v>
                </c:pt>
                <c:pt idx="14476">
                  <c:v>33.025060627478297</c:v>
                </c:pt>
                <c:pt idx="14477">
                  <c:v>33.025397751349097</c:v>
                </c:pt>
                <c:pt idx="14478">
                  <c:v>33.025713894384999</c:v>
                </c:pt>
                <c:pt idx="14479">
                  <c:v>33.0260448193728</c:v>
                </c:pt>
                <c:pt idx="14480">
                  <c:v>33.026416275518997</c:v>
                </c:pt>
                <c:pt idx="14481">
                  <c:v>33.026772949713397</c:v>
                </c:pt>
                <c:pt idx="14482">
                  <c:v>33.027126286047597</c:v>
                </c:pt>
                <c:pt idx="14483">
                  <c:v>33.027486774939199</c:v>
                </c:pt>
                <c:pt idx="14484">
                  <c:v>33.027845833319297</c:v>
                </c:pt>
                <c:pt idx="14485">
                  <c:v>33.028209183233898</c:v>
                </c:pt>
                <c:pt idx="14486">
                  <c:v>33.028583023565901</c:v>
                </c:pt>
                <c:pt idx="14487">
                  <c:v>33.028957817572298</c:v>
                </c:pt>
                <c:pt idx="14488">
                  <c:v>33.029329273718503</c:v>
                </c:pt>
                <c:pt idx="14489">
                  <c:v>33.029696915167499</c:v>
                </c:pt>
                <c:pt idx="14490">
                  <c:v>33.030080769079802</c:v>
                </c:pt>
                <c:pt idx="14491">
                  <c:v>33.030474636572499</c:v>
                </c:pt>
                <c:pt idx="14492">
                  <c:v>33.030840847509999</c:v>
                </c:pt>
                <c:pt idx="14493">
                  <c:v>33.0312103963076</c:v>
                </c:pt>
                <c:pt idx="14494">
                  <c:v>33.031592342871299</c:v>
                </c:pt>
                <c:pt idx="14495">
                  <c:v>33.031956646460202</c:v>
                </c:pt>
                <c:pt idx="14496">
                  <c:v>33.032332394140901</c:v>
                </c:pt>
                <c:pt idx="14497">
                  <c:v>33.0327205395877</c:v>
                </c:pt>
                <c:pt idx="14498">
                  <c:v>33.033092472570999</c:v>
                </c:pt>
                <c:pt idx="14499">
                  <c:v>33.033433887976301</c:v>
                </c:pt>
                <c:pt idx="14500">
                  <c:v>33.033759567755403</c:v>
                </c:pt>
                <c:pt idx="14501">
                  <c:v>33.034131977575903</c:v>
                </c:pt>
                <c:pt idx="14502">
                  <c:v>33.034480545538599</c:v>
                </c:pt>
                <c:pt idx="14503">
                  <c:v>33.034829590338397</c:v>
                </c:pt>
                <c:pt idx="14504">
                  <c:v>33.035198185461702</c:v>
                </c:pt>
                <c:pt idx="14505">
                  <c:v>33.035561535376203</c:v>
                </c:pt>
                <c:pt idx="14506">
                  <c:v>33.035912964361799</c:v>
                </c:pt>
                <c:pt idx="14507">
                  <c:v>33.036237213629398</c:v>
                </c:pt>
                <c:pt idx="14508">
                  <c:v>33.036579582709003</c:v>
                </c:pt>
                <c:pt idx="14509">
                  <c:v>33.036905262487998</c:v>
                </c:pt>
                <c:pt idx="14510">
                  <c:v>33.037204239386199</c:v>
                </c:pt>
                <c:pt idx="14511">
                  <c:v>33.037520859259303</c:v>
                </c:pt>
                <c:pt idx="14512">
                  <c:v>33.037866089361799</c:v>
                </c:pt>
                <c:pt idx="14513">
                  <c:v>33.038208935278597</c:v>
                </c:pt>
                <c:pt idx="14514">
                  <c:v>33.038522217291501</c:v>
                </c:pt>
                <c:pt idx="14515">
                  <c:v>33.038843605536101</c:v>
                </c:pt>
                <c:pt idx="14516">
                  <c:v>33.039175007361102</c:v>
                </c:pt>
                <c:pt idx="14517">
                  <c:v>33.039465878027599</c:v>
                </c:pt>
                <c:pt idx="14518">
                  <c:v>33.039751980322499</c:v>
                </c:pt>
                <c:pt idx="14519">
                  <c:v>33.040062401312497</c:v>
                </c:pt>
                <c:pt idx="14520">
                  <c:v>33.040370438116703</c:v>
                </c:pt>
                <c:pt idx="14521">
                  <c:v>33.040689442175498</c:v>
                </c:pt>
                <c:pt idx="14522">
                  <c:v>33.041010830420198</c:v>
                </c:pt>
                <c:pt idx="14523">
                  <c:v>33.041320297735801</c:v>
                </c:pt>
                <c:pt idx="14524">
                  <c:v>33.041622612494102</c:v>
                </c:pt>
                <c:pt idx="14525">
                  <c:v>33.041931602972703</c:v>
                </c:pt>
                <c:pt idx="14526">
                  <c:v>33.042228195685098</c:v>
                </c:pt>
                <c:pt idx="14527">
                  <c:v>33.042529556768997</c:v>
                </c:pt>
                <c:pt idx="14528">
                  <c:v>33.042815182226803</c:v>
                </c:pt>
                <c:pt idx="14529">
                  <c:v>33.043095085638697</c:v>
                </c:pt>
                <c:pt idx="14530">
                  <c:v>33.043416473883298</c:v>
                </c:pt>
                <c:pt idx="14531">
                  <c:v>33.043741199987998</c:v>
                </c:pt>
                <c:pt idx="14532">
                  <c:v>33.044048759955103</c:v>
                </c:pt>
                <c:pt idx="14533">
                  <c:v>33.044383976477299</c:v>
                </c:pt>
                <c:pt idx="14534">
                  <c:v>33.044713947790797</c:v>
                </c:pt>
                <c:pt idx="14535">
                  <c:v>33.0450334286868</c:v>
                </c:pt>
                <c:pt idx="14536">
                  <c:v>33.045342419165301</c:v>
                </c:pt>
                <c:pt idx="14537">
                  <c:v>33.045635197180403</c:v>
                </c:pt>
                <c:pt idx="14538">
                  <c:v>33.045934650915797</c:v>
                </c:pt>
                <c:pt idx="14539">
                  <c:v>33.046239349859903</c:v>
                </c:pt>
                <c:pt idx="14540">
                  <c:v>33.0465721821963</c:v>
                </c:pt>
                <c:pt idx="14541">
                  <c:v>33.046899292486799</c:v>
                </c:pt>
                <c:pt idx="14542">
                  <c:v>33.0472206807314</c:v>
                </c:pt>
                <c:pt idx="14543">
                  <c:v>33.047522041815398</c:v>
                </c:pt>
                <c:pt idx="14544">
                  <c:v>33.047810528296097</c:v>
                </c:pt>
                <c:pt idx="14545">
                  <c:v>33.048148129004197</c:v>
                </c:pt>
                <c:pt idx="14546">
                  <c:v>33.048493835943901</c:v>
                </c:pt>
                <c:pt idx="14547">
                  <c:v>33.048836205023399</c:v>
                </c:pt>
                <c:pt idx="14548">
                  <c:v>33.049149487036402</c:v>
                </c:pt>
                <c:pt idx="14549">
                  <c:v>33.0494341588198</c:v>
                </c:pt>
                <c:pt idx="14550">
                  <c:v>33.0497622227847</c:v>
                </c:pt>
                <c:pt idx="14551">
                  <c:v>33.050113174933102</c:v>
                </c:pt>
                <c:pt idx="14552">
                  <c:v>33.050432178991898</c:v>
                </c:pt>
                <c:pt idx="14553">
                  <c:v>33.050731632727299</c:v>
                </c:pt>
                <c:pt idx="14554">
                  <c:v>33.051082108038599</c:v>
                </c:pt>
                <c:pt idx="14555">
                  <c:v>33.051439735907202</c:v>
                </c:pt>
                <c:pt idx="14556">
                  <c:v>33.051768276709197</c:v>
                </c:pt>
                <c:pt idx="14557">
                  <c:v>33.0520682072817</c:v>
                </c:pt>
                <c:pt idx="14558">
                  <c:v>33.052398178595197</c:v>
                </c:pt>
                <c:pt idx="14559">
                  <c:v>33.0527496075808</c:v>
                </c:pt>
                <c:pt idx="14560">
                  <c:v>33.053085777777298</c:v>
                </c:pt>
                <c:pt idx="14561">
                  <c:v>33.053398106115999</c:v>
                </c:pt>
                <c:pt idx="14562">
                  <c:v>33.053702805060098</c:v>
                </c:pt>
                <c:pt idx="14563">
                  <c:v>33.054047558325401</c:v>
                </c:pt>
                <c:pt idx="14564">
                  <c:v>33.054402802008298</c:v>
                </c:pt>
                <c:pt idx="14565">
                  <c:v>33.054724667090099</c:v>
                </c:pt>
                <c:pt idx="14566">
                  <c:v>33.0550269818484</c:v>
                </c:pt>
                <c:pt idx="14567">
                  <c:v>33.055348370093</c:v>
                </c:pt>
                <c:pt idx="14568">
                  <c:v>33.055668804663298</c:v>
                </c:pt>
                <c:pt idx="14569">
                  <c:v>33.055984947699201</c:v>
                </c:pt>
                <c:pt idx="14570">
                  <c:v>33.056331131476099</c:v>
                </c:pt>
                <c:pt idx="14571">
                  <c:v>33.056676838415797</c:v>
                </c:pt>
                <c:pt idx="14572">
                  <c:v>33.057028744238501</c:v>
                </c:pt>
                <c:pt idx="14573">
                  <c:v>33.057372543829601</c:v>
                </c:pt>
                <c:pt idx="14574">
                  <c:v>33.057702515143099</c:v>
                </c:pt>
                <c:pt idx="14575">
                  <c:v>33.0580630040347</c:v>
                </c:pt>
                <c:pt idx="14576">
                  <c:v>33.058418247717498</c:v>
                </c:pt>
                <c:pt idx="14577">
                  <c:v>33.05876013996</c:v>
                </c:pt>
                <c:pt idx="14578">
                  <c:v>33.059094879645002</c:v>
                </c:pt>
                <c:pt idx="14579">
                  <c:v>33.059430096167198</c:v>
                </c:pt>
                <c:pt idx="14580">
                  <c:v>33.059762928503702</c:v>
                </c:pt>
                <c:pt idx="14581">
                  <c:v>33.060096714514401</c:v>
                </c:pt>
                <c:pt idx="14582">
                  <c:v>33.060479137915301</c:v>
                </c:pt>
                <c:pt idx="14583">
                  <c:v>33.0608253216921</c:v>
                </c:pt>
                <c:pt idx="14584">
                  <c:v>33.0611724591433</c:v>
                </c:pt>
                <c:pt idx="14585">
                  <c:v>33.061544392126699</c:v>
                </c:pt>
                <c:pt idx="14586">
                  <c:v>33.061903450506797</c:v>
                </c:pt>
                <c:pt idx="14587">
                  <c:v>33.062256786841097</c:v>
                </c:pt>
                <c:pt idx="14588">
                  <c:v>33.062626812475798</c:v>
                </c:pt>
                <c:pt idx="14589">
                  <c:v>33.0630163884341</c:v>
                </c:pt>
                <c:pt idx="14590">
                  <c:v>33.063429329413097</c:v>
                </c:pt>
                <c:pt idx="14591">
                  <c:v>33.063820812720003</c:v>
                </c:pt>
                <c:pt idx="14592">
                  <c:v>33.0642113423525</c:v>
                </c:pt>
                <c:pt idx="14593">
                  <c:v>33.0645837521731</c:v>
                </c:pt>
                <c:pt idx="14594">
                  <c:v>33.064935657995903</c:v>
                </c:pt>
                <c:pt idx="14595">
                  <c:v>33.065292809027298</c:v>
                </c:pt>
                <c:pt idx="14596">
                  <c:v>33.065659496801999</c:v>
                </c:pt>
                <c:pt idx="14597">
                  <c:v>33.066009972113299</c:v>
                </c:pt>
                <c:pt idx="14598">
                  <c:v>33.066377136725102</c:v>
                </c:pt>
                <c:pt idx="14599">
                  <c:v>33.0667519307314</c:v>
                </c:pt>
                <c:pt idx="14600">
                  <c:v>33.0671181416689</c:v>
                </c:pt>
                <c:pt idx="14601">
                  <c:v>33.067504379767101</c:v>
                </c:pt>
                <c:pt idx="14602">
                  <c:v>33.067861053961401</c:v>
                </c:pt>
                <c:pt idx="14603">
                  <c:v>33.068212006109903</c:v>
                </c:pt>
                <c:pt idx="14604">
                  <c:v>33.068516228216801</c:v>
                </c:pt>
                <c:pt idx="14605">
                  <c:v>33.068852398413298</c:v>
                </c:pt>
                <c:pt idx="14606">
                  <c:v>33.069207642096202</c:v>
                </c:pt>
                <c:pt idx="14607">
                  <c:v>33.069536182898197</c:v>
                </c:pt>
                <c:pt idx="14608">
                  <c:v>33.069875690954802</c:v>
                </c:pt>
                <c:pt idx="14609">
                  <c:v>33.070233795660599</c:v>
                </c:pt>
                <c:pt idx="14610">
                  <c:v>33.070579025763202</c:v>
                </c:pt>
                <c:pt idx="14611">
                  <c:v>33.070922348517101</c:v>
                </c:pt>
                <c:pt idx="14612">
                  <c:v>33.071224186438201</c:v>
                </c:pt>
                <c:pt idx="14613">
                  <c:v>33.0715193486392</c:v>
                </c:pt>
                <c:pt idx="14614">
                  <c:v>33.071849796789799</c:v>
                </c:pt>
                <c:pt idx="14615">
                  <c:v>33.072198364752403</c:v>
                </c:pt>
                <c:pt idx="14616">
                  <c:v>33.072514507788298</c:v>
                </c:pt>
                <c:pt idx="14617">
                  <c:v>33.072822544592498</c:v>
                </c:pt>
                <c:pt idx="14618">
                  <c:v>33.0731286740481</c:v>
                </c:pt>
                <c:pt idx="14619">
                  <c:v>33.073447678106902</c:v>
                </c:pt>
                <c:pt idx="14620">
                  <c:v>33.073764297979999</c:v>
                </c:pt>
                <c:pt idx="14621">
                  <c:v>33.074056599157998</c:v>
                </c:pt>
                <c:pt idx="14622">
                  <c:v>33.074335548895498</c:v>
                </c:pt>
                <c:pt idx="14623">
                  <c:v>33.074636909979503</c:v>
                </c:pt>
                <c:pt idx="14624">
                  <c:v>33.074965927618699</c:v>
                </c:pt>
                <c:pt idx="14625">
                  <c:v>33.075240585821803</c:v>
                </c:pt>
                <c:pt idx="14626">
                  <c:v>33.075563404577899</c:v>
                </c:pt>
                <c:pt idx="14627">
                  <c:v>33.075876686590803</c:v>
                </c:pt>
                <c:pt idx="14628">
                  <c:v>33.076174709814701</c:v>
                </c:pt>
                <c:pt idx="14629">
                  <c:v>33.076496098059302</c:v>
                </c:pt>
                <c:pt idx="14630">
                  <c:v>33.076809856909399</c:v>
                </c:pt>
                <c:pt idx="14631">
                  <c:v>33.077124569433799</c:v>
                </c:pt>
                <c:pt idx="14632">
                  <c:v>33.077434036749501</c:v>
                </c:pt>
                <c:pt idx="14633">
                  <c:v>33.077715370672898</c:v>
                </c:pt>
                <c:pt idx="14634">
                  <c:v>33.0779957509219</c:v>
                </c:pt>
                <c:pt idx="14635">
                  <c:v>33.078289005774202</c:v>
                </c:pt>
                <c:pt idx="14636">
                  <c:v>33.078637096899698</c:v>
                </c:pt>
                <c:pt idx="14637">
                  <c:v>33.0789751744448</c:v>
                </c:pt>
                <c:pt idx="14638">
                  <c:v>33.079287502783501</c:v>
                </c:pt>
                <c:pt idx="14639">
                  <c:v>33.079581711310098</c:v>
                </c:pt>
                <c:pt idx="14640">
                  <c:v>33.079875919836702</c:v>
                </c:pt>
                <c:pt idx="14641">
                  <c:v>33.080174896734903</c:v>
                </c:pt>
                <c:pt idx="14642">
                  <c:v>33.080507252234099</c:v>
                </c:pt>
                <c:pt idx="14643">
                  <c:v>33.080841515082</c:v>
                </c:pt>
                <c:pt idx="14644">
                  <c:v>33.0811853146731</c:v>
                </c:pt>
                <c:pt idx="14645">
                  <c:v>33.081495258825903</c:v>
                </c:pt>
                <c:pt idx="14646">
                  <c:v>33.081794235724097</c:v>
                </c:pt>
                <c:pt idx="14647">
                  <c:v>33.082133743780801</c:v>
                </c:pt>
                <c:pt idx="14648">
                  <c:v>33.082492325323699</c:v>
                </c:pt>
                <c:pt idx="14649">
                  <c:v>33.082824203985801</c:v>
                </c:pt>
                <c:pt idx="14650">
                  <c:v>33.083114597815197</c:v>
                </c:pt>
                <c:pt idx="14651">
                  <c:v>33.083427402990999</c:v>
                </c:pt>
                <c:pt idx="14652">
                  <c:v>33.083772633093503</c:v>
                </c:pt>
                <c:pt idx="14653">
                  <c:v>33.084109280127201</c:v>
                </c:pt>
                <c:pt idx="14654">
                  <c:v>33.0844201779543</c:v>
                </c:pt>
                <c:pt idx="14655">
                  <c:v>33.0847320294558</c:v>
                </c:pt>
                <c:pt idx="14656">
                  <c:v>33.085082504767101</c:v>
                </c:pt>
                <c:pt idx="14657">
                  <c:v>33.085432026404099</c:v>
                </c:pt>
                <c:pt idx="14658">
                  <c:v>33.085773441809302</c:v>
                </c:pt>
                <c:pt idx="14659">
                  <c:v>33.086081478613501</c:v>
                </c:pt>
                <c:pt idx="14660">
                  <c:v>33.0863833165347</c:v>
                </c:pt>
                <c:pt idx="14661">
                  <c:v>33.086724255102801</c:v>
                </c:pt>
                <c:pt idx="14662">
                  <c:v>33.087062809485097</c:v>
                </c:pt>
                <c:pt idx="14663">
                  <c:v>33.087372276800799</c:v>
                </c:pt>
                <c:pt idx="14664">
                  <c:v>33.087695095556903</c:v>
                </c:pt>
                <c:pt idx="14665">
                  <c:v>33.088054153937001</c:v>
                </c:pt>
                <c:pt idx="14666">
                  <c:v>33.088372681158702</c:v>
                </c:pt>
                <c:pt idx="14667">
                  <c:v>33.088663074987998</c:v>
                </c:pt>
                <c:pt idx="14668">
                  <c:v>33.0890173649966</c:v>
                </c:pt>
                <c:pt idx="14669">
                  <c:v>33.089361641424802</c:v>
                </c:pt>
                <c:pt idx="14670">
                  <c:v>33.089693043249802</c:v>
                </c:pt>
                <c:pt idx="14671">
                  <c:v>33.0899967885195</c:v>
                </c:pt>
                <c:pt idx="14672">
                  <c:v>33.090321991461401</c:v>
                </c:pt>
                <c:pt idx="14673">
                  <c:v>33.0906781888186</c:v>
                </c:pt>
                <c:pt idx="14674">
                  <c:v>33.091022465246802</c:v>
                </c:pt>
                <c:pt idx="14675">
                  <c:v>33.091361973303499</c:v>
                </c:pt>
                <c:pt idx="14676">
                  <c:v>33.091697666662803</c:v>
                </c:pt>
                <c:pt idx="14677">
                  <c:v>33.092054817694297</c:v>
                </c:pt>
                <c:pt idx="14678">
                  <c:v>33.092407677191403</c:v>
                </c:pt>
                <c:pt idx="14679">
                  <c:v>33.092773411291802</c:v>
                </c:pt>
                <c:pt idx="14680">
                  <c:v>33.093128178137498</c:v>
                </c:pt>
                <c:pt idx="14681">
                  <c:v>33.093466732519801</c:v>
                </c:pt>
                <c:pt idx="14682">
                  <c:v>33.093805286902104</c:v>
                </c:pt>
                <c:pt idx="14683">
                  <c:v>33.094141933935802</c:v>
                </c:pt>
                <c:pt idx="14684">
                  <c:v>33.094474766272199</c:v>
                </c:pt>
                <c:pt idx="14685">
                  <c:v>33.094829056280801</c:v>
                </c:pt>
                <c:pt idx="14686">
                  <c:v>33.095227215307901</c:v>
                </c:pt>
                <c:pt idx="14687">
                  <c:v>33.095606777685802</c:v>
                </c:pt>
                <c:pt idx="14688">
                  <c:v>33.096011612433102</c:v>
                </c:pt>
                <c:pt idx="14689">
                  <c:v>33.096398804205599</c:v>
                </c:pt>
                <c:pt idx="14690">
                  <c:v>33.096755478399899</c:v>
                </c:pt>
                <c:pt idx="14691">
                  <c:v>33.0971317029177</c:v>
                </c:pt>
                <c:pt idx="14692">
                  <c:v>33.097534630316403</c:v>
                </c:pt>
                <c:pt idx="14693">
                  <c:v>33.097898933905299</c:v>
                </c:pt>
                <c:pt idx="14694">
                  <c:v>33.098279926794703</c:v>
                </c:pt>
                <c:pt idx="14695">
                  <c:v>33.0986480450808</c:v>
                </c:pt>
                <c:pt idx="14696">
                  <c:v>33.098999950903597</c:v>
                </c:pt>
                <c:pt idx="14697">
                  <c:v>33.099390480536101</c:v>
                </c:pt>
                <c:pt idx="14698">
                  <c:v>33.0997528767764</c:v>
                </c:pt>
                <c:pt idx="14699">
                  <c:v>33.100118610876699</c:v>
                </c:pt>
                <c:pt idx="14700">
                  <c:v>33.100494358557398</c:v>
                </c:pt>
                <c:pt idx="14701">
                  <c:v>33.100849602240203</c:v>
                </c:pt>
                <c:pt idx="14702">
                  <c:v>33.101196739691403</c:v>
                </c:pt>
                <c:pt idx="14703">
                  <c:v>33.101523373144801</c:v>
                </c:pt>
                <c:pt idx="14704">
                  <c:v>33.101888153570798</c:v>
                </c:pt>
                <c:pt idx="14705">
                  <c:v>33.102234814184797</c:v>
                </c:pt>
                <c:pt idx="14706">
                  <c:v>33.1025671696841</c:v>
                </c:pt>
                <c:pt idx="14707">
                  <c:v>33.102928135412803</c:v>
                </c:pt>
                <c:pt idx="14708">
                  <c:v>33.103247139471698</c:v>
                </c:pt>
                <c:pt idx="14709">
                  <c:v>33.103578064459498</c:v>
                </c:pt>
                <c:pt idx="14710">
                  <c:v>33.103925201910599</c:v>
                </c:pt>
                <c:pt idx="14711">
                  <c:v>33.104239437597897</c:v>
                </c:pt>
                <c:pt idx="14712">
                  <c:v>33.104585144537602</c:v>
                </c:pt>
                <c:pt idx="14713">
                  <c:v>33.104916546362603</c:v>
                </c:pt>
                <c:pt idx="14714">
                  <c:v>33.1052202916323</c:v>
                </c:pt>
                <c:pt idx="14715">
                  <c:v>33.1055321431338</c:v>
                </c:pt>
                <c:pt idx="14716">
                  <c:v>33.105859253424299</c:v>
                </c:pt>
                <c:pt idx="14717">
                  <c:v>33.106135818976099</c:v>
                </c:pt>
                <c:pt idx="14718">
                  <c:v>33.1064185834109</c:v>
                </c:pt>
                <c:pt idx="14719">
                  <c:v>33.106724236029301</c:v>
                </c:pt>
                <c:pt idx="14720">
                  <c:v>33.107046101111102</c:v>
                </c:pt>
                <c:pt idx="14721">
                  <c:v>33.107381317633298</c:v>
                </c:pt>
                <c:pt idx="14722">
                  <c:v>33.107722733038599</c:v>
                </c:pt>
                <c:pt idx="14723">
                  <c:v>33.108041737097402</c:v>
                </c:pt>
                <c:pt idx="14724">
                  <c:v>33.108322594183598</c:v>
                </c:pt>
                <c:pt idx="14725">
                  <c:v>33.108605835455599</c:v>
                </c:pt>
                <c:pt idx="14726">
                  <c:v>33.108919594305704</c:v>
                </c:pt>
                <c:pt idx="14727">
                  <c:v>33.1092424130618</c:v>
                </c:pt>
                <c:pt idx="14728">
                  <c:v>33.109559509771998</c:v>
                </c:pt>
                <c:pt idx="14729">
                  <c:v>33.109867546576197</c:v>
                </c:pt>
                <c:pt idx="14730">
                  <c:v>33.1101770138918</c:v>
                </c:pt>
                <c:pt idx="14731">
                  <c:v>33.110461208838103</c:v>
                </c:pt>
                <c:pt idx="14732">
                  <c:v>33.110738728064199</c:v>
                </c:pt>
                <c:pt idx="14733">
                  <c:v>33.111015770453101</c:v>
                </c:pt>
                <c:pt idx="14734">
                  <c:v>33.111323330420198</c:v>
                </c:pt>
                <c:pt idx="14735">
                  <c:v>33.1116547322451</c:v>
                </c:pt>
                <c:pt idx="14736">
                  <c:v>33.1119823193728</c:v>
                </c:pt>
                <c:pt idx="14737">
                  <c:v>33.1123037076174</c:v>
                </c:pt>
                <c:pt idx="14738">
                  <c:v>33.1126346326052</c:v>
                </c:pt>
                <c:pt idx="14739">
                  <c:v>33.112956974524202</c:v>
                </c:pt>
                <c:pt idx="14740">
                  <c:v>33.113239738959003</c:v>
                </c:pt>
                <c:pt idx="14741">
                  <c:v>33.113544437903101</c:v>
                </c:pt>
                <c:pt idx="14742">
                  <c:v>33.113889191168496</c:v>
                </c:pt>
                <c:pt idx="14743">
                  <c:v>33.114212963598902</c:v>
                </c:pt>
                <c:pt idx="14744">
                  <c:v>33.114531967657697</c:v>
                </c:pt>
                <c:pt idx="14745">
                  <c:v>33.114845249670701</c:v>
                </c:pt>
                <c:pt idx="14746">
                  <c:v>33.115132305639897</c:v>
                </c:pt>
                <c:pt idx="14747">
                  <c:v>33.115458939093301</c:v>
                </c:pt>
                <c:pt idx="14748">
                  <c:v>33.115812275427501</c:v>
                </c:pt>
                <c:pt idx="14749">
                  <c:v>33.116141293066697</c:v>
                </c:pt>
                <c:pt idx="14750">
                  <c:v>33.1164507603823</c:v>
                </c:pt>
                <c:pt idx="14751">
                  <c:v>33.116758320349398</c:v>
                </c:pt>
                <c:pt idx="14752">
                  <c:v>33.117105934637699</c:v>
                </c:pt>
                <c:pt idx="14753">
                  <c:v>33.117451641577397</c:v>
                </c:pt>
                <c:pt idx="14754">
                  <c:v>33.117774937170701</c:v>
                </c:pt>
                <c:pt idx="14755">
                  <c:v>33.118067238348601</c:v>
                </c:pt>
                <c:pt idx="14756">
                  <c:v>33.118396732824998</c:v>
                </c:pt>
                <c:pt idx="14757">
                  <c:v>33.118753407019298</c:v>
                </c:pt>
                <c:pt idx="14758">
                  <c:v>33.119083855169897</c:v>
                </c:pt>
                <c:pt idx="14759">
                  <c:v>33.119384739416802</c:v>
                </c:pt>
                <c:pt idx="14760">
                  <c:v>33.119699928778303</c:v>
                </c:pt>
                <c:pt idx="14761">
                  <c:v>33.120066139715803</c:v>
                </c:pt>
                <c:pt idx="14762">
                  <c:v>33.120408985632601</c:v>
                </c:pt>
                <c:pt idx="14763">
                  <c:v>33.1207265591799</c:v>
                </c:pt>
                <c:pt idx="14764">
                  <c:v>33.121028397101099</c:v>
                </c:pt>
                <c:pt idx="14765">
                  <c:v>33.121358368414597</c:v>
                </c:pt>
                <c:pt idx="14766">
                  <c:v>33.121677849310601</c:v>
                </c:pt>
                <c:pt idx="14767">
                  <c:v>33.121996376532202</c:v>
                </c:pt>
                <c:pt idx="14768">
                  <c:v>33.1223458981692</c:v>
                </c:pt>
                <c:pt idx="14769">
                  <c:v>33.122665855902298</c:v>
                </c:pt>
                <c:pt idx="14770">
                  <c:v>33.122971508520799</c:v>
                </c:pt>
                <c:pt idx="14771">
                  <c:v>33.123310539740203</c:v>
                </c:pt>
                <c:pt idx="14772">
                  <c:v>33.123680565374997</c:v>
                </c:pt>
                <c:pt idx="14773">
                  <c:v>33.1240162587344</c:v>
                </c:pt>
                <c:pt idx="14774">
                  <c:v>33.1243343091189</c:v>
                </c:pt>
                <c:pt idx="14775">
                  <c:v>33.124682877081497</c:v>
                </c:pt>
                <c:pt idx="14776">
                  <c:v>33.125051949042003</c:v>
                </c:pt>
                <c:pt idx="14777">
                  <c:v>33.125401470679002</c:v>
                </c:pt>
                <c:pt idx="14778">
                  <c:v>33.125750992315901</c:v>
                </c:pt>
                <c:pt idx="14779">
                  <c:v>33.1261043286502</c:v>
                </c:pt>
                <c:pt idx="14780">
                  <c:v>33.126426193731902</c:v>
                </c:pt>
                <c:pt idx="14781">
                  <c:v>33.126740906256401</c:v>
                </c:pt>
                <c:pt idx="14782">
                  <c:v>33.127094242590601</c:v>
                </c:pt>
                <c:pt idx="14783">
                  <c:v>33.127479527014401</c:v>
                </c:pt>
                <c:pt idx="14784">
                  <c:v>33.127833340185802</c:v>
                </c:pt>
                <c:pt idx="14785">
                  <c:v>33.128193829077397</c:v>
                </c:pt>
                <c:pt idx="14786">
                  <c:v>33.128548119085899</c:v>
                </c:pt>
                <c:pt idx="14787">
                  <c:v>33.1289119458377</c:v>
                </c:pt>
                <c:pt idx="14788">
                  <c:v>33.129283401983898</c:v>
                </c:pt>
                <c:pt idx="14789">
                  <c:v>33.129672501104999</c:v>
                </c:pt>
                <c:pt idx="14790">
                  <c:v>33.130068752783501</c:v>
                </c:pt>
                <c:pt idx="14791">
                  <c:v>33.1304535603701</c:v>
                </c:pt>
                <c:pt idx="14792">
                  <c:v>33.130830261725102</c:v>
                </c:pt>
                <c:pt idx="14793">
                  <c:v>33.131222698706303</c:v>
                </c:pt>
                <c:pt idx="14794">
                  <c:v>33.131566021460202</c:v>
                </c:pt>
                <c:pt idx="14795">
                  <c:v>33.131899807471001</c:v>
                </c:pt>
                <c:pt idx="14796">
                  <c:v>33.1322817540347</c:v>
                </c:pt>
                <c:pt idx="14797">
                  <c:v>33.132681343573203</c:v>
                </c:pt>
                <c:pt idx="14798">
                  <c:v>33.133050415533702</c:v>
                </c:pt>
                <c:pt idx="14799">
                  <c:v>33.133429024237302</c:v>
                </c:pt>
                <c:pt idx="14800">
                  <c:v>33.133790466803198</c:v>
                </c:pt>
                <c:pt idx="14801">
                  <c:v>33.134157154577899</c:v>
                </c:pt>
                <c:pt idx="14802">
                  <c:v>33.134477589148197</c:v>
                </c:pt>
                <c:pt idx="14803">
                  <c:v>33.134794685858402</c:v>
                </c:pt>
                <c:pt idx="14804">
                  <c:v>33.135160896795902</c:v>
                </c:pt>
                <c:pt idx="14805">
                  <c:v>33.135501835364003</c:v>
                </c:pt>
                <c:pt idx="14806">
                  <c:v>33.135842773932097</c:v>
                </c:pt>
                <c:pt idx="14807">
                  <c:v>33.136199448126497</c:v>
                </c:pt>
                <c:pt idx="14808">
                  <c:v>33.136519882696803</c:v>
                </c:pt>
                <c:pt idx="14809">
                  <c:v>33.1368498540103</c:v>
                </c:pt>
                <c:pt idx="14810">
                  <c:v>33.1371865010439</c:v>
                </c:pt>
                <c:pt idx="14811">
                  <c:v>33.137508366125701</c:v>
                </c:pt>
                <c:pt idx="14812">
                  <c:v>33.1378326153933</c:v>
                </c:pt>
                <c:pt idx="14813">
                  <c:v>33.138191673773399</c:v>
                </c:pt>
                <c:pt idx="14814">
                  <c:v>33.138495895880403</c:v>
                </c:pt>
                <c:pt idx="14815">
                  <c:v>33.138781521338103</c:v>
                </c:pt>
                <c:pt idx="14816">
                  <c:v>33.139090511816697</c:v>
                </c:pt>
                <c:pt idx="14817">
                  <c:v>33.139443371313703</c:v>
                </c:pt>
                <c:pt idx="14818">
                  <c:v>33.139796230810802</c:v>
                </c:pt>
                <c:pt idx="14819">
                  <c:v>33.140090439337399</c:v>
                </c:pt>
                <c:pt idx="14820">
                  <c:v>33.140367958563502</c:v>
                </c:pt>
                <c:pt idx="14821">
                  <c:v>33.140679333227801</c:v>
                </c:pt>
                <c:pt idx="14822">
                  <c:v>33.140991184729302</c:v>
                </c:pt>
                <c:pt idx="14823">
                  <c:v>33.141293499487603</c:v>
                </c:pt>
                <c:pt idx="14824">
                  <c:v>33.141595814245903</c:v>
                </c:pt>
                <c:pt idx="14825">
                  <c:v>33.1418900227725</c:v>
                </c:pt>
                <c:pt idx="14826">
                  <c:v>33.142198536413801</c:v>
                </c:pt>
                <c:pt idx="14827">
                  <c:v>33.142513725775402</c:v>
                </c:pt>
                <c:pt idx="14828">
                  <c:v>33.142808887976301</c:v>
                </c:pt>
                <c:pt idx="14829">
                  <c:v>33.143153641241703</c:v>
                </c:pt>
                <c:pt idx="14830">
                  <c:v>33.143486950415301</c:v>
                </c:pt>
                <c:pt idx="14831">
                  <c:v>33.1437782979189</c:v>
                </c:pt>
                <c:pt idx="14832">
                  <c:v>33.144113037604001</c:v>
                </c:pt>
                <c:pt idx="14833">
                  <c:v>33.144442532080298</c:v>
                </c:pt>
                <c:pt idx="14834">
                  <c:v>33.144755814093301</c:v>
                </c:pt>
                <c:pt idx="14835">
                  <c:v>33.145068619268997</c:v>
                </c:pt>
                <c:pt idx="14836">
                  <c:v>33.145383808630598</c:v>
                </c:pt>
                <c:pt idx="14837">
                  <c:v>33.145678970831497</c:v>
                </c:pt>
                <c:pt idx="14838">
                  <c:v>33.145976994055403</c:v>
                </c:pt>
                <c:pt idx="14839">
                  <c:v>33.1462683415591</c:v>
                </c:pt>
                <c:pt idx="14840">
                  <c:v>33.146613094824502</c:v>
                </c:pt>
                <c:pt idx="14841">
                  <c:v>33.146949741858201</c:v>
                </c:pt>
                <c:pt idx="14842">
                  <c:v>33.147274944800103</c:v>
                </c:pt>
                <c:pt idx="14843">
                  <c:v>33.147588226812999</c:v>
                </c:pt>
                <c:pt idx="14844">
                  <c:v>33.147878143805201</c:v>
                </c:pt>
                <c:pt idx="14845">
                  <c:v>33.148171875494597</c:v>
                </c:pt>
                <c:pt idx="14846">
                  <c:v>33.1484880185305</c:v>
                </c:pt>
                <c:pt idx="14847">
                  <c:v>33.148839447516103</c:v>
                </c:pt>
                <c:pt idx="14848">
                  <c:v>33.149164650457998</c:v>
                </c:pt>
                <c:pt idx="14849">
                  <c:v>33.149446461218503</c:v>
                </c:pt>
                <c:pt idx="14850">
                  <c:v>33.149762127417198</c:v>
                </c:pt>
                <c:pt idx="14851">
                  <c:v>33.1501068806826</c:v>
                </c:pt>
                <c:pt idx="14852">
                  <c:v>33.150430653112998</c:v>
                </c:pt>
                <c:pt idx="14853">
                  <c:v>33.150724861639702</c:v>
                </c:pt>
                <c:pt idx="14854">
                  <c:v>33.151030514258103</c:v>
                </c:pt>
                <c:pt idx="14855">
                  <c:v>33.151374313849097</c:v>
                </c:pt>
                <c:pt idx="14856">
                  <c:v>33.151705715674098</c:v>
                </c:pt>
                <c:pt idx="14857">
                  <c:v>33.152019474524202</c:v>
                </c:pt>
                <c:pt idx="14858">
                  <c:v>33.152369472998302</c:v>
                </c:pt>
                <c:pt idx="14859">
                  <c:v>33.152729008215601</c:v>
                </c:pt>
                <c:pt idx="14860">
                  <c:v>33.153063271063502</c:v>
                </c:pt>
                <c:pt idx="14861">
                  <c:v>33.153365585821803</c:v>
                </c:pt>
                <c:pt idx="14862">
                  <c:v>33.1536922192752</c:v>
                </c:pt>
                <c:pt idx="14863">
                  <c:v>33.154047462957998</c:v>
                </c:pt>
                <c:pt idx="14864">
                  <c:v>33.1543793416201</c:v>
                </c:pt>
                <c:pt idx="14865">
                  <c:v>33.154686901587198</c:v>
                </c:pt>
                <c:pt idx="14866">
                  <c:v>33.154995892065699</c:v>
                </c:pt>
                <c:pt idx="14867">
                  <c:v>33.1553368306338</c:v>
                </c:pt>
                <c:pt idx="14868">
                  <c:v>33.1556644177615</c:v>
                </c:pt>
                <c:pt idx="14869">
                  <c:v>33.155999634283702</c:v>
                </c:pt>
                <c:pt idx="14870">
                  <c:v>33.1563296055972</c:v>
                </c:pt>
                <c:pt idx="14871">
                  <c:v>33.156652901190398</c:v>
                </c:pt>
                <c:pt idx="14872">
                  <c:v>33.156959030646</c:v>
                </c:pt>
                <c:pt idx="14873">
                  <c:v>33.157315228003199</c:v>
                </c:pt>
                <c:pt idx="14874">
                  <c:v>33.157681438940699</c:v>
                </c:pt>
                <c:pt idx="14875">
                  <c:v>33.158033821600597</c:v>
                </c:pt>
                <c:pt idx="14876">
                  <c:v>33.1583566403567</c:v>
                </c:pt>
                <c:pt idx="14877">
                  <c:v>33.158668491858201</c:v>
                </c:pt>
                <c:pt idx="14878">
                  <c:v>33.159041378515901</c:v>
                </c:pt>
                <c:pt idx="14879">
                  <c:v>33.159404728430403</c:v>
                </c:pt>
                <c:pt idx="14880">
                  <c:v>33.159748528021503</c:v>
                </c:pt>
                <c:pt idx="14881">
                  <c:v>33.160092804449697</c:v>
                </c:pt>
                <c:pt idx="14882">
                  <c:v>33.1604346966921</c:v>
                </c:pt>
                <c:pt idx="14883">
                  <c:v>33.160782787817602</c:v>
                </c:pt>
                <c:pt idx="14884">
                  <c:v>33.161133739966097</c:v>
                </c:pt>
                <c:pt idx="14885">
                  <c:v>33.161495182532001</c:v>
                </c:pt>
                <c:pt idx="14886">
                  <c:v>33.161859962957998</c:v>
                </c:pt>
                <c:pt idx="14887">
                  <c:v>33.162247631567602</c:v>
                </c:pt>
                <c:pt idx="14888">
                  <c:v>33.162659618872297</c:v>
                </c:pt>
                <c:pt idx="14889">
                  <c:v>33.163057777899397</c:v>
                </c:pt>
                <c:pt idx="14890">
                  <c:v>33.163418266790998</c:v>
                </c:pt>
                <c:pt idx="14891">
                  <c:v>33.163784477728498</c:v>
                </c:pt>
                <c:pt idx="14892">
                  <c:v>33.164166901129398</c:v>
                </c:pt>
                <c:pt idx="14893">
                  <c:v>33.164512608069103</c:v>
                </c:pt>
                <c:pt idx="14894">
                  <c:v>33.164860222357397</c:v>
                </c:pt>
                <c:pt idx="14895">
                  <c:v>33.165250751990001</c:v>
                </c:pt>
                <c:pt idx="14896">
                  <c:v>33.1656584477603</c:v>
                </c:pt>
                <c:pt idx="14897">
                  <c:v>33.166058037298797</c:v>
                </c:pt>
                <c:pt idx="14898">
                  <c:v>33.166423294562001</c:v>
                </c:pt>
                <c:pt idx="14899">
                  <c:v>33.166772339361799</c:v>
                </c:pt>
                <c:pt idx="14900">
                  <c:v>33.1671356892764</c:v>
                </c:pt>
                <c:pt idx="14901">
                  <c:v>33.167497608679398</c:v>
                </c:pt>
                <c:pt idx="14902">
                  <c:v>33.1678557133853</c:v>
                </c:pt>
                <c:pt idx="14903">
                  <c:v>33.1681570744692</c:v>
                </c:pt>
                <c:pt idx="14904">
                  <c:v>33.168450329321502</c:v>
                </c:pt>
                <c:pt idx="14905">
                  <c:v>33.168814156073203</c:v>
                </c:pt>
                <c:pt idx="14906">
                  <c:v>33.169188950079601</c:v>
                </c:pt>
                <c:pt idx="14907">
                  <c:v>33.1695451474368</c:v>
                </c:pt>
                <c:pt idx="14908">
                  <c:v>33.169896576422403</c:v>
                </c:pt>
                <c:pt idx="14909">
                  <c:v>33.170218441504197</c:v>
                </c:pt>
                <c:pt idx="14910">
                  <c:v>33.170549366491898</c:v>
                </c:pt>
                <c:pt idx="14911">
                  <c:v>33.1708783841311</c:v>
                </c:pt>
                <c:pt idx="14912">
                  <c:v>33.171201202887197</c:v>
                </c:pt>
                <c:pt idx="14913">
                  <c:v>33.1715402341067</c:v>
                </c:pt>
                <c:pt idx="14914">
                  <c:v>33.171876404303198</c:v>
                </c:pt>
                <c:pt idx="14915">
                  <c:v>33.172187302130403</c:v>
                </c:pt>
                <c:pt idx="14916">
                  <c:v>33.172501537817602</c:v>
                </c:pt>
                <c:pt idx="14917">
                  <c:v>33.172834370154099</c:v>
                </c:pt>
                <c:pt idx="14918">
                  <c:v>33.173157665747297</c:v>
                </c:pt>
                <c:pt idx="14919">
                  <c:v>33.173421833532998</c:v>
                </c:pt>
                <c:pt idx="14920">
                  <c:v>33.173746559637699</c:v>
                </c:pt>
                <c:pt idx="14921">
                  <c:v>33.174059364813502</c:v>
                </c:pt>
                <c:pt idx="14922">
                  <c:v>33.174343082922597</c:v>
                </c:pt>
                <c:pt idx="14923">
                  <c:v>33.174637291449201</c:v>
                </c:pt>
                <c:pt idx="14924">
                  <c:v>33.1749324536502</c:v>
                </c:pt>
                <c:pt idx="14925">
                  <c:v>33.175226185339604</c:v>
                </c:pt>
                <c:pt idx="14926">
                  <c:v>33.175548050421398</c:v>
                </c:pt>
                <c:pt idx="14927">
                  <c:v>33.175849888342498</c:v>
                </c:pt>
                <c:pt idx="14928">
                  <c:v>33.1761884427249</c:v>
                </c:pt>
                <c:pt idx="14929">
                  <c:v>33.176485512274397</c:v>
                </c:pt>
                <c:pt idx="14930">
                  <c:v>33.176792595404301</c:v>
                </c:pt>
                <c:pt idx="14931">
                  <c:v>33.177136394995401</c:v>
                </c:pt>
                <c:pt idx="14932">
                  <c:v>33.1774444317996</c:v>
                </c:pt>
                <c:pt idx="14933">
                  <c:v>33.177762005346899</c:v>
                </c:pt>
                <c:pt idx="14934">
                  <c:v>33.178083870428701</c:v>
                </c:pt>
                <c:pt idx="14935">
                  <c:v>33.178392860907202</c:v>
                </c:pt>
                <c:pt idx="14936">
                  <c:v>33.178696606176999</c:v>
                </c:pt>
                <c:pt idx="14937">
                  <c:v>33.179000351446803</c:v>
                </c:pt>
                <c:pt idx="14938">
                  <c:v>33.179285976904502</c:v>
                </c:pt>
                <c:pt idx="14939">
                  <c:v>33.1795935368716</c:v>
                </c:pt>
                <c:pt idx="14940">
                  <c:v>33.179935905951197</c:v>
                </c:pt>
                <c:pt idx="14941">
                  <c:v>33.180258724707301</c:v>
                </c:pt>
                <c:pt idx="14942">
                  <c:v>33.180572483557398</c:v>
                </c:pt>
                <c:pt idx="14943">
                  <c:v>33.180887196081798</c:v>
                </c:pt>
                <c:pt idx="14944">
                  <c:v>33.181169006842303</c:v>
                </c:pt>
                <c:pt idx="14945">
                  <c:v>33.181500885504398</c:v>
                </c:pt>
                <c:pt idx="14946">
                  <c:v>33.1818451619326</c:v>
                </c:pt>
                <c:pt idx="14947">
                  <c:v>33.1821698880374</c:v>
                </c:pt>
                <c:pt idx="14948">
                  <c:v>33.182466480749802</c:v>
                </c:pt>
                <c:pt idx="14949">
                  <c:v>33.1827864384829</c:v>
                </c:pt>
                <c:pt idx="14950">
                  <c:v>33.183138344305704</c:v>
                </c:pt>
                <c:pt idx="14951">
                  <c:v>33.1834578252017</c:v>
                </c:pt>
                <c:pt idx="14952">
                  <c:v>33.183776829260502</c:v>
                </c:pt>
                <c:pt idx="14953">
                  <c:v>33.1840777135073</c:v>
                </c:pt>
                <c:pt idx="14954">
                  <c:v>33.1844153142153</c:v>
                </c:pt>
                <c:pt idx="14955">
                  <c:v>33.1847815251528</c:v>
                </c:pt>
                <c:pt idx="14956">
                  <c:v>33.185101959723099</c:v>
                </c:pt>
                <c:pt idx="14957">
                  <c:v>33.1853823399722</c:v>
                </c:pt>
                <c:pt idx="14958">
                  <c:v>33.185711834448497</c:v>
                </c:pt>
                <c:pt idx="14959">
                  <c:v>33.186070892828603</c:v>
                </c:pt>
                <c:pt idx="14960">
                  <c:v>33.186409447210899</c:v>
                </c:pt>
                <c:pt idx="14961">
                  <c:v>33.186713192480703</c:v>
                </c:pt>
                <c:pt idx="14962">
                  <c:v>33.187036964911101</c:v>
                </c:pt>
                <c:pt idx="14963">
                  <c:v>33.187388393896697</c:v>
                </c:pt>
                <c:pt idx="14964">
                  <c:v>33.187684986609099</c:v>
                </c:pt>
                <c:pt idx="14965">
                  <c:v>33.187974903601301</c:v>
                </c:pt>
                <c:pt idx="14966">
                  <c:v>33.188313934820798</c:v>
                </c:pt>
                <c:pt idx="14967">
                  <c:v>33.1886653638064</c:v>
                </c:pt>
                <c:pt idx="14968">
                  <c:v>33.188989613074</c:v>
                </c:pt>
                <c:pt idx="14969">
                  <c:v>33.189315292853003</c:v>
                </c:pt>
                <c:pt idx="14970">
                  <c:v>33.189666245001497</c:v>
                </c:pt>
                <c:pt idx="14971">
                  <c:v>33.189999077337902</c:v>
                </c:pt>
                <c:pt idx="14972">
                  <c:v>33.190308544653597</c:v>
                </c:pt>
                <c:pt idx="14973">
                  <c:v>33.190655682104698</c:v>
                </c:pt>
                <c:pt idx="14974">
                  <c:v>33.191033337134002</c:v>
                </c:pt>
                <c:pt idx="14975">
                  <c:v>33.191382381933799</c:v>
                </c:pt>
                <c:pt idx="14976">
                  <c:v>33.191720936316202</c:v>
                </c:pt>
                <c:pt idx="14977">
                  <c:v>33.1920318341433</c:v>
                </c:pt>
                <c:pt idx="14978">
                  <c:v>33.192364189642603</c:v>
                </c:pt>
                <c:pt idx="14979">
                  <c:v>33.192737076300297</c:v>
                </c:pt>
                <c:pt idx="14980">
                  <c:v>33.193093273657503</c:v>
                </c:pt>
                <c:pt idx="14981">
                  <c:v>33.193449471014702</c:v>
                </c:pt>
                <c:pt idx="14982">
                  <c:v>33.193814251440699</c:v>
                </c:pt>
                <c:pt idx="14983">
                  <c:v>33.1941871380984</c:v>
                </c:pt>
                <c:pt idx="14984">
                  <c:v>33.194561455267603</c:v>
                </c:pt>
                <c:pt idx="14985">
                  <c:v>33.194920513647702</c:v>
                </c:pt>
                <c:pt idx="14986">
                  <c:v>33.195275757330599</c:v>
                </c:pt>
                <c:pt idx="14987">
                  <c:v>33.195621464270303</c:v>
                </c:pt>
                <c:pt idx="14988">
                  <c:v>33.195972893255899</c:v>
                </c:pt>
                <c:pt idx="14989">
                  <c:v>33.196342918890601</c:v>
                </c:pt>
                <c:pt idx="14990">
                  <c:v>33.196701023596397</c:v>
                </c:pt>
                <c:pt idx="14991">
                  <c:v>33.197097275274899</c:v>
                </c:pt>
                <c:pt idx="14992">
                  <c:v>33.197488281744597</c:v>
                </c:pt>
                <c:pt idx="14993">
                  <c:v>33.197854492682097</c:v>
                </c:pt>
                <c:pt idx="14994">
                  <c:v>33.1982216572939</c:v>
                </c:pt>
                <c:pt idx="14995">
                  <c:v>33.198597404974599</c:v>
                </c:pt>
                <c:pt idx="14996">
                  <c:v>33.198952648657503</c:v>
                </c:pt>
                <c:pt idx="14997">
                  <c:v>33.199313137549098</c:v>
                </c:pt>
                <c:pt idx="14998">
                  <c:v>33.199694130438502</c:v>
                </c:pt>
                <c:pt idx="14999">
                  <c:v>33.200045082586897</c:v>
                </c:pt>
                <c:pt idx="15000">
                  <c:v>33.200411293524397</c:v>
                </c:pt>
                <c:pt idx="15001">
                  <c:v>33.2007727360903</c:v>
                </c:pt>
                <c:pt idx="15002">
                  <c:v>33.201104614752403</c:v>
                </c:pt>
                <c:pt idx="15003">
                  <c:v>33.201477501410203</c:v>
                </c:pt>
                <c:pt idx="15004">
                  <c:v>33.201823685187001</c:v>
                </c:pt>
                <c:pt idx="15005">
                  <c:v>33.202171776312497</c:v>
                </c:pt>
                <c:pt idx="15006">
                  <c:v>33.202532742041299</c:v>
                </c:pt>
                <c:pt idx="15007">
                  <c:v>33.2028670048892</c:v>
                </c:pt>
                <c:pt idx="15008">
                  <c:v>33.203212234991703</c:v>
                </c:pt>
                <c:pt idx="15009">
                  <c:v>33.203526947516103</c:v>
                </c:pt>
                <c:pt idx="15010">
                  <c:v>33.203829262274397</c:v>
                </c:pt>
                <c:pt idx="15011">
                  <c:v>33.204156372564903</c:v>
                </c:pt>
                <c:pt idx="15012">
                  <c:v>33.204506847876203</c:v>
                </c:pt>
                <c:pt idx="15013">
                  <c:v>33.204804394262901</c:v>
                </c:pt>
                <c:pt idx="15014">
                  <c:v>33.205110046881401</c:v>
                </c:pt>
                <c:pt idx="15015">
                  <c:v>33.205438587683403</c:v>
                </c:pt>
                <c:pt idx="15016">
                  <c:v>33.2057838177859</c:v>
                </c:pt>
                <c:pt idx="15017">
                  <c:v>33.206109974402104</c:v>
                </c:pt>
                <c:pt idx="15018">
                  <c:v>33.206393692511199</c:v>
                </c:pt>
                <c:pt idx="15019">
                  <c:v>33.206686947363501</c:v>
                </c:pt>
                <c:pt idx="15020">
                  <c:v>33.206980679052997</c:v>
                </c:pt>
                <c:pt idx="15021">
                  <c:v>33.207282993811297</c:v>
                </c:pt>
                <c:pt idx="15022">
                  <c:v>33.2076182103335</c:v>
                </c:pt>
                <c:pt idx="15023">
                  <c:v>33.2079233861147</c:v>
                </c:pt>
                <c:pt idx="15024">
                  <c:v>33.208217594641397</c:v>
                </c:pt>
                <c:pt idx="15025">
                  <c:v>33.208535168188703</c:v>
                </c:pt>
                <c:pt idx="15026">
                  <c:v>33.208851311224599</c:v>
                </c:pt>
                <c:pt idx="15027">
                  <c:v>33.2091312146365</c:v>
                </c:pt>
                <c:pt idx="15028">
                  <c:v>33.209478828924802</c:v>
                </c:pt>
                <c:pt idx="15029">
                  <c:v>33.209809277075401</c:v>
                </c:pt>
                <c:pt idx="15030">
                  <c:v>33.210100147741898</c:v>
                </c:pt>
                <c:pt idx="15031">
                  <c:v>33.210443470495903</c:v>
                </c:pt>
                <c:pt idx="15032">
                  <c:v>33.210753891485801</c:v>
                </c:pt>
                <c:pt idx="15033">
                  <c:v>33.211053822058403</c:v>
                </c:pt>
                <c:pt idx="15034">
                  <c:v>33.2113799786746</c:v>
                </c:pt>
                <c:pt idx="15035">
                  <c:v>33.211686584967303</c:v>
                </c:pt>
                <c:pt idx="15036">
                  <c:v>33.211984608191202</c:v>
                </c:pt>
                <c:pt idx="15037">
                  <c:v>33.212265942114499</c:v>
                </c:pt>
                <c:pt idx="15038">
                  <c:v>33.212593052404998</c:v>
                </c:pt>
                <c:pt idx="15039">
                  <c:v>33.212931129950199</c:v>
                </c:pt>
                <c:pt idx="15040">
                  <c:v>33.213250610846202</c:v>
                </c:pt>
                <c:pt idx="15041">
                  <c:v>33.2135610318362</c:v>
                </c:pt>
                <c:pt idx="15042">
                  <c:v>33.2138533330142</c:v>
                </c:pt>
                <c:pt idx="15043">
                  <c:v>33.214181873816202</c:v>
                </c:pt>
                <c:pt idx="15044">
                  <c:v>33.214516136664102</c:v>
                </c:pt>
                <c:pt idx="15045">
                  <c:v>33.214829418676999</c:v>
                </c:pt>
                <c:pt idx="15046">
                  <c:v>33.215125057715099</c:v>
                </c:pt>
                <c:pt idx="15047">
                  <c:v>33.215424034613299</c:v>
                </c:pt>
                <c:pt idx="15048">
                  <c:v>33.215769264715803</c:v>
                </c:pt>
                <c:pt idx="15049">
                  <c:v>33.216109249609602</c:v>
                </c:pt>
                <c:pt idx="15050">
                  <c:v>33.216442081945999</c:v>
                </c:pt>
                <c:pt idx="15051">
                  <c:v>33.216746780890098</c:v>
                </c:pt>
                <c:pt idx="15052">
                  <c:v>33.2170724606692</c:v>
                </c:pt>
                <c:pt idx="15053">
                  <c:v>33.217420551794703</c:v>
                </c:pt>
                <c:pt idx="15054">
                  <c:v>33.217760536688502</c:v>
                </c:pt>
                <c:pt idx="15055">
                  <c:v>33.218071434515601</c:v>
                </c:pt>
                <c:pt idx="15056">
                  <c:v>33.218388531225798</c:v>
                </c:pt>
                <c:pt idx="15057">
                  <c:v>33.218739006537099</c:v>
                </c:pt>
                <c:pt idx="15058">
                  <c:v>33.219075653570798</c:v>
                </c:pt>
                <c:pt idx="15059">
                  <c:v>33.219402287024202</c:v>
                </c:pt>
                <c:pt idx="15060">
                  <c:v>33.219709846991201</c:v>
                </c:pt>
                <c:pt idx="15061">
                  <c:v>33.220047924536402</c:v>
                </c:pt>
                <c:pt idx="15062">
                  <c:v>33.220391724127403</c:v>
                </c:pt>
                <c:pt idx="15063">
                  <c:v>33.220700237768803</c:v>
                </c:pt>
                <c:pt idx="15064">
                  <c:v>33.221015427130403</c:v>
                </c:pt>
                <c:pt idx="15065">
                  <c:v>33.221356842535599</c:v>
                </c:pt>
                <c:pt idx="15066">
                  <c:v>33.221689674872103</c:v>
                </c:pt>
                <c:pt idx="15067">
                  <c:v>33.222004864233597</c:v>
                </c:pt>
                <c:pt idx="15068">
                  <c:v>33.2223310208499</c:v>
                </c:pt>
                <c:pt idx="15069">
                  <c:v>33.222674343603799</c:v>
                </c:pt>
                <c:pt idx="15070">
                  <c:v>33.222997162359903</c:v>
                </c:pt>
                <c:pt idx="15071">
                  <c:v>33.223303291815398</c:v>
                </c:pt>
                <c:pt idx="15072">
                  <c:v>33.223660442846899</c:v>
                </c:pt>
                <c:pt idx="15073">
                  <c:v>33.224025700110097</c:v>
                </c:pt>
                <c:pt idx="15074">
                  <c:v>33.224368069189701</c:v>
                </c:pt>
                <c:pt idx="15075">
                  <c:v>33.2247080540835</c:v>
                </c:pt>
                <c:pt idx="15076">
                  <c:v>33.225033733862603</c:v>
                </c:pt>
                <c:pt idx="15077">
                  <c:v>33.225395653265601</c:v>
                </c:pt>
                <c:pt idx="15078">
                  <c:v>33.225762817877403</c:v>
                </c:pt>
                <c:pt idx="15079">
                  <c:v>33.226102802771202</c:v>
                </c:pt>
                <c:pt idx="15080">
                  <c:v>33.226456139105501</c:v>
                </c:pt>
                <c:pt idx="15081">
                  <c:v>33.226818058508499</c:v>
                </c:pt>
                <c:pt idx="15082">
                  <c:v>33.2271685338198</c:v>
                </c:pt>
                <c:pt idx="15083">
                  <c:v>33.227533314245903</c:v>
                </c:pt>
                <c:pt idx="15084">
                  <c:v>33.227884266394298</c:v>
                </c:pt>
                <c:pt idx="15085">
                  <c:v>33.228263828772199</c:v>
                </c:pt>
                <c:pt idx="15086">
                  <c:v>33.228632900732698</c:v>
                </c:pt>
                <c:pt idx="15087">
                  <c:v>33.228997681158702</c:v>
                </c:pt>
                <c:pt idx="15088">
                  <c:v>33.229340050238299</c:v>
                </c:pt>
                <c:pt idx="15089">
                  <c:v>33.229693386572499</c:v>
                </c:pt>
                <c:pt idx="15090">
                  <c:v>33.230080101507802</c:v>
                </c:pt>
                <c:pt idx="15091">
                  <c:v>33.230487797278101</c:v>
                </c:pt>
                <c:pt idx="15092">
                  <c:v>33.230878326910599</c:v>
                </c:pt>
                <c:pt idx="15093">
                  <c:v>33.231272194403303</c:v>
                </c:pt>
                <c:pt idx="15094">
                  <c:v>33.231645557898197</c:v>
                </c:pt>
                <c:pt idx="15095">
                  <c:v>33.2320227360903</c:v>
                </c:pt>
                <c:pt idx="15096">
                  <c:v>33.232395622748101</c:v>
                </c:pt>
                <c:pt idx="15097">
                  <c:v>33.232753727453897</c:v>
                </c:pt>
                <c:pt idx="15098">
                  <c:v>33.233116600531297</c:v>
                </c:pt>
                <c:pt idx="15099">
                  <c:v>33.233472797888403</c:v>
                </c:pt>
                <c:pt idx="15100">
                  <c:v>33.233815643805201</c:v>
                </c:pt>
                <c:pt idx="15101">
                  <c:v>33.234172317999501</c:v>
                </c:pt>
                <c:pt idx="15102">
                  <c:v>33.234515640753401</c:v>
                </c:pt>
                <c:pt idx="15103">
                  <c:v>33.234862778204601</c:v>
                </c:pt>
                <c:pt idx="15104">
                  <c:v>33.235188457983597</c:v>
                </c:pt>
                <c:pt idx="15105">
                  <c:v>33.235515091437001</c:v>
                </c:pt>
                <c:pt idx="15106">
                  <c:v>33.235878441351602</c:v>
                </c:pt>
                <c:pt idx="15107">
                  <c:v>33.236196491736102</c:v>
                </c:pt>
                <c:pt idx="15108">
                  <c:v>33.2365264630496</c:v>
                </c:pt>
                <c:pt idx="15109">
                  <c:v>33.236893627661402</c:v>
                </c:pt>
                <c:pt idx="15110">
                  <c:v>33.237230274695101</c:v>
                </c:pt>
                <c:pt idx="15111">
                  <c:v>33.237566444891598</c:v>
                </c:pt>
                <c:pt idx="15112">
                  <c:v>33.2378754353701</c:v>
                </c:pt>
                <c:pt idx="15113">
                  <c:v>33.238153431433403</c:v>
                </c:pt>
                <c:pt idx="15114">
                  <c:v>33.238449547308598</c:v>
                </c:pt>
                <c:pt idx="15115">
                  <c:v>33.238765690344501</c:v>
                </c:pt>
                <c:pt idx="15116">
                  <c:v>33.239110443609903</c:v>
                </c:pt>
                <c:pt idx="15117">
                  <c:v>33.239459965246802</c:v>
                </c:pt>
                <c:pt idx="15118">
                  <c:v>33.239776585119898</c:v>
                </c:pt>
                <c:pt idx="15119">
                  <c:v>33.240074608343797</c:v>
                </c:pt>
                <c:pt idx="15120">
                  <c:v>33.2403778767764</c:v>
                </c:pt>
                <c:pt idx="15121">
                  <c:v>33.240679237860398</c:v>
                </c:pt>
                <c:pt idx="15122">
                  <c:v>33.240958187597897</c:v>
                </c:pt>
                <c:pt idx="15123">
                  <c:v>33.241257164496098</c:v>
                </c:pt>
                <c:pt idx="15124">
                  <c:v>33.2415537572085</c:v>
                </c:pt>
                <c:pt idx="15125">
                  <c:v>33.241844151037803</c:v>
                </c:pt>
                <c:pt idx="15126">
                  <c:v>33.2421607709109</c:v>
                </c:pt>
                <c:pt idx="15127">
                  <c:v>33.242509338873496</c:v>
                </c:pt>
                <c:pt idx="15128">
                  <c:v>33.2427935338198</c:v>
                </c:pt>
                <c:pt idx="15129">
                  <c:v>33.243123028296097</c:v>
                </c:pt>
                <c:pt idx="15130">
                  <c:v>33.243454906958299</c:v>
                </c:pt>
                <c:pt idx="15131">
                  <c:v>33.243747208136199</c:v>
                </c:pt>
                <c:pt idx="15132">
                  <c:v>33.244089100378702</c:v>
                </c:pt>
                <c:pt idx="15133">
                  <c:v>33.244420979040797</c:v>
                </c:pt>
                <c:pt idx="15134">
                  <c:v>33.244733307379398</c:v>
                </c:pt>
                <c:pt idx="15135">
                  <c:v>33.2450327611147</c:v>
                </c:pt>
                <c:pt idx="15136">
                  <c:v>33.245319817084003</c:v>
                </c:pt>
                <c:pt idx="15137">
                  <c:v>33.245588753241201</c:v>
                </c:pt>
                <c:pt idx="15138">
                  <c:v>33.2459001279055</c:v>
                </c:pt>
                <c:pt idx="15139">
                  <c:v>33.246240112799299</c:v>
                </c:pt>
                <c:pt idx="15140">
                  <c:v>33.246562931555403</c:v>
                </c:pt>
                <c:pt idx="15141">
                  <c:v>33.246861908453603</c:v>
                </c:pt>
                <c:pt idx="15142">
                  <c:v>33.247160885351803</c:v>
                </c:pt>
                <c:pt idx="15143">
                  <c:v>33.247512314337399</c:v>
                </c:pt>
                <c:pt idx="15144">
                  <c:v>33.2478499150454</c:v>
                </c:pt>
                <c:pt idx="15145">
                  <c:v>33.248168919104302</c:v>
                </c:pt>
                <c:pt idx="15146">
                  <c:v>33.248466942328101</c:v>
                </c:pt>
                <c:pt idx="15147">
                  <c:v>33.248764965551999</c:v>
                </c:pt>
                <c:pt idx="15148">
                  <c:v>33.249109718817401</c:v>
                </c:pt>
                <c:pt idx="15149">
                  <c:v>33.249460670965803</c:v>
                </c:pt>
                <c:pt idx="15150">
                  <c:v>33.249785397070603</c:v>
                </c:pt>
                <c:pt idx="15151">
                  <c:v>33.250081036108597</c:v>
                </c:pt>
                <c:pt idx="15152">
                  <c:v>33.250399086493204</c:v>
                </c:pt>
                <c:pt idx="15153">
                  <c:v>33.2507667279421</c:v>
                </c:pt>
                <c:pt idx="15154">
                  <c:v>33.251114819067602</c:v>
                </c:pt>
                <c:pt idx="15155">
                  <c:v>33.251435253637901</c:v>
                </c:pt>
                <c:pt idx="15156">
                  <c:v>33.251741859930704</c:v>
                </c:pt>
                <c:pt idx="15157">
                  <c:v>33.252063248175297</c:v>
                </c:pt>
                <c:pt idx="15158">
                  <c:v>33.252390358465803</c:v>
                </c:pt>
                <c:pt idx="15159">
                  <c:v>33.2527231908022</c:v>
                </c:pt>
                <c:pt idx="15160">
                  <c:v>33.253052208441403</c:v>
                </c:pt>
                <c:pt idx="15161">
                  <c:v>33.253371689337399</c:v>
                </c:pt>
                <c:pt idx="15162">
                  <c:v>33.253727886694598</c:v>
                </c:pt>
                <c:pt idx="15163">
                  <c:v>33.254069778937001</c:v>
                </c:pt>
                <c:pt idx="15164">
                  <c:v>33.254378769415503</c:v>
                </c:pt>
                <c:pt idx="15165">
                  <c:v>33.2547082638918</c:v>
                </c:pt>
                <c:pt idx="15166">
                  <c:v>33.255059216040301</c:v>
                </c:pt>
                <c:pt idx="15167">
                  <c:v>33.255386803168001</c:v>
                </c:pt>
                <c:pt idx="15168">
                  <c:v>33.255697224157998</c:v>
                </c:pt>
                <c:pt idx="15169">
                  <c:v>33.256016228216801</c:v>
                </c:pt>
                <c:pt idx="15170">
                  <c:v>33.256380531805704</c:v>
                </c:pt>
                <c:pt idx="15171">
                  <c:v>33.256723377722402</c:v>
                </c:pt>
                <c:pt idx="15172">
                  <c:v>33.257062408941898</c:v>
                </c:pt>
                <c:pt idx="15173">
                  <c:v>33.257401440161402</c:v>
                </c:pt>
                <c:pt idx="15174">
                  <c:v>33.257727119940398</c:v>
                </c:pt>
                <c:pt idx="15175">
                  <c:v>33.258079979437497</c:v>
                </c:pt>
                <c:pt idx="15176">
                  <c:v>33.258427116888697</c:v>
                </c:pt>
                <c:pt idx="15177">
                  <c:v>33.258765671271</c:v>
                </c:pt>
                <c:pt idx="15178">
                  <c:v>33.259117100256603</c:v>
                </c:pt>
                <c:pt idx="15179">
                  <c:v>33.259457085150402</c:v>
                </c:pt>
                <c:pt idx="15180">
                  <c:v>33.259794209021202</c:v>
                </c:pt>
                <c:pt idx="15181">
                  <c:v>33.260119888800297</c:v>
                </c:pt>
                <c:pt idx="15182">
                  <c:v>33.260466549414303</c:v>
                </c:pt>
                <c:pt idx="15183">
                  <c:v>33.260848972815197</c:v>
                </c:pt>
                <c:pt idx="15184">
                  <c:v>33.261218044775603</c:v>
                </c:pt>
                <c:pt idx="15185">
                  <c:v>33.261553261297898</c:v>
                </c:pt>
                <c:pt idx="15186">
                  <c:v>33.261921856421097</c:v>
                </c:pt>
                <c:pt idx="15187">
                  <c:v>33.262298080938997</c:v>
                </c:pt>
                <c:pt idx="15188">
                  <c:v>33.262704823034902</c:v>
                </c:pt>
                <c:pt idx="15189">
                  <c:v>33.263112995642302</c:v>
                </c:pt>
                <c:pt idx="15190">
                  <c:v>33.263479206579802</c:v>
                </c:pt>
                <c:pt idx="15191">
                  <c:v>33.263859245794897</c:v>
                </c:pt>
                <c:pt idx="15192">
                  <c:v>33.264238808172898</c:v>
                </c:pt>
                <c:pt idx="15193">
                  <c:v>33.264602158087399</c:v>
                </c:pt>
                <c:pt idx="15194">
                  <c:v>33.264983150976803</c:v>
                </c:pt>
                <c:pt idx="15195">
                  <c:v>33.265359375494597</c:v>
                </c:pt>
                <c:pt idx="15196">
                  <c:v>33.265715572851803</c:v>
                </c:pt>
                <c:pt idx="15197">
                  <c:v>33.266081783789303</c:v>
                </c:pt>
                <c:pt idx="15198">
                  <c:v>33.266429874914799</c:v>
                </c:pt>
                <c:pt idx="15199">
                  <c:v>33.266784164923301</c:v>
                </c:pt>
                <c:pt idx="15200">
                  <c:v>33.2671532368838</c:v>
                </c:pt>
                <c:pt idx="15201">
                  <c:v>33.267508480566697</c:v>
                </c:pt>
                <c:pt idx="15202">
                  <c:v>33.267860863226602</c:v>
                </c:pt>
                <c:pt idx="15203">
                  <c:v>33.2681812977969</c:v>
                </c:pt>
                <c:pt idx="15204">
                  <c:v>33.268506977575903</c:v>
                </c:pt>
                <c:pt idx="15205">
                  <c:v>33.268860313910203</c:v>
                </c:pt>
                <c:pt idx="15206">
                  <c:v>33.269215080755899</c:v>
                </c:pt>
                <c:pt idx="15207">
                  <c:v>33.269574139135997</c:v>
                </c:pt>
                <c:pt idx="15208">
                  <c:v>33.2699031567752</c:v>
                </c:pt>
                <c:pt idx="15209">
                  <c:v>33.2702274060427</c:v>
                </c:pt>
                <c:pt idx="15210">
                  <c:v>33.270564053076399</c:v>
                </c:pt>
                <c:pt idx="15211">
                  <c:v>33.270897362249997</c:v>
                </c:pt>
                <c:pt idx="15212">
                  <c:v>33.271234962957998</c:v>
                </c:pt>
                <c:pt idx="15213">
                  <c:v>33.271552059668203</c:v>
                </c:pt>
                <c:pt idx="15214">
                  <c:v>33.271815750616703</c:v>
                </c:pt>
                <c:pt idx="15215">
                  <c:v>33.272125217932398</c:v>
                </c:pt>
                <c:pt idx="15216">
                  <c:v>33.272460911291802</c:v>
                </c:pt>
                <c:pt idx="15217">
                  <c:v>33.272782776373496</c:v>
                </c:pt>
                <c:pt idx="15218">
                  <c:v>33.273120853918698</c:v>
                </c:pt>
                <c:pt idx="15219">
                  <c:v>33.273438904303198</c:v>
                </c:pt>
                <c:pt idx="15220">
                  <c:v>33.2737192845522</c:v>
                </c:pt>
                <c:pt idx="15221">
                  <c:v>33.274000141638403</c:v>
                </c:pt>
                <c:pt idx="15222">
                  <c:v>33.274343941229503</c:v>
                </c:pt>
                <c:pt idx="15223">
                  <c:v>33.2746476864993</c:v>
                </c:pt>
                <c:pt idx="15224">
                  <c:v>33.274941895025897</c:v>
                </c:pt>
                <c:pt idx="15225">
                  <c:v>33.275222275274899</c:v>
                </c:pt>
                <c:pt idx="15226">
                  <c:v>33.275516960638697</c:v>
                </c:pt>
                <c:pt idx="15227">
                  <c:v>33.275853607672403</c:v>
                </c:pt>
                <c:pt idx="15228">
                  <c:v>33.2761606908022</c:v>
                </c:pt>
                <c:pt idx="15229">
                  <c:v>33.276469681280801</c:v>
                </c:pt>
                <c:pt idx="15230">
                  <c:v>33.276804897802997</c:v>
                </c:pt>
                <c:pt idx="15231">
                  <c:v>33.277120087164597</c:v>
                </c:pt>
                <c:pt idx="15232">
                  <c:v>33.277427647131603</c:v>
                </c:pt>
                <c:pt idx="15233">
                  <c:v>33.2777409291445</c:v>
                </c:pt>
                <c:pt idx="15234">
                  <c:v>33.278025124090803</c:v>
                </c:pt>
                <c:pt idx="15235">
                  <c:v>33.278308365362797</c:v>
                </c:pt>
                <c:pt idx="15236">
                  <c:v>33.278594944494898</c:v>
                </c:pt>
                <c:pt idx="15237">
                  <c:v>33.278922054785397</c:v>
                </c:pt>
                <c:pt idx="15238">
                  <c:v>33.279231522101099</c:v>
                </c:pt>
                <c:pt idx="15239">
                  <c:v>33.279571030157697</c:v>
                </c:pt>
                <c:pt idx="15240">
                  <c:v>33.279890034216599</c:v>
                </c:pt>
                <c:pt idx="15241">
                  <c:v>33.280191872137699</c:v>
                </c:pt>
                <c:pt idx="15242">
                  <c:v>33.280534718054398</c:v>
                </c:pt>
                <c:pt idx="15243">
                  <c:v>33.280858013647702</c:v>
                </c:pt>
                <c:pt idx="15244">
                  <c:v>33.2811560368716</c:v>
                </c:pt>
                <c:pt idx="15245">
                  <c:v>33.281470749396</c:v>
                </c:pt>
                <c:pt idx="15246">
                  <c:v>33.2817821240603</c:v>
                </c:pt>
                <c:pt idx="15247">
                  <c:v>33.282111141699502</c:v>
                </c:pt>
                <c:pt idx="15248">
                  <c:v>33.282442543524397</c:v>
                </c:pt>
                <c:pt idx="15249">
                  <c:v>33.282760117071803</c:v>
                </c:pt>
                <c:pt idx="15250">
                  <c:v>33.283077213782001</c:v>
                </c:pt>
                <c:pt idx="15251">
                  <c:v>33.283412907141397</c:v>
                </c:pt>
                <c:pt idx="15252">
                  <c:v>33.283745739477801</c:v>
                </c:pt>
                <c:pt idx="15253">
                  <c:v>33.284070465582502</c:v>
                </c:pt>
                <c:pt idx="15254">
                  <c:v>33.284390423315699</c:v>
                </c:pt>
                <c:pt idx="15255">
                  <c:v>33.284745190161402</c:v>
                </c:pt>
                <c:pt idx="15256">
                  <c:v>33.285079453009303</c:v>
                </c:pt>
                <c:pt idx="15257">
                  <c:v>33.285406563299802</c:v>
                </c:pt>
                <c:pt idx="15258">
                  <c:v>33.285721752661402</c:v>
                </c:pt>
                <c:pt idx="15259">
                  <c:v>33.286046955603297</c:v>
                </c:pt>
                <c:pt idx="15260">
                  <c:v>33.286395046728799</c:v>
                </c:pt>
                <c:pt idx="15261">
                  <c:v>33.286725018042198</c:v>
                </c:pt>
                <c:pt idx="15262">
                  <c:v>33.287020657080298</c:v>
                </c:pt>
                <c:pt idx="15263">
                  <c:v>33.287344906347897</c:v>
                </c:pt>
                <c:pt idx="15264">
                  <c:v>33.287685844915998</c:v>
                </c:pt>
                <c:pt idx="15265">
                  <c:v>33.288014862555201</c:v>
                </c:pt>
                <c:pt idx="15266">
                  <c:v>33.288326714056602</c:v>
                </c:pt>
                <c:pt idx="15267">
                  <c:v>33.288686726111102</c:v>
                </c:pt>
                <c:pt idx="15268">
                  <c:v>33.289023849981902</c:v>
                </c:pt>
                <c:pt idx="15269">
                  <c:v>33.289337608832</c:v>
                </c:pt>
                <c:pt idx="15270">
                  <c:v>33.289650414007802</c:v>
                </c:pt>
                <c:pt idx="15271">
                  <c:v>33.290010426062302</c:v>
                </c:pt>
                <c:pt idx="15272">
                  <c:v>33.290367577093797</c:v>
                </c:pt>
                <c:pt idx="15273">
                  <c:v>33.290702793615999</c:v>
                </c:pt>
                <c:pt idx="15274">
                  <c:v>33.291041347998302</c:v>
                </c:pt>
                <c:pt idx="15275">
                  <c:v>33.2913713193118</c:v>
                </c:pt>
                <c:pt idx="15276">
                  <c:v>33.291726086157503</c:v>
                </c:pt>
                <c:pt idx="15277">
                  <c:v>33.292097542303701</c:v>
                </c:pt>
                <c:pt idx="15278">
                  <c:v>33.292445633429203</c:v>
                </c:pt>
                <c:pt idx="15279">
                  <c:v>33.292784187811499</c:v>
                </c:pt>
                <c:pt idx="15280">
                  <c:v>33.2931318020999</c:v>
                </c:pt>
                <c:pt idx="15281">
                  <c:v>33.293482754248302</c:v>
                </c:pt>
                <c:pt idx="15282">
                  <c:v>33.293833229559603</c:v>
                </c:pt>
                <c:pt idx="15283">
                  <c:v>33.294185612219501</c:v>
                </c:pt>
                <c:pt idx="15284">
                  <c:v>33.294540855902298</c:v>
                </c:pt>
                <c:pt idx="15285">
                  <c:v>33.294903252142603</c:v>
                </c:pt>
                <c:pt idx="15286">
                  <c:v>33.295284721869102</c:v>
                </c:pt>
                <c:pt idx="15287">
                  <c:v>33.295690987127898</c:v>
                </c:pt>
                <c:pt idx="15288">
                  <c:v>33.296049091833702</c:v>
                </c:pt>
                <c:pt idx="15289">
                  <c:v>33.296398136633499</c:v>
                </c:pt>
                <c:pt idx="15290">
                  <c:v>33.296776745337198</c:v>
                </c:pt>
                <c:pt idx="15291">
                  <c:v>33.297181103247297</c:v>
                </c:pt>
                <c:pt idx="15292">
                  <c:v>33.297568295019801</c:v>
                </c:pt>
                <c:pt idx="15293">
                  <c:v>33.297942612188997</c:v>
                </c:pt>
                <c:pt idx="15294">
                  <c:v>33.2983131146609</c:v>
                </c:pt>
                <c:pt idx="15295">
                  <c:v>33.298661205786402</c:v>
                </c:pt>
                <c:pt idx="15296">
                  <c:v>33.299041721838599</c:v>
                </c:pt>
                <c:pt idx="15297">
                  <c:v>33.299422714728003</c:v>
                </c:pt>
                <c:pt idx="15298">
                  <c:v>33.299778435248101</c:v>
                </c:pt>
                <c:pt idx="15299">
                  <c:v>33.300136063116703</c:v>
                </c:pt>
                <c:pt idx="15300">
                  <c:v>33.300488445776601</c:v>
                </c:pt>
                <c:pt idx="15301">
                  <c:v>33.300866577643099</c:v>
                </c:pt>
                <c:pt idx="15302">
                  <c:v>33.301212284582803</c:v>
                </c:pt>
                <c:pt idx="15303">
                  <c:v>33.301571342962902</c:v>
                </c:pt>
                <c:pt idx="15304">
                  <c:v>33.3019141888796</c:v>
                </c:pt>
                <c:pt idx="15305">
                  <c:v>33.302256557959197</c:v>
                </c:pt>
                <c:pt idx="15306">
                  <c:v>33.302587959784198</c:v>
                </c:pt>
                <c:pt idx="15307">
                  <c:v>33.302888844031003</c:v>
                </c:pt>
                <c:pt idx="15308">
                  <c:v>33.303240749853799</c:v>
                </c:pt>
                <c:pt idx="15309">
                  <c:v>33.3035559392153</c:v>
                </c:pt>
                <c:pt idx="15310">
                  <c:v>33.303871605414102</c:v>
                </c:pt>
                <c:pt idx="15311">
                  <c:v>33.304208729284902</c:v>
                </c:pt>
                <c:pt idx="15312">
                  <c:v>33.3045582509219</c:v>
                </c:pt>
                <c:pt idx="15313">
                  <c:v>33.304874393957803</c:v>
                </c:pt>
                <c:pt idx="15314">
                  <c:v>33.305190060156498</c:v>
                </c:pt>
                <c:pt idx="15315">
                  <c:v>33.305510971563997</c:v>
                </c:pt>
                <c:pt idx="15316">
                  <c:v>33.305791351812999</c:v>
                </c:pt>
                <c:pt idx="15317">
                  <c:v>33.306113216894801</c:v>
                </c:pt>
                <c:pt idx="15318">
                  <c:v>33.306447956579802</c:v>
                </c:pt>
                <c:pt idx="15319">
                  <c:v>33.306766483801503</c:v>
                </c:pt>
                <c:pt idx="15320">
                  <c:v>33.307088825720498</c:v>
                </c:pt>
                <c:pt idx="15321">
                  <c:v>33.3073882794558</c:v>
                </c:pt>
                <c:pt idx="15322">
                  <c:v>33.3077029919802</c:v>
                </c:pt>
                <c:pt idx="15323">
                  <c:v>33.3079790806948</c:v>
                </c:pt>
                <c:pt idx="15324">
                  <c:v>33.308272812384303</c:v>
                </c:pt>
                <c:pt idx="15325">
                  <c:v>33.308569881933799</c:v>
                </c:pt>
                <c:pt idx="15326">
                  <c:v>33.3088659978091</c:v>
                </c:pt>
                <c:pt idx="15327">
                  <c:v>33.309168312567401</c:v>
                </c:pt>
                <c:pt idx="15328">
                  <c:v>33.309466335791299</c:v>
                </c:pt>
                <c:pt idx="15329">
                  <c:v>33.309767220038097</c:v>
                </c:pt>
                <c:pt idx="15330">
                  <c:v>33.310068581122103</c:v>
                </c:pt>
                <c:pt idx="15331">
                  <c:v>33.310371372717498</c:v>
                </c:pt>
                <c:pt idx="15332">
                  <c:v>33.310722324865999</c:v>
                </c:pt>
                <c:pt idx="15333">
                  <c:v>33.311046574133499</c:v>
                </c:pt>
                <c:pt idx="15334">
                  <c:v>33.3113808369814</c:v>
                </c:pt>
                <c:pt idx="15335">
                  <c:v>33.311687920111297</c:v>
                </c:pt>
                <c:pt idx="15336">
                  <c:v>33.311978313940699</c:v>
                </c:pt>
                <c:pt idx="15337">
                  <c:v>33.312309715765601</c:v>
                </c:pt>
                <c:pt idx="15338">
                  <c:v>33.312626335638697</c:v>
                </c:pt>
                <c:pt idx="15339">
                  <c:v>33.312920544165301</c:v>
                </c:pt>
                <c:pt idx="15340">
                  <c:v>33.313211414831798</c:v>
                </c:pt>
                <c:pt idx="15341">
                  <c:v>33.313549015539799</c:v>
                </c:pt>
                <c:pt idx="15342">
                  <c:v>33.313896152990999</c:v>
                </c:pt>
                <c:pt idx="15343">
                  <c:v>33.3142370915591</c:v>
                </c:pt>
                <c:pt idx="15344">
                  <c:v>33.314537022131603</c:v>
                </c:pt>
                <c:pt idx="15345">
                  <c:v>33.314823601263697</c:v>
                </c:pt>
                <c:pt idx="15346">
                  <c:v>33.315165970343301</c:v>
                </c:pt>
                <c:pt idx="15347">
                  <c:v>33.315489265936499</c:v>
                </c:pt>
                <c:pt idx="15348">
                  <c:v>33.315810654181199</c:v>
                </c:pt>
                <c:pt idx="15349">
                  <c:v>33.316118690985398</c:v>
                </c:pt>
                <c:pt idx="15350">
                  <c:v>33.316445801275897</c:v>
                </c:pt>
                <c:pt idx="15351">
                  <c:v>33.316793415564199</c:v>
                </c:pt>
                <c:pt idx="15352">
                  <c:v>33.317140076178198</c:v>
                </c:pt>
                <c:pt idx="15353">
                  <c:v>33.317467663305898</c:v>
                </c:pt>
                <c:pt idx="15354">
                  <c:v>33.317772839087198</c:v>
                </c:pt>
                <c:pt idx="15355">
                  <c:v>33.318091366308799</c:v>
                </c:pt>
                <c:pt idx="15356">
                  <c:v>33.318446133154502</c:v>
                </c:pt>
                <c:pt idx="15357">
                  <c:v>33.318778965490999</c:v>
                </c:pt>
                <c:pt idx="15358">
                  <c:v>33.319106552618699</c:v>
                </c:pt>
                <c:pt idx="15359">
                  <c:v>33.319425556677501</c:v>
                </c:pt>
                <c:pt idx="15360">
                  <c:v>33.319737408179002</c:v>
                </c:pt>
                <c:pt idx="15361">
                  <c:v>33.320069763678198</c:v>
                </c:pt>
                <c:pt idx="15362">
                  <c:v>33.320394489782998</c:v>
                </c:pt>
                <c:pt idx="15363">
                  <c:v>33.3207001424014</c:v>
                </c:pt>
                <c:pt idx="15364">
                  <c:v>33.321002933996802</c:v>
                </c:pt>
                <c:pt idx="15365">
                  <c:v>33.321334335821803</c:v>
                </c:pt>
                <c:pt idx="15366">
                  <c:v>33.321651909369102</c:v>
                </c:pt>
                <c:pt idx="15367">
                  <c:v>33.321995708960202</c:v>
                </c:pt>
                <c:pt idx="15368">
                  <c:v>33.3223418927371</c:v>
                </c:pt>
                <c:pt idx="15369">
                  <c:v>33.322681877630899</c:v>
                </c:pt>
                <c:pt idx="15370">
                  <c:v>33.323002789038298</c:v>
                </c:pt>
                <c:pt idx="15371">
                  <c:v>33.3233375287234</c:v>
                </c:pt>
                <c:pt idx="15372">
                  <c:v>33.323682758825903</c:v>
                </c:pt>
                <c:pt idx="15373">
                  <c:v>33.324035141485801</c:v>
                </c:pt>
                <c:pt idx="15374">
                  <c:v>33.324361298102097</c:v>
                </c:pt>
                <c:pt idx="15375">
                  <c:v>33.324690792578401</c:v>
                </c:pt>
                <c:pt idx="15376">
                  <c:v>33.325048420446997</c:v>
                </c:pt>
                <c:pt idx="15377">
                  <c:v>33.325395557898197</c:v>
                </c:pt>
                <c:pt idx="15378">
                  <c:v>33.325740311163599</c:v>
                </c:pt>
                <c:pt idx="15379">
                  <c:v>33.326088402289102</c:v>
                </c:pt>
                <c:pt idx="15380">
                  <c:v>33.3264312482058</c:v>
                </c:pt>
                <c:pt idx="15381">
                  <c:v>33.326778862494102</c:v>
                </c:pt>
                <c:pt idx="15382">
                  <c:v>33.327103588598902</c:v>
                </c:pt>
                <c:pt idx="15383">
                  <c:v>33.327486965674098</c:v>
                </c:pt>
                <c:pt idx="15384">
                  <c:v>33.327858898657503</c:v>
                </c:pt>
                <c:pt idx="15385">
                  <c:v>33.3282046055972</c:v>
                </c:pt>
                <c:pt idx="15386">
                  <c:v>33.3285641408145</c:v>
                </c:pt>
                <c:pt idx="15387">
                  <c:v>33.3289527630984</c:v>
                </c:pt>
                <c:pt idx="15388">
                  <c:v>33.329355690497103</c:v>
                </c:pt>
                <c:pt idx="15389">
                  <c:v>33.3297495579897</c:v>
                </c:pt>
                <c:pt idx="15390">
                  <c:v>33.3301286435305</c:v>
                </c:pt>
                <c:pt idx="15391">
                  <c:v>33.330495808142302</c:v>
                </c:pt>
                <c:pt idx="15392">
                  <c:v>33.330882046240497</c:v>
                </c:pt>
                <c:pt idx="15393">
                  <c:v>33.331247303503702</c:v>
                </c:pt>
                <c:pt idx="15394">
                  <c:v>33.331625912207301</c:v>
                </c:pt>
                <c:pt idx="15395">
                  <c:v>33.332005951422403</c:v>
                </c:pt>
                <c:pt idx="15396">
                  <c:v>33.332349751013403</c:v>
                </c:pt>
                <c:pt idx="15397">
                  <c:v>33.3327307439028</c:v>
                </c:pt>
                <c:pt idx="15398">
                  <c:v>33.3330712056338</c:v>
                </c:pt>
                <c:pt idx="15399">
                  <c:v>33.3334212041079</c:v>
                </c:pt>
                <c:pt idx="15400">
                  <c:v>33.333801243323002</c:v>
                </c:pt>
                <c:pt idx="15401">
                  <c:v>33.334164116400402</c:v>
                </c:pt>
                <c:pt idx="15402">
                  <c:v>33.334529373663599</c:v>
                </c:pt>
                <c:pt idx="15403">
                  <c:v>33.334845993536597</c:v>
                </c:pt>
                <c:pt idx="15404">
                  <c:v>33.335164520758298</c:v>
                </c:pt>
                <c:pt idx="15405">
                  <c:v>33.335520718115497</c:v>
                </c:pt>
                <c:pt idx="15406">
                  <c:v>33.335842583197298</c:v>
                </c:pt>
                <c:pt idx="15407">
                  <c:v>33.336181614416802</c:v>
                </c:pt>
                <c:pt idx="15408">
                  <c:v>33.336560223120401</c:v>
                </c:pt>
                <c:pt idx="15409">
                  <c:v>33.336904499548602</c:v>
                </c:pt>
                <c:pt idx="15410">
                  <c:v>33.337250683325401</c:v>
                </c:pt>
                <c:pt idx="15411">
                  <c:v>33.337574932593</c:v>
                </c:pt>
                <c:pt idx="15412">
                  <c:v>33.337869617956798</c:v>
                </c:pt>
                <c:pt idx="15413">
                  <c:v>33.338209126013403</c:v>
                </c:pt>
                <c:pt idx="15414">
                  <c:v>33.338522884863501</c:v>
                </c:pt>
                <c:pt idx="15415">
                  <c:v>33.338801357763899</c:v>
                </c:pt>
                <c:pt idx="15416">
                  <c:v>33.339096996801999</c:v>
                </c:pt>
                <c:pt idx="15417">
                  <c:v>33.339385006445603</c:v>
                </c:pt>
                <c:pt idx="15418">
                  <c:v>33.339690182226803</c:v>
                </c:pt>
                <c:pt idx="15419">
                  <c:v>33.340023968237603</c:v>
                </c:pt>
                <c:pt idx="15420">
                  <c:v>33.340350124853799</c:v>
                </c:pt>
                <c:pt idx="15421">
                  <c:v>33.340689156073203</c:v>
                </c:pt>
                <c:pt idx="15422">
                  <c:v>33.341015789526601</c:v>
                </c:pt>
                <c:pt idx="15423">
                  <c:v>33.341323349493699</c:v>
                </c:pt>
                <c:pt idx="15424">
                  <c:v>33.341602299231198</c:v>
                </c:pt>
                <c:pt idx="15425">
                  <c:v>33.341923687475798</c:v>
                </c:pt>
                <c:pt idx="15426">
                  <c:v>33.342238876837399</c:v>
                </c:pt>
                <c:pt idx="15427">
                  <c:v>33.342530701178198</c:v>
                </c:pt>
                <c:pt idx="15428">
                  <c:v>33.342837784308102</c:v>
                </c:pt>
                <c:pt idx="15429">
                  <c:v>33.343134377020498</c:v>
                </c:pt>
                <c:pt idx="15430">
                  <c:v>33.3434471821963</c:v>
                </c:pt>
                <c:pt idx="15431">
                  <c:v>33.343760941046398</c:v>
                </c:pt>
                <c:pt idx="15432">
                  <c:v>33.344055149573002</c:v>
                </c:pt>
                <c:pt idx="15433">
                  <c:v>33.344324562567401</c:v>
                </c:pt>
                <c:pt idx="15434">
                  <c:v>33.344626877325702</c:v>
                </c:pt>
                <c:pt idx="15435">
                  <c:v>33.344966862219501</c:v>
                </c:pt>
                <c:pt idx="15436">
                  <c:v>33.345309231299098</c:v>
                </c:pt>
                <c:pt idx="15437">
                  <c:v>33.345633957403798</c:v>
                </c:pt>
                <c:pt idx="15438">
                  <c:v>33.345944855230996</c:v>
                </c:pt>
                <c:pt idx="15439">
                  <c:v>33.346226189154301</c:v>
                </c:pt>
                <c:pt idx="15440">
                  <c:v>33.346525166052501</c:v>
                </c:pt>
                <c:pt idx="15441">
                  <c:v>33.346882793921097</c:v>
                </c:pt>
                <c:pt idx="15442">
                  <c:v>33.347217056768997</c:v>
                </c:pt>
                <c:pt idx="15443">
                  <c:v>33.347558472174299</c:v>
                </c:pt>
                <c:pt idx="15444">
                  <c:v>33.347878906744597</c:v>
                </c:pt>
                <c:pt idx="15445">
                  <c:v>33.348162148016598</c:v>
                </c:pt>
                <c:pt idx="15446">
                  <c:v>33.348463509100597</c:v>
                </c:pt>
                <c:pt idx="15447">
                  <c:v>33.348811123388899</c:v>
                </c:pt>
                <c:pt idx="15448">
                  <c:v>33.349153969305704</c:v>
                </c:pt>
                <c:pt idx="15449">
                  <c:v>33.349462482946997</c:v>
                </c:pt>
                <c:pt idx="15450">
                  <c:v>33.349766705054002</c:v>
                </c:pt>
                <c:pt idx="15451">
                  <c:v>33.350122902411101</c:v>
                </c:pt>
                <c:pt idx="15452">
                  <c:v>33.350468609350798</c:v>
                </c:pt>
                <c:pt idx="15453">
                  <c:v>33.350805256384497</c:v>
                </c:pt>
                <c:pt idx="15454">
                  <c:v>33.351114723700199</c:v>
                </c:pt>
                <c:pt idx="15455">
                  <c:v>33.351408932226803</c:v>
                </c:pt>
                <c:pt idx="15456">
                  <c:v>33.351738426703101</c:v>
                </c:pt>
                <c:pt idx="15457">
                  <c:v>33.352088902014401</c:v>
                </c:pt>
                <c:pt idx="15458">
                  <c:v>33.352415535467799</c:v>
                </c:pt>
                <c:pt idx="15459">
                  <c:v>33.352713558691697</c:v>
                </c:pt>
                <c:pt idx="15460">
                  <c:v>33.353067848700199</c:v>
                </c:pt>
                <c:pt idx="15461">
                  <c:v>33.353410694616898</c:v>
                </c:pt>
                <c:pt idx="15462">
                  <c:v>33.353728268164303</c:v>
                </c:pt>
                <c:pt idx="15463">
                  <c:v>33.354040119665797</c:v>
                </c:pt>
                <c:pt idx="15464">
                  <c:v>33.354378197210899</c:v>
                </c:pt>
                <c:pt idx="15465">
                  <c:v>33.354719612616201</c:v>
                </c:pt>
                <c:pt idx="15466">
                  <c:v>33.3550438618838</c:v>
                </c:pt>
                <c:pt idx="15467">
                  <c:v>33.355340931433403</c:v>
                </c:pt>
                <c:pt idx="15468">
                  <c:v>33.355647060888899</c:v>
                </c:pt>
                <c:pt idx="15469">
                  <c:v>33.355977032202397</c:v>
                </c:pt>
                <c:pt idx="15470">
                  <c:v>33.356307003515901</c:v>
                </c:pt>
                <c:pt idx="15471">
                  <c:v>33.356661770361598</c:v>
                </c:pt>
                <c:pt idx="15472">
                  <c:v>33.357001278418203</c:v>
                </c:pt>
                <c:pt idx="15473">
                  <c:v>33.357339832800498</c:v>
                </c:pt>
                <c:pt idx="15474">
                  <c:v>33.357682201880102</c:v>
                </c:pt>
                <c:pt idx="15475">
                  <c:v>33.358015987890901</c:v>
                </c:pt>
                <c:pt idx="15476">
                  <c:v>33.358390305060098</c:v>
                </c:pt>
                <c:pt idx="15477">
                  <c:v>33.358759377020498</c:v>
                </c:pt>
                <c:pt idx="15478">
                  <c:v>33.359106037634497</c:v>
                </c:pt>
                <c:pt idx="15479">
                  <c:v>33.359456512945798</c:v>
                </c:pt>
                <c:pt idx="15480">
                  <c:v>33.359819862860398</c:v>
                </c:pt>
                <c:pt idx="15481">
                  <c:v>33.360176537054699</c:v>
                </c:pt>
                <c:pt idx="15482">
                  <c:v>33.360529873388899</c:v>
                </c:pt>
                <c:pt idx="15483">
                  <c:v>33.3608808255374</c:v>
                </c:pt>
                <c:pt idx="15484">
                  <c:v>33.361250851172102</c:v>
                </c:pt>
                <c:pt idx="15485">
                  <c:v>33.361614201086702</c:v>
                </c:pt>
                <c:pt idx="15486">
                  <c:v>33.361986610907202</c:v>
                </c:pt>
                <c:pt idx="15487">
                  <c:v>33.362331364172597</c:v>
                </c:pt>
                <c:pt idx="15488">
                  <c:v>33.3626637196719</c:v>
                </c:pt>
                <c:pt idx="15489">
                  <c:v>33.363054249304398</c:v>
                </c:pt>
                <c:pt idx="15490">
                  <c:v>33.363459084051797</c:v>
                </c:pt>
                <c:pt idx="15491">
                  <c:v>33.363833878058102</c:v>
                </c:pt>
                <c:pt idx="15492">
                  <c:v>33.364179108160599</c:v>
                </c:pt>
                <c:pt idx="15493">
                  <c:v>33.364532444494898</c:v>
                </c:pt>
                <c:pt idx="15494">
                  <c:v>33.364932510870602</c:v>
                </c:pt>
                <c:pt idx="15495">
                  <c:v>33.365321609991703</c:v>
                </c:pt>
                <c:pt idx="15496">
                  <c:v>33.3657026028811</c:v>
                </c:pt>
                <c:pt idx="15497">
                  <c:v>33.366061661261199</c:v>
                </c:pt>
                <c:pt idx="15498">
                  <c:v>33.366427872198699</c:v>
                </c:pt>
                <c:pt idx="15499">
                  <c:v>33.3668007588564</c:v>
                </c:pt>
                <c:pt idx="15500">
                  <c:v>33.367124054449697</c:v>
                </c:pt>
                <c:pt idx="15501">
                  <c:v>33.367470715063703</c:v>
                </c:pt>
                <c:pt idx="15502">
                  <c:v>33.3678064084231</c:v>
                </c:pt>
                <c:pt idx="15503">
                  <c:v>33.368123981970498</c:v>
                </c:pt>
                <c:pt idx="15504">
                  <c:v>33.368478748816202</c:v>
                </c:pt>
                <c:pt idx="15505">
                  <c:v>33.368844482916501</c:v>
                </c:pt>
                <c:pt idx="15506">
                  <c:v>33.369194004553499</c:v>
                </c:pt>
                <c:pt idx="15507">
                  <c:v>33.369552586096397</c:v>
                </c:pt>
                <c:pt idx="15508">
                  <c:v>33.369898769873302</c:v>
                </c:pt>
                <c:pt idx="15509">
                  <c:v>33.3702449536502</c:v>
                </c:pt>
                <c:pt idx="15510">
                  <c:v>33.370539639013899</c:v>
                </c:pt>
                <c:pt idx="15511">
                  <c:v>33.370812389868398</c:v>
                </c:pt>
                <c:pt idx="15512">
                  <c:v>33.3711409306704</c:v>
                </c:pt>
                <c:pt idx="15513">
                  <c:v>33.371495697516103</c:v>
                </c:pt>
                <c:pt idx="15514">
                  <c:v>33.371853325384798</c:v>
                </c:pt>
                <c:pt idx="15515">
                  <c:v>33.372171375769298</c:v>
                </c:pt>
                <c:pt idx="15516">
                  <c:v>33.372487041968</c:v>
                </c:pt>
                <c:pt idx="15517">
                  <c:v>33.372808907049802</c:v>
                </c:pt>
                <c:pt idx="15518">
                  <c:v>33.373125526922898</c:v>
                </c:pt>
                <c:pt idx="15519">
                  <c:v>33.373397324103003</c:v>
                </c:pt>
                <c:pt idx="15520">
                  <c:v>33.3737044072329</c:v>
                </c:pt>
                <c:pt idx="15521">
                  <c:v>33.373996231573699</c:v>
                </c:pt>
                <c:pt idx="15522">
                  <c:v>33.374286625403101</c:v>
                </c:pt>
                <c:pt idx="15523">
                  <c:v>33.374622795599599</c:v>
                </c:pt>
                <c:pt idx="15524">
                  <c:v>33.374910805243204</c:v>
                </c:pt>
                <c:pt idx="15525">
                  <c:v>33.375226948279099</c:v>
                </c:pt>
                <c:pt idx="15526">
                  <c:v>33.375542137640601</c:v>
                </c:pt>
                <c:pt idx="15527">
                  <c:v>33.375851604956303</c:v>
                </c:pt>
                <c:pt idx="15528">
                  <c:v>33.376165840643601</c:v>
                </c:pt>
                <c:pt idx="15529">
                  <c:v>33.376462433355996</c:v>
                </c:pt>
                <c:pt idx="15530">
                  <c:v>33.376789543646503</c:v>
                </c:pt>
                <c:pt idx="15531">
                  <c:v>33.377128574865999</c:v>
                </c:pt>
                <c:pt idx="15532">
                  <c:v>33.377453777807901</c:v>
                </c:pt>
                <c:pt idx="15533">
                  <c:v>33.377754662054699</c:v>
                </c:pt>
                <c:pt idx="15534">
                  <c:v>33.3780607915103</c:v>
                </c:pt>
                <c:pt idx="15535">
                  <c:v>33.378350708502403</c:v>
                </c:pt>
                <c:pt idx="15536">
                  <c:v>33.378629658240001</c:v>
                </c:pt>
                <c:pt idx="15537">
                  <c:v>33.378949139135997</c:v>
                </c:pt>
                <c:pt idx="15538">
                  <c:v>33.379291031378401</c:v>
                </c:pt>
                <c:pt idx="15539">
                  <c:v>33.3796024060427</c:v>
                </c:pt>
                <c:pt idx="15540">
                  <c:v>33.379936668890601</c:v>
                </c:pt>
                <c:pt idx="15541">
                  <c:v>33.3802547192752</c:v>
                </c:pt>
                <c:pt idx="15542">
                  <c:v>33.380541298407202</c:v>
                </c:pt>
                <c:pt idx="15543">
                  <c:v>33.380829784887901</c:v>
                </c:pt>
                <c:pt idx="15544">
                  <c:v>33.3811635708987</c:v>
                </c:pt>
                <c:pt idx="15545">
                  <c:v>33.381524059790301</c:v>
                </c:pt>
                <c:pt idx="15546">
                  <c:v>33.381847355383499</c:v>
                </c:pt>
                <c:pt idx="15547">
                  <c:v>33.382129166143997</c:v>
                </c:pt>
                <c:pt idx="15548">
                  <c:v>33.382446262854302</c:v>
                </c:pt>
                <c:pt idx="15549">
                  <c:v>33.382777664679203</c:v>
                </c:pt>
                <c:pt idx="15550">
                  <c:v>33.383095238226602</c:v>
                </c:pt>
                <c:pt idx="15551">
                  <c:v>33.383404228705103</c:v>
                </c:pt>
                <c:pt idx="15552">
                  <c:v>33.383745167273197</c:v>
                </c:pt>
                <c:pt idx="15553">
                  <c:v>33.384095642584498</c:v>
                </c:pt>
                <c:pt idx="15554">
                  <c:v>33.384439919012699</c:v>
                </c:pt>
                <c:pt idx="15555">
                  <c:v>33.384752247351301</c:v>
                </c:pt>
                <c:pt idx="15556">
                  <c:v>33.385066959875701</c:v>
                </c:pt>
                <c:pt idx="15557">
                  <c:v>33.385395023840601</c:v>
                </c:pt>
                <c:pt idx="15558">
                  <c:v>33.385741684454601</c:v>
                </c:pt>
                <c:pt idx="15559">
                  <c:v>33.3860625958621</c:v>
                </c:pt>
                <c:pt idx="15560">
                  <c:v>33.3863615727603</c:v>
                </c:pt>
                <c:pt idx="15561">
                  <c:v>33.386705372351301</c:v>
                </c:pt>
                <c:pt idx="15562">
                  <c:v>33.3870324826418</c:v>
                </c:pt>
                <c:pt idx="15563">
                  <c:v>33.3873572087466</c:v>
                </c:pt>
                <c:pt idx="15564">
                  <c:v>33.387680027502697</c:v>
                </c:pt>
                <c:pt idx="15565">
                  <c:v>33.388023827093797</c:v>
                </c:pt>
                <c:pt idx="15566">
                  <c:v>33.388351414221397</c:v>
                </c:pt>
                <c:pt idx="15567">
                  <c:v>33.388647053259497</c:v>
                </c:pt>
                <c:pt idx="15568">
                  <c:v>33.388977501410203</c:v>
                </c:pt>
                <c:pt idx="15569">
                  <c:v>33.389309380072298</c:v>
                </c:pt>
                <c:pt idx="15570">
                  <c:v>33.389626953619597</c:v>
                </c:pt>
                <c:pt idx="15571">
                  <c:v>33.389963600653303</c:v>
                </c:pt>
                <c:pt idx="15572">
                  <c:v>33.390333626288097</c:v>
                </c:pt>
                <c:pt idx="15573">
                  <c:v>33.390700790899899</c:v>
                </c:pt>
                <c:pt idx="15574">
                  <c:v>33.391058895605703</c:v>
                </c:pt>
                <c:pt idx="15575">
                  <c:v>33.391409847754197</c:v>
                </c:pt>
                <c:pt idx="15576">
                  <c:v>33.391724560278597</c:v>
                </c:pt>
                <c:pt idx="15577">
                  <c:v>33.392033550757098</c:v>
                </c:pt>
                <c:pt idx="15578">
                  <c:v>33.392391178625701</c:v>
                </c:pt>
                <c:pt idx="15579">
                  <c:v>33.392758343237603</c:v>
                </c:pt>
                <c:pt idx="15580">
                  <c:v>33.393117401617701</c:v>
                </c:pt>
                <c:pt idx="15581">
                  <c:v>33.393476936835</c:v>
                </c:pt>
                <c:pt idx="15582">
                  <c:v>33.393845055121098</c:v>
                </c:pt>
                <c:pt idx="15583">
                  <c:v>33.394211742895799</c:v>
                </c:pt>
                <c:pt idx="15584">
                  <c:v>33.394555542486799</c:v>
                </c:pt>
                <c:pt idx="15585">
                  <c:v>33.394921276587198</c:v>
                </c:pt>
                <c:pt idx="15586">
                  <c:v>33.395297024267798</c:v>
                </c:pt>
                <c:pt idx="15587">
                  <c:v>33.3956675267397</c:v>
                </c:pt>
                <c:pt idx="15588">
                  <c:v>33.396009895819297</c:v>
                </c:pt>
                <c:pt idx="15589">
                  <c:v>33.396361801642101</c:v>
                </c:pt>
                <c:pt idx="15590">
                  <c:v>33.396752331274698</c:v>
                </c:pt>
                <c:pt idx="15591">
                  <c:v>33.397149536627403</c:v>
                </c:pt>
                <c:pt idx="15592">
                  <c:v>33.397518131750701</c:v>
                </c:pt>
                <c:pt idx="15593">
                  <c:v>33.397888157385502</c:v>
                </c:pt>
                <c:pt idx="15594">
                  <c:v>33.398287270086897</c:v>
                </c:pt>
                <c:pt idx="15595">
                  <c:v>33.398672077673602</c:v>
                </c:pt>
                <c:pt idx="15596">
                  <c:v>33.399046394842799</c:v>
                </c:pt>
                <c:pt idx="15597">
                  <c:v>33.399376366156297</c:v>
                </c:pt>
                <c:pt idx="15598">
                  <c:v>33.399704906958299</c:v>
                </c:pt>
                <c:pt idx="15599">
                  <c:v>33.400077316778798</c:v>
                </c:pt>
                <c:pt idx="15600">
                  <c:v>33.400439713018997</c:v>
                </c:pt>
                <c:pt idx="15601">
                  <c:v>33.400789234656003</c:v>
                </c:pt>
                <c:pt idx="15602">
                  <c:v>33.401149246710503</c:v>
                </c:pt>
                <c:pt idx="15603">
                  <c:v>33.401482555884002</c:v>
                </c:pt>
                <c:pt idx="15604">
                  <c:v>33.401817295569103</c:v>
                </c:pt>
                <c:pt idx="15605">
                  <c:v>33.402182552832301</c:v>
                </c:pt>
                <c:pt idx="15606">
                  <c:v>33.4025292134463</c:v>
                </c:pt>
                <c:pt idx="15607">
                  <c:v>33.402883026617701</c:v>
                </c:pt>
                <c:pt idx="15608">
                  <c:v>33.403201553839402</c:v>
                </c:pt>
                <c:pt idx="15609">
                  <c:v>33.403519604223902</c:v>
                </c:pt>
                <c:pt idx="15610">
                  <c:v>33.403861496466298</c:v>
                </c:pt>
                <c:pt idx="15611">
                  <c:v>33.404180977362302</c:v>
                </c:pt>
                <c:pt idx="15612">
                  <c:v>33.404470417517302</c:v>
                </c:pt>
                <c:pt idx="15613">
                  <c:v>33.404789421576197</c:v>
                </c:pt>
                <c:pt idx="15614">
                  <c:v>33.405128929632802</c:v>
                </c:pt>
                <c:pt idx="15615">
                  <c:v>33.405471298712399</c:v>
                </c:pt>
                <c:pt idx="15616">
                  <c:v>33.405781242865203</c:v>
                </c:pt>
                <c:pt idx="15617">
                  <c:v>33.406073544043203</c:v>
                </c:pt>
                <c:pt idx="15618">
                  <c:v>33.406382534521697</c:v>
                </c:pt>
                <c:pt idx="15619">
                  <c:v>33.406679127234099</c:v>
                </c:pt>
                <c:pt idx="15620">
                  <c:v>33.406985733526902</c:v>
                </c:pt>
                <c:pt idx="15621">
                  <c:v>33.407318089026099</c:v>
                </c:pt>
                <c:pt idx="15622">
                  <c:v>33.407634708899202</c:v>
                </c:pt>
                <c:pt idx="15623">
                  <c:v>33.407918903845498</c:v>
                </c:pt>
                <c:pt idx="15624">
                  <c:v>33.408203098791802</c:v>
                </c:pt>
                <c:pt idx="15625">
                  <c:v>33.408480141180704</c:v>
                </c:pt>
                <c:pt idx="15626">
                  <c:v>33.4087772107302</c:v>
                </c:pt>
                <c:pt idx="15627">
                  <c:v>33.409098122137699</c:v>
                </c:pt>
                <c:pt idx="15628">
                  <c:v>33.409440968054398</c:v>
                </c:pt>
                <c:pt idx="15629">
                  <c:v>33.409758541601803</c:v>
                </c:pt>
                <c:pt idx="15630">
                  <c:v>33.410088512915301</c:v>
                </c:pt>
                <c:pt idx="15631">
                  <c:v>33.410404655951197</c:v>
                </c:pt>
                <c:pt idx="15632">
                  <c:v>33.410741302984903</c:v>
                </c:pt>
                <c:pt idx="15633">
                  <c:v>33.411061737555201</c:v>
                </c:pt>
                <c:pt idx="15634">
                  <c:v>33.411364529150603</c:v>
                </c:pt>
                <c:pt idx="15635">
                  <c:v>33.411658260840099</c:v>
                </c:pt>
                <c:pt idx="15636">
                  <c:v>33.411926243323002</c:v>
                </c:pt>
                <c:pt idx="15637">
                  <c:v>33.412241432684603</c:v>
                </c:pt>
                <c:pt idx="15638">
                  <c:v>33.412585232275603</c:v>
                </c:pt>
                <c:pt idx="15639">
                  <c:v>33.412896130102801</c:v>
                </c:pt>
                <c:pt idx="15640">
                  <c:v>33.413218948858898</c:v>
                </c:pt>
                <c:pt idx="15641">
                  <c:v>33.413528893011701</c:v>
                </c:pt>
                <c:pt idx="15642">
                  <c:v>33.413826439398399</c:v>
                </c:pt>
                <c:pt idx="15643">
                  <c:v>33.414150688665998</c:v>
                </c:pt>
                <c:pt idx="15644">
                  <c:v>33.414494488257098</c:v>
                </c:pt>
                <c:pt idx="15645">
                  <c:v>33.414812538641598</c:v>
                </c:pt>
                <c:pt idx="15646">
                  <c:v>33.415111992377</c:v>
                </c:pt>
                <c:pt idx="15647">
                  <c:v>33.415453884619403</c:v>
                </c:pt>
                <c:pt idx="15648">
                  <c:v>33.415792439001699</c:v>
                </c:pt>
                <c:pt idx="15649">
                  <c:v>33.416127655523901</c:v>
                </c:pt>
                <c:pt idx="15650">
                  <c:v>33.416444752234099</c:v>
                </c:pt>
                <c:pt idx="15651">
                  <c:v>33.416728470343301</c:v>
                </c:pt>
                <c:pt idx="15652">
                  <c:v>33.417059395331101</c:v>
                </c:pt>
                <c:pt idx="15653">
                  <c:v>33.417377445715601</c:v>
                </c:pt>
                <c:pt idx="15654">
                  <c:v>33.417683575171097</c:v>
                </c:pt>
                <c:pt idx="15655">
                  <c:v>33.418049309271503</c:v>
                </c:pt>
                <c:pt idx="15656">
                  <c:v>33.418397400396998</c:v>
                </c:pt>
                <c:pt idx="15657">
                  <c:v>33.418726418036101</c:v>
                </c:pt>
                <c:pt idx="15658">
                  <c:v>33.419046375769298</c:v>
                </c:pt>
                <c:pt idx="15659">
                  <c:v>33.419372055548301</c:v>
                </c:pt>
                <c:pt idx="15660">
                  <c:v>33.419717285650897</c:v>
                </c:pt>
                <c:pt idx="15661">
                  <c:v>33.420060131567602</c:v>
                </c:pt>
                <c:pt idx="15662">
                  <c:v>33.420380566137901</c:v>
                </c:pt>
                <c:pt idx="15663">
                  <c:v>33.420672867315901</c:v>
                </c:pt>
                <c:pt idx="15664">
                  <c:v>33.421002838629398</c:v>
                </c:pt>
                <c:pt idx="15665">
                  <c:v>33.421348068731902</c:v>
                </c:pt>
                <c:pt idx="15666">
                  <c:v>33.421662781256401</c:v>
                </c:pt>
                <c:pt idx="15667">
                  <c:v>33.421987030523901</c:v>
                </c:pt>
                <c:pt idx="15668">
                  <c:v>33.422335121649397</c:v>
                </c:pt>
                <c:pt idx="15669">
                  <c:v>33.422643635290797</c:v>
                </c:pt>
                <c:pt idx="15670">
                  <c:v>33.422964546698203</c:v>
                </c:pt>
                <c:pt idx="15671">
                  <c:v>33.4233259892642</c:v>
                </c:pt>
                <c:pt idx="15672">
                  <c:v>33.4236731267153</c:v>
                </c:pt>
                <c:pt idx="15673">
                  <c:v>33.424009773748999</c:v>
                </c:pt>
                <c:pt idx="15674">
                  <c:v>33.424346420782697</c:v>
                </c:pt>
                <c:pt idx="15675">
                  <c:v>33.424697372931199</c:v>
                </c:pt>
                <c:pt idx="15676">
                  <c:v>33.425068829077397</c:v>
                </c:pt>
                <c:pt idx="15677">
                  <c:v>33.425430748480501</c:v>
                </c:pt>
                <c:pt idx="15678">
                  <c:v>33.425784561651902</c:v>
                </c:pt>
                <c:pt idx="15679">
                  <c:v>33.426132652777298</c:v>
                </c:pt>
                <c:pt idx="15680">
                  <c:v>33.426484558600102</c:v>
                </c:pt>
                <c:pt idx="15681">
                  <c:v>33.426854584234903</c:v>
                </c:pt>
                <c:pt idx="15682">
                  <c:v>33.427203152197499</c:v>
                </c:pt>
                <c:pt idx="15683">
                  <c:v>33.427565548437698</c:v>
                </c:pt>
                <c:pt idx="15684">
                  <c:v>33.427934620398197</c:v>
                </c:pt>
                <c:pt idx="15685">
                  <c:v>33.428295109289799</c:v>
                </c:pt>
                <c:pt idx="15686">
                  <c:v>33.428672764319103</c:v>
                </c:pt>
                <c:pt idx="15687">
                  <c:v>33.429004166143997</c:v>
                </c:pt>
                <c:pt idx="15688">
                  <c:v>33.429351780432398</c:v>
                </c:pt>
                <c:pt idx="15689">
                  <c:v>33.429735157507601</c:v>
                </c:pt>
                <c:pt idx="15690">
                  <c:v>33.430139992254901</c:v>
                </c:pt>
                <c:pt idx="15691">
                  <c:v>33.430548164862302</c:v>
                </c:pt>
                <c:pt idx="15692">
                  <c:v>33.430933449286101</c:v>
                </c:pt>
                <c:pt idx="15693">
                  <c:v>33.4313058591067</c:v>
                </c:pt>
                <c:pt idx="15694">
                  <c:v>33.431653473395002</c:v>
                </c:pt>
                <c:pt idx="15695">
                  <c:v>33.432035419958702</c:v>
                </c:pt>
                <c:pt idx="15696">
                  <c:v>33.432425472754197</c:v>
                </c:pt>
                <c:pt idx="15697">
                  <c:v>33.432798836248999</c:v>
                </c:pt>
                <c:pt idx="15698">
                  <c:v>33.433117840307901</c:v>
                </c:pt>
                <c:pt idx="15699">
                  <c:v>33.433443520086897</c:v>
                </c:pt>
                <c:pt idx="15700">
                  <c:v>33.433820221441898</c:v>
                </c:pt>
                <c:pt idx="15701">
                  <c:v>33.434166405218797</c:v>
                </c:pt>
                <c:pt idx="15702">
                  <c:v>33.434501144903798</c:v>
                </c:pt>
                <c:pt idx="15703">
                  <c:v>33.434854958075199</c:v>
                </c:pt>
                <c:pt idx="15704">
                  <c:v>33.435193512457502</c:v>
                </c:pt>
                <c:pt idx="15705">
                  <c:v>33.435535404699998</c:v>
                </c:pt>
                <c:pt idx="15706">
                  <c:v>33.435897800940197</c:v>
                </c:pt>
                <c:pt idx="15707">
                  <c:v>33.436238739508298</c:v>
                </c:pt>
                <c:pt idx="15708">
                  <c:v>33.436582539099398</c:v>
                </c:pt>
                <c:pt idx="15709">
                  <c:v>33.4369015431582</c:v>
                </c:pt>
                <c:pt idx="15710">
                  <c:v>33.437227222937302</c:v>
                </c:pt>
                <c:pt idx="15711">
                  <c:v>33.437548134344702</c:v>
                </c:pt>
                <c:pt idx="15712">
                  <c:v>33.437824223059302</c:v>
                </c:pt>
                <c:pt idx="15713">
                  <c:v>33.438116524237302</c:v>
                </c:pt>
                <c:pt idx="15714">
                  <c:v>33.438422653692903</c:v>
                </c:pt>
                <c:pt idx="15715">
                  <c:v>33.4387359357058</c:v>
                </c:pt>
                <c:pt idx="15716">
                  <c:v>33.439061138647702</c:v>
                </c:pt>
                <c:pt idx="15717">
                  <c:v>33.439424965399397</c:v>
                </c:pt>
                <c:pt idx="15718">
                  <c:v>33.439756367224398</c:v>
                </c:pt>
                <c:pt idx="15719">
                  <c:v>33.440046284216599</c:v>
                </c:pt>
                <c:pt idx="15720">
                  <c:v>33.440325233954098</c:v>
                </c:pt>
                <c:pt idx="15721">
                  <c:v>33.440609428900402</c:v>
                </c:pt>
                <c:pt idx="15722">
                  <c:v>33.4409236645877</c:v>
                </c:pt>
                <c:pt idx="15723">
                  <c:v>33.441225025671599</c:v>
                </c:pt>
                <c:pt idx="15724">
                  <c:v>33.441531155127201</c:v>
                </c:pt>
                <c:pt idx="15725">
                  <c:v>33.441868278998101</c:v>
                </c:pt>
                <c:pt idx="15726">
                  <c:v>33.442165825384798</c:v>
                </c:pt>
                <c:pt idx="15727">
                  <c:v>33.442490551489499</c:v>
                </c:pt>
                <c:pt idx="15728">
                  <c:v>33.442813847082803</c:v>
                </c:pt>
                <c:pt idx="15729">
                  <c:v>33.443112823980996</c:v>
                </c:pt>
                <c:pt idx="15730">
                  <c:v>33.443433258551302</c:v>
                </c:pt>
                <c:pt idx="15731">
                  <c:v>33.443764660376203</c:v>
                </c:pt>
                <c:pt idx="15732">
                  <c:v>33.4440712666689</c:v>
                </c:pt>
                <c:pt idx="15733">
                  <c:v>33.444359753149698</c:v>
                </c:pt>
                <c:pt idx="15734">
                  <c:v>33.4446468091189</c:v>
                </c:pt>
                <c:pt idx="15735">
                  <c:v>33.444938156622598</c:v>
                </c:pt>
                <c:pt idx="15736">
                  <c:v>33.445252392309797</c:v>
                </c:pt>
                <c:pt idx="15737">
                  <c:v>33.445589039343503</c:v>
                </c:pt>
                <c:pt idx="15738">
                  <c:v>33.445923302191403</c:v>
                </c:pt>
                <c:pt idx="15739">
                  <c:v>33.446247551459003</c:v>
                </c:pt>
                <c:pt idx="15740">
                  <c:v>33.446551773565901</c:v>
                </c:pt>
                <c:pt idx="15741">
                  <c:v>33.446845505255403</c:v>
                </c:pt>
                <c:pt idx="15742">
                  <c:v>33.447189304846397</c:v>
                </c:pt>
                <c:pt idx="15743">
                  <c:v>33.447508308905299</c:v>
                </c:pt>
                <c:pt idx="15744">
                  <c:v>33.447809193152104</c:v>
                </c:pt>
                <c:pt idx="15745">
                  <c:v>33.448101494330103</c:v>
                </c:pt>
                <c:pt idx="15746">
                  <c:v>33.448441002386701</c:v>
                </c:pt>
                <c:pt idx="15747">
                  <c:v>33.448781940954802</c:v>
                </c:pt>
                <c:pt idx="15748">
                  <c:v>33.449104282873797</c:v>
                </c:pt>
                <c:pt idx="15749">
                  <c:v>33.449404690283501</c:v>
                </c:pt>
                <c:pt idx="15750">
                  <c:v>33.449744198340099</c:v>
                </c:pt>
                <c:pt idx="15751">
                  <c:v>33.450077030676503</c:v>
                </c:pt>
                <c:pt idx="15752">
                  <c:v>33.450408432501497</c:v>
                </c:pt>
                <c:pt idx="15753">
                  <c:v>33.450711224096899</c:v>
                </c:pt>
                <c:pt idx="15754">
                  <c:v>33.451047394293496</c:v>
                </c:pt>
                <c:pt idx="15755">
                  <c:v>33.451413605230996</c:v>
                </c:pt>
                <c:pt idx="15756">
                  <c:v>33.451771233099599</c:v>
                </c:pt>
                <c:pt idx="15757">
                  <c:v>33.452083561438201</c:v>
                </c:pt>
                <c:pt idx="15758">
                  <c:v>33.452374908941898</c:v>
                </c:pt>
                <c:pt idx="15759">
                  <c:v>33.452718231695798</c:v>
                </c:pt>
                <c:pt idx="15760">
                  <c:v>33.453060600775402</c:v>
                </c:pt>
                <c:pt idx="15761">
                  <c:v>33.453380081671398</c:v>
                </c:pt>
                <c:pt idx="15762">
                  <c:v>33.4536766743838</c:v>
                </c:pt>
                <c:pt idx="15763">
                  <c:v>33.454016182440398</c:v>
                </c:pt>
                <c:pt idx="15764">
                  <c:v>33.454355690497103</c:v>
                </c:pt>
                <c:pt idx="15765">
                  <c:v>33.454651329535203</c:v>
                </c:pt>
                <c:pt idx="15766">
                  <c:v>33.454982731360097</c:v>
                </c:pt>
                <c:pt idx="15767">
                  <c:v>33.455334637182901</c:v>
                </c:pt>
                <c:pt idx="15768">
                  <c:v>33.455660793799098</c:v>
                </c:pt>
                <c:pt idx="15769">
                  <c:v>33.4559764599978</c:v>
                </c:pt>
                <c:pt idx="15770">
                  <c:v>33.456329796332</c:v>
                </c:pt>
                <c:pt idx="15771">
                  <c:v>33.456694099920902</c:v>
                </c:pt>
                <c:pt idx="15772">
                  <c:v>33.457066032904301</c:v>
                </c:pt>
                <c:pt idx="15773">
                  <c:v>33.457407925146697</c:v>
                </c:pt>
                <c:pt idx="15774">
                  <c:v>33.457722637671097</c:v>
                </c:pt>
                <c:pt idx="15775">
                  <c:v>33.4580516553103</c:v>
                </c:pt>
                <c:pt idx="15776">
                  <c:v>33.458414051550498</c:v>
                </c:pt>
                <c:pt idx="15777">
                  <c:v>33.458774063604999</c:v>
                </c:pt>
                <c:pt idx="15778">
                  <c:v>33.459120724218998</c:v>
                </c:pt>
                <c:pt idx="15779">
                  <c:v>33.459479782599097</c:v>
                </c:pt>
                <c:pt idx="15780">
                  <c:v>33.4598474240481</c:v>
                </c:pt>
                <c:pt idx="15781">
                  <c:v>33.4602107739627</c:v>
                </c:pt>
                <c:pt idx="15782">
                  <c:v>33.460559818762498</c:v>
                </c:pt>
                <c:pt idx="15783">
                  <c:v>33.460909817236598</c:v>
                </c:pt>
                <c:pt idx="15784">
                  <c:v>33.461265537756603</c:v>
                </c:pt>
                <c:pt idx="15785">
                  <c:v>33.4616369939028</c:v>
                </c:pt>
                <c:pt idx="15786">
                  <c:v>33.462000820654502</c:v>
                </c:pt>
                <c:pt idx="15787">
                  <c:v>33.4623598790347</c:v>
                </c:pt>
                <c:pt idx="15788">
                  <c:v>33.462719891089101</c:v>
                </c:pt>
                <c:pt idx="15789">
                  <c:v>33.4631147122561</c:v>
                </c:pt>
                <c:pt idx="15790">
                  <c:v>33.463507626074502</c:v>
                </c:pt>
                <c:pt idx="15791">
                  <c:v>33.463863823431602</c:v>
                </c:pt>
                <c:pt idx="15792">
                  <c:v>33.464257214087198</c:v>
                </c:pt>
                <c:pt idx="15793">
                  <c:v>33.464647266882601</c:v>
                </c:pt>
                <c:pt idx="15794">
                  <c:v>33.465021584051797</c:v>
                </c:pt>
                <c:pt idx="15795">
                  <c:v>33.465409729498496</c:v>
                </c:pt>
                <c:pt idx="15796">
                  <c:v>33.465762112158501</c:v>
                </c:pt>
                <c:pt idx="15797">
                  <c:v>33.466124031561499</c:v>
                </c:pt>
                <c:pt idx="15798">
                  <c:v>33.466465446966801</c:v>
                </c:pt>
                <c:pt idx="15799">
                  <c:v>33.466813061255102</c:v>
                </c:pt>
                <c:pt idx="15800">
                  <c:v>33.467164013403597</c:v>
                </c:pt>
                <c:pt idx="15801">
                  <c:v>33.467491123694103</c:v>
                </c:pt>
                <c:pt idx="15802">
                  <c:v>33.4678559041201</c:v>
                </c:pt>
                <c:pt idx="15803">
                  <c:v>33.468186352270799</c:v>
                </c:pt>
                <c:pt idx="15804">
                  <c:v>33.468510601538298</c:v>
                </c:pt>
                <c:pt idx="15805">
                  <c:v>33.468877289312999</c:v>
                </c:pt>
                <c:pt idx="15806">
                  <c:v>33.4692244267642</c:v>
                </c:pt>
                <c:pt idx="15807">
                  <c:v>33.469572517889702</c:v>
                </c:pt>
                <c:pt idx="15808">
                  <c:v>33.469907734411898</c:v>
                </c:pt>
                <c:pt idx="15809">
                  <c:v>33.4702267384707</c:v>
                </c:pt>
                <c:pt idx="15810">
                  <c:v>33.470582935827899</c:v>
                </c:pt>
                <c:pt idx="15811">
                  <c:v>33.470892879980703</c:v>
                </c:pt>
                <c:pt idx="15812">
                  <c:v>33.471186611670198</c:v>
                </c:pt>
                <c:pt idx="15813">
                  <c:v>33.471484634893997</c:v>
                </c:pt>
                <c:pt idx="15814">
                  <c:v>33.4718074536502</c:v>
                </c:pt>
                <c:pt idx="15815">
                  <c:v>33.472144577521</c:v>
                </c:pt>
                <c:pt idx="15816">
                  <c:v>33.472424957770002</c:v>
                </c:pt>
                <c:pt idx="15817">
                  <c:v>33.472702953833299</c:v>
                </c:pt>
                <c:pt idx="15818">
                  <c:v>33.4730634427249</c:v>
                </c:pt>
                <c:pt idx="15819">
                  <c:v>33.473374340551999</c:v>
                </c:pt>
                <c:pt idx="15820">
                  <c:v>33.473672363775897</c:v>
                </c:pt>
                <c:pt idx="15821">
                  <c:v>33.473969433325401</c:v>
                </c:pt>
                <c:pt idx="15822">
                  <c:v>33.474259350317602</c:v>
                </c:pt>
                <c:pt idx="15823">
                  <c:v>33.474548790472703</c:v>
                </c:pt>
                <c:pt idx="15824">
                  <c:v>33.474843952673602</c:v>
                </c:pt>
                <c:pt idx="15825">
                  <c:v>33.475157234686499</c:v>
                </c:pt>
                <c:pt idx="15826">
                  <c:v>33.475483391302703</c:v>
                </c:pt>
                <c:pt idx="15827">
                  <c:v>33.475779984015098</c:v>
                </c:pt>
                <c:pt idx="15828">
                  <c:v>33.476113770025897</c:v>
                </c:pt>
                <c:pt idx="15829">
                  <c:v>33.4764523244082</c:v>
                </c:pt>
                <c:pt idx="15830">
                  <c:v>33.476732704657202</c:v>
                </c:pt>
                <c:pt idx="15831">
                  <c:v>33.477046940344501</c:v>
                </c:pt>
                <c:pt idx="15832">
                  <c:v>33.477382633703897</c:v>
                </c:pt>
                <c:pt idx="15833">
                  <c:v>33.4776921010195</c:v>
                </c:pt>
                <c:pt idx="15834">
                  <c:v>33.477990124243398</c:v>
                </c:pt>
                <c:pt idx="15835">
                  <c:v>33.478285286444297</c:v>
                </c:pt>
                <c:pt idx="15836">
                  <c:v>33.478620502966599</c:v>
                </c:pt>
                <c:pt idx="15837">
                  <c:v>33.478960487860398</c:v>
                </c:pt>
                <c:pt idx="15838">
                  <c:v>33.479275200384798</c:v>
                </c:pt>
                <c:pt idx="15839">
                  <c:v>33.479584667700401</c:v>
                </c:pt>
                <c:pt idx="15840">
                  <c:v>33.4798898434817</c:v>
                </c:pt>
                <c:pt idx="15841">
                  <c:v>33.480174992102299</c:v>
                </c:pt>
                <c:pt idx="15842">
                  <c:v>33.480504963415797</c:v>
                </c:pt>
                <c:pt idx="15843">
                  <c:v>33.4808501935183</c:v>
                </c:pt>
                <c:pt idx="15844">
                  <c:v>33.481170628088599</c:v>
                </c:pt>
                <c:pt idx="15845">
                  <c:v>33.481457684057901</c:v>
                </c:pt>
                <c:pt idx="15846">
                  <c:v>33.481781456488299</c:v>
                </c:pt>
                <c:pt idx="15847">
                  <c:v>33.4821381306826</c:v>
                </c:pt>
                <c:pt idx="15848">
                  <c:v>33.482463810461702</c:v>
                </c:pt>
                <c:pt idx="15849">
                  <c:v>33.482780430334699</c:v>
                </c:pt>
                <c:pt idx="15850">
                  <c:v>33.483083698767302</c:v>
                </c:pt>
                <c:pt idx="15851">
                  <c:v>33.483411762732203</c:v>
                </c:pt>
                <c:pt idx="15852">
                  <c:v>33.483768436926503</c:v>
                </c:pt>
                <c:pt idx="15853">
                  <c:v>33.484111282843301</c:v>
                </c:pt>
                <c:pt idx="15854">
                  <c:v>33.484409782904301</c:v>
                </c:pt>
                <c:pt idx="15855">
                  <c:v>33.484722111242903</c:v>
                </c:pt>
                <c:pt idx="15856">
                  <c:v>33.485081646460202</c:v>
                </c:pt>
                <c:pt idx="15857">
                  <c:v>33.485414478796599</c:v>
                </c:pt>
                <c:pt idx="15858">
                  <c:v>33.4857263302981</c:v>
                </c:pt>
                <c:pt idx="15859">
                  <c:v>33.486030075567903</c:v>
                </c:pt>
                <c:pt idx="15860">
                  <c:v>33.486383411902104</c:v>
                </c:pt>
                <c:pt idx="15861">
                  <c:v>33.486710522192602</c:v>
                </c:pt>
                <c:pt idx="15862">
                  <c:v>33.487017605322499</c:v>
                </c:pt>
                <c:pt idx="15863">
                  <c:v>33.4873485303103</c:v>
                </c:pt>
                <c:pt idx="15864">
                  <c:v>33.4876827931582</c:v>
                </c:pt>
                <c:pt idx="15865">
                  <c:v>33.488008472937302</c:v>
                </c:pt>
                <c:pt idx="15866">
                  <c:v>33.488306972998302</c:v>
                </c:pt>
                <c:pt idx="15867">
                  <c:v>33.488635036963103</c:v>
                </c:pt>
                <c:pt idx="15868">
                  <c:v>33.488985989111598</c:v>
                </c:pt>
                <c:pt idx="15869">
                  <c:v>33.489313099402104</c:v>
                </c:pt>
                <c:pt idx="15870">
                  <c:v>33.489643070715601</c:v>
                </c:pt>
                <c:pt idx="15871">
                  <c:v>33.4899992680728</c:v>
                </c:pt>
                <c:pt idx="15872">
                  <c:v>33.490349743384002</c:v>
                </c:pt>
                <c:pt idx="15873">
                  <c:v>33.490717384832998</c:v>
                </c:pt>
                <c:pt idx="15874">
                  <c:v>33.4910654759585</c:v>
                </c:pt>
                <c:pt idx="15875">
                  <c:v>33.491377804297102</c:v>
                </c:pt>
                <c:pt idx="15876">
                  <c:v>33.491707298773399</c:v>
                </c:pt>
                <c:pt idx="15877">
                  <c:v>33.492080185431199</c:v>
                </c:pt>
                <c:pt idx="15878">
                  <c:v>33.492444965857203</c:v>
                </c:pt>
                <c:pt idx="15879">
                  <c:v>33.492795441168496</c:v>
                </c:pt>
                <c:pt idx="15880">
                  <c:v>33.493157360571502</c:v>
                </c:pt>
              </c:numCache>
            </c:numRef>
          </c:xVal>
          <c:yVal>
            <c:numRef>
              <c:f>'Werte Probe 27'!$C$4:$C$15884</c:f>
              <c:numCache>
                <c:formatCode>General</c:formatCode>
                <c:ptCount val="15881"/>
                <c:pt idx="0">
                  <c:v>0.46219208836555398</c:v>
                </c:pt>
                <c:pt idx="1">
                  <c:v>0.45592468976974398</c:v>
                </c:pt>
                <c:pt idx="2">
                  <c:v>0.45604586601257302</c:v>
                </c:pt>
                <c:pt idx="3">
                  <c:v>0.45620793104171697</c:v>
                </c:pt>
                <c:pt idx="4">
                  <c:v>0.45560768246650701</c:v>
                </c:pt>
                <c:pt idx="5">
                  <c:v>0.454833954572677</c:v>
                </c:pt>
                <c:pt idx="6">
                  <c:v>0.454261004924774</c:v>
                </c:pt>
                <c:pt idx="7">
                  <c:v>0.45551592111587502</c:v>
                </c:pt>
                <c:pt idx="8">
                  <c:v>0.45668199658393799</c:v>
                </c:pt>
                <c:pt idx="9">
                  <c:v>0.45811504125594998</c:v>
                </c:pt>
                <c:pt idx="10">
                  <c:v>0.45654329657554599</c:v>
                </c:pt>
                <c:pt idx="11">
                  <c:v>0.45612642168998702</c:v>
                </c:pt>
                <c:pt idx="12">
                  <c:v>0.45472657680511402</c:v>
                </c:pt>
                <c:pt idx="13">
                  <c:v>0.45265075564384399</c:v>
                </c:pt>
                <c:pt idx="14">
                  <c:v>0.45073232054710299</c:v>
                </c:pt>
                <c:pt idx="15">
                  <c:v>0.44904932379722601</c:v>
                </c:pt>
                <c:pt idx="16">
                  <c:v>0.44811338186263999</c:v>
                </c:pt>
                <c:pt idx="17">
                  <c:v>0.44817611575126598</c:v>
                </c:pt>
                <c:pt idx="18">
                  <c:v>0.44588693976402199</c:v>
                </c:pt>
                <c:pt idx="19">
                  <c:v>0.44543072581291199</c:v>
                </c:pt>
                <c:pt idx="20">
                  <c:v>0.44504445791244501</c:v>
                </c:pt>
                <c:pt idx="21">
                  <c:v>0.44429618120193398</c:v>
                </c:pt>
                <c:pt idx="22">
                  <c:v>0.44477277994155801</c:v>
                </c:pt>
                <c:pt idx="23">
                  <c:v>0.44546580314636203</c:v>
                </c:pt>
                <c:pt idx="24">
                  <c:v>0.444050282239913</c:v>
                </c:pt>
                <c:pt idx="25">
                  <c:v>0.443463385105133</c:v>
                </c:pt>
                <c:pt idx="26">
                  <c:v>0.44213205575942899</c:v>
                </c:pt>
                <c:pt idx="27">
                  <c:v>0.44138300418853699</c:v>
                </c:pt>
                <c:pt idx="28">
                  <c:v>0.44128736853599498</c:v>
                </c:pt>
                <c:pt idx="29">
                  <c:v>0.440580904483795</c:v>
                </c:pt>
                <c:pt idx="30">
                  <c:v>0.43932047486305198</c:v>
                </c:pt>
                <c:pt idx="31">
                  <c:v>0.43864881992339999</c:v>
                </c:pt>
                <c:pt idx="32">
                  <c:v>0.43795010447502097</c:v>
                </c:pt>
                <c:pt idx="33">
                  <c:v>0.43638294935226402</c:v>
                </c:pt>
                <c:pt idx="34">
                  <c:v>0.43715724349021901</c:v>
                </c:pt>
                <c:pt idx="35">
                  <c:v>0.437416762113571</c:v>
                </c:pt>
                <c:pt idx="36">
                  <c:v>0.43741455674171398</c:v>
                </c:pt>
                <c:pt idx="37">
                  <c:v>0.43774572014808599</c:v>
                </c:pt>
                <c:pt idx="38">
                  <c:v>0.43838605284690801</c:v>
                </c:pt>
                <c:pt idx="39">
                  <c:v>0.43880444765090898</c:v>
                </c:pt>
                <c:pt idx="40">
                  <c:v>0.438964784145355</c:v>
                </c:pt>
                <c:pt idx="41">
                  <c:v>0.43912404775619501</c:v>
                </c:pt>
                <c:pt idx="42">
                  <c:v>0.43948721885681102</c:v>
                </c:pt>
                <c:pt idx="43">
                  <c:v>0.44159311056137002</c:v>
                </c:pt>
                <c:pt idx="44">
                  <c:v>0.44202986359596202</c:v>
                </c:pt>
                <c:pt idx="45">
                  <c:v>0.443868517875671</c:v>
                </c:pt>
                <c:pt idx="46">
                  <c:v>0.446914732456207</c:v>
                </c:pt>
                <c:pt idx="47">
                  <c:v>0.44893613457679699</c:v>
                </c:pt>
                <c:pt idx="48">
                  <c:v>0.451046973466873</c:v>
                </c:pt>
                <c:pt idx="49">
                  <c:v>0.453589648008346</c:v>
                </c:pt>
                <c:pt idx="50">
                  <c:v>0.45700111985206598</c:v>
                </c:pt>
                <c:pt idx="51">
                  <c:v>0.459690362215042</c:v>
                </c:pt>
                <c:pt idx="52">
                  <c:v>0.462332993745803</c:v>
                </c:pt>
                <c:pt idx="53">
                  <c:v>0.46465665102004999</c:v>
                </c:pt>
                <c:pt idx="54">
                  <c:v>0.46820285916328402</c:v>
                </c:pt>
                <c:pt idx="55">
                  <c:v>0.47123825550079301</c:v>
                </c:pt>
                <c:pt idx="56">
                  <c:v>0.47408980131149198</c:v>
                </c:pt>
                <c:pt idx="57">
                  <c:v>0.47601020336151101</c:v>
                </c:pt>
                <c:pt idx="58">
                  <c:v>0.47881820797920199</c:v>
                </c:pt>
                <c:pt idx="59">
                  <c:v>0.48109540343284601</c:v>
                </c:pt>
                <c:pt idx="60">
                  <c:v>0.48402839899063099</c:v>
                </c:pt>
                <c:pt idx="61">
                  <c:v>0.48784175515174799</c:v>
                </c:pt>
                <c:pt idx="62">
                  <c:v>0.49030458927154502</c:v>
                </c:pt>
                <c:pt idx="63">
                  <c:v>0.49227878451347301</c:v>
                </c:pt>
                <c:pt idx="64">
                  <c:v>0.49476885795593201</c:v>
                </c:pt>
                <c:pt idx="65">
                  <c:v>0.497285276651382</c:v>
                </c:pt>
                <c:pt idx="66">
                  <c:v>0.49993368983268699</c:v>
                </c:pt>
                <c:pt idx="67">
                  <c:v>0.50318175554275502</c:v>
                </c:pt>
                <c:pt idx="68">
                  <c:v>0.50457400083541804</c:v>
                </c:pt>
                <c:pt idx="69">
                  <c:v>0.50585883855819702</c:v>
                </c:pt>
                <c:pt idx="70">
                  <c:v>0.50789517164230302</c:v>
                </c:pt>
                <c:pt idx="71">
                  <c:v>0.50993871688842696</c:v>
                </c:pt>
                <c:pt idx="72">
                  <c:v>0.51247286796569802</c:v>
                </c:pt>
                <c:pt idx="73">
                  <c:v>0.51515942811965898</c:v>
                </c:pt>
                <c:pt idx="74">
                  <c:v>0.51721882820129295</c:v>
                </c:pt>
                <c:pt idx="75">
                  <c:v>0.51959520578384399</c:v>
                </c:pt>
                <c:pt idx="76">
                  <c:v>0.52140074968338002</c:v>
                </c:pt>
                <c:pt idx="77">
                  <c:v>0.52307772636413497</c:v>
                </c:pt>
                <c:pt idx="78">
                  <c:v>0.525737524032592</c:v>
                </c:pt>
                <c:pt idx="79">
                  <c:v>0.52945697307586603</c:v>
                </c:pt>
                <c:pt idx="80">
                  <c:v>0.53225916624069203</c:v>
                </c:pt>
                <c:pt idx="81">
                  <c:v>0.53426766395568803</c:v>
                </c:pt>
                <c:pt idx="82">
                  <c:v>0.53581303358078003</c:v>
                </c:pt>
                <c:pt idx="83">
                  <c:v>0.53802096843719405</c:v>
                </c:pt>
                <c:pt idx="84">
                  <c:v>0.54095089435577304</c:v>
                </c:pt>
                <c:pt idx="85">
                  <c:v>0.54253923892974798</c:v>
                </c:pt>
                <c:pt idx="86">
                  <c:v>0.54473912715911799</c:v>
                </c:pt>
                <c:pt idx="87">
                  <c:v>0.54701679944991999</c:v>
                </c:pt>
                <c:pt idx="88">
                  <c:v>0.54884731769561701</c:v>
                </c:pt>
                <c:pt idx="89">
                  <c:v>0.55025345087051303</c:v>
                </c:pt>
                <c:pt idx="90">
                  <c:v>0.5521240234375</c:v>
                </c:pt>
                <c:pt idx="91">
                  <c:v>0.55469119548797596</c:v>
                </c:pt>
                <c:pt idx="92">
                  <c:v>0.55849915742874101</c:v>
                </c:pt>
                <c:pt idx="93">
                  <c:v>0.56077200174331598</c:v>
                </c:pt>
                <c:pt idx="94">
                  <c:v>0.56268602609634399</c:v>
                </c:pt>
                <c:pt idx="95">
                  <c:v>0.565893113613128</c:v>
                </c:pt>
                <c:pt idx="96">
                  <c:v>0.56846970319747903</c:v>
                </c:pt>
                <c:pt idx="97">
                  <c:v>0.57096600532531705</c:v>
                </c:pt>
                <c:pt idx="98">
                  <c:v>0.574621021747589</c:v>
                </c:pt>
                <c:pt idx="99">
                  <c:v>0.57771915197372403</c:v>
                </c:pt>
                <c:pt idx="100">
                  <c:v>0.579803526401519</c:v>
                </c:pt>
                <c:pt idx="101">
                  <c:v>0.58201956748962402</c:v>
                </c:pt>
                <c:pt idx="102">
                  <c:v>0.584017574787139</c:v>
                </c:pt>
                <c:pt idx="103">
                  <c:v>0.58666706085205</c:v>
                </c:pt>
                <c:pt idx="104">
                  <c:v>0.58966732025146396</c:v>
                </c:pt>
                <c:pt idx="105">
                  <c:v>0.591960489749908</c:v>
                </c:pt>
                <c:pt idx="106">
                  <c:v>0.59405416250228804</c:v>
                </c:pt>
                <c:pt idx="107">
                  <c:v>0.59512686729431097</c:v>
                </c:pt>
                <c:pt idx="108">
                  <c:v>0.59697163105010898</c:v>
                </c:pt>
                <c:pt idx="109">
                  <c:v>0.59930789470672596</c:v>
                </c:pt>
                <c:pt idx="110">
                  <c:v>0.60235136747360196</c:v>
                </c:pt>
                <c:pt idx="111">
                  <c:v>0.60461181402206399</c:v>
                </c:pt>
                <c:pt idx="112">
                  <c:v>0.60771423578262296</c:v>
                </c:pt>
                <c:pt idx="113">
                  <c:v>0.60974341630935602</c:v>
                </c:pt>
                <c:pt idx="114">
                  <c:v>0.61141479015350297</c:v>
                </c:pt>
                <c:pt idx="115">
                  <c:v>0.61362504959106401</c:v>
                </c:pt>
                <c:pt idx="116">
                  <c:v>0.61562371253967196</c:v>
                </c:pt>
                <c:pt idx="117">
                  <c:v>0.61923396587371804</c:v>
                </c:pt>
                <c:pt idx="118">
                  <c:v>0.62292313575744596</c:v>
                </c:pt>
                <c:pt idx="119">
                  <c:v>0.62594598531723</c:v>
                </c:pt>
                <c:pt idx="120">
                  <c:v>0.62760883569717396</c:v>
                </c:pt>
                <c:pt idx="121">
                  <c:v>0.629025638103485</c:v>
                </c:pt>
                <c:pt idx="122">
                  <c:v>0.62933295965194702</c:v>
                </c:pt>
                <c:pt idx="123">
                  <c:v>0.63274288177490201</c:v>
                </c:pt>
                <c:pt idx="124">
                  <c:v>0.63534080982208196</c:v>
                </c:pt>
                <c:pt idx="125">
                  <c:v>0.63785517215728704</c:v>
                </c:pt>
                <c:pt idx="126">
                  <c:v>0.64082050323486295</c:v>
                </c:pt>
                <c:pt idx="127">
                  <c:v>0.64285188913345304</c:v>
                </c:pt>
                <c:pt idx="128">
                  <c:v>0.64418977499008101</c:v>
                </c:pt>
                <c:pt idx="129">
                  <c:v>0.64645826816558805</c:v>
                </c:pt>
                <c:pt idx="130">
                  <c:v>0.64921134710311801</c:v>
                </c:pt>
                <c:pt idx="131">
                  <c:v>0.65182203054428101</c:v>
                </c:pt>
                <c:pt idx="132">
                  <c:v>0.65465116500854403</c:v>
                </c:pt>
                <c:pt idx="133">
                  <c:v>0.65646886825561501</c:v>
                </c:pt>
                <c:pt idx="134">
                  <c:v>0.659093797206878</c:v>
                </c:pt>
                <c:pt idx="135">
                  <c:v>0.66058772802352905</c:v>
                </c:pt>
                <c:pt idx="136">
                  <c:v>0.66214573383331299</c:v>
                </c:pt>
                <c:pt idx="137">
                  <c:v>0.66471982002258301</c:v>
                </c:pt>
                <c:pt idx="138">
                  <c:v>0.66697329282760598</c:v>
                </c:pt>
                <c:pt idx="139">
                  <c:v>0.66884094476699796</c:v>
                </c:pt>
                <c:pt idx="140">
                  <c:v>0.67118340730667103</c:v>
                </c:pt>
                <c:pt idx="141">
                  <c:v>0.67339146137237504</c:v>
                </c:pt>
                <c:pt idx="142">
                  <c:v>0.67575955390930098</c:v>
                </c:pt>
                <c:pt idx="143">
                  <c:v>0.67819231748580899</c:v>
                </c:pt>
                <c:pt idx="144">
                  <c:v>0.67997682094573897</c:v>
                </c:pt>
                <c:pt idx="145">
                  <c:v>0.68141776323318404</c:v>
                </c:pt>
                <c:pt idx="146">
                  <c:v>0.68291240930557195</c:v>
                </c:pt>
                <c:pt idx="147">
                  <c:v>0.68436390161514205</c:v>
                </c:pt>
                <c:pt idx="148">
                  <c:v>0.68613696098327603</c:v>
                </c:pt>
                <c:pt idx="149">
                  <c:v>0.68769627809524503</c:v>
                </c:pt>
                <c:pt idx="150">
                  <c:v>0.68892860412597601</c:v>
                </c:pt>
                <c:pt idx="151">
                  <c:v>0.69141697883605902</c:v>
                </c:pt>
                <c:pt idx="152">
                  <c:v>0.69287526607513406</c:v>
                </c:pt>
                <c:pt idx="153">
                  <c:v>0.69390124082565297</c:v>
                </c:pt>
                <c:pt idx="154">
                  <c:v>0.69617551565170199</c:v>
                </c:pt>
                <c:pt idx="155">
                  <c:v>0.69879269599914495</c:v>
                </c:pt>
                <c:pt idx="156">
                  <c:v>0.70168924331664995</c:v>
                </c:pt>
                <c:pt idx="157">
                  <c:v>0.70493751764297397</c:v>
                </c:pt>
                <c:pt idx="158">
                  <c:v>0.70692324638366699</c:v>
                </c:pt>
                <c:pt idx="159">
                  <c:v>0.70903301239013605</c:v>
                </c:pt>
                <c:pt idx="160">
                  <c:v>0.71058374643325795</c:v>
                </c:pt>
                <c:pt idx="161">
                  <c:v>0.712291479110717</c:v>
                </c:pt>
                <c:pt idx="162">
                  <c:v>0.71523141860961903</c:v>
                </c:pt>
                <c:pt idx="163">
                  <c:v>0.71729534864425604</c:v>
                </c:pt>
                <c:pt idx="164">
                  <c:v>0.71785187721252397</c:v>
                </c:pt>
                <c:pt idx="165">
                  <c:v>0.71983039379119795</c:v>
                </c:pt>
                <c:pt idx="166">
                  <c:v>0.72241473197937001</c:v>
                </c:pt>
                <c:pt idx="167">
                  <c:v>0.72391110658645597</c:v>
                </c:pt>
                <c:pt idx="168">
                  <c:v>0.72572380304336503</c:v>
                </c:pt>
                <c:pt idx="169">
                  <c:v>0.72737723588943404</c:v>
                </c:pt>
                <c:pt idx="170">
                  <c:v>0.73002690076828003</c:v>
                </c:pt>
                <c:pt idx="171">
                  <c:v>0.73231846094131403</c:v>
                </c:pt>
                <c:pt idx="172">
                  <c:v>0.73348861932754505</c:v>
                </c:pt>
                <c:pt idx="173">
                  <c:v>0.735970318317413</c:v>
                </c:pt>
                <c:pt idx="174">
                  <c:v>0.73810797929763705</c:v>
                </c:pt>
                <c:pt idx="175">
                  <c:v>0.73968917131423895</c:v>
                </c:pt>
                <c:pt idx="176">
                  <c:v>0.73993653059005704</c:v>
                </c:pt>
                <c:pt idx="177">
                  <c:v>0.74140167236328103</c:v>
                </c:pt>
                <c:pt idx="178">
                  <c:v>0.74195820093154896</c:v>
                </c:pt>
                <c:pt idx="179">
                  <c:v>0.74330335855483998</c:v>
                </c:pt>
                <c:pt idx="180">
                  <c:v>0.74445819854736295</c:v>
                </c:pt>
                <c:pt idx="181">
                  <c:v>0.74606144428253096</c:v>
                </c:pt>
                <c:pt idx="182">
                  <c:v>0.74753457307815496</c:v>
                </c:pt>
                <c:pt idx="183">
                  <c:v>0.748118937015533</c:v>
                </c:pt>
                <c:pt idx="184">
                  <c:v>0.75037384033203103</c:v>
                </c:pt>
                <c:pt idx="185">
                  <c:v>0.75306087732314997</c:v>
                </c:pt>
                <c:pt idx="186">
                  <c:v>0.75625109672546298</c:v>
                </c:pt>
                <c:pt idx="187">
                  <c:v>0.75774532556533802</c:v>
                </c:pt>
                <c:pt idx="188">
                  <c:v>0.76004976034164395</c:v>
                </c:pt>
                <c:pt idx="189">
                  <c:v>0.76255619525909402</c:v>
                </c:pt>
                <c:pt idx="190">
                  <c:v>0.76607978343963601</c:v>
                </c:pt>
                <c:pt idx="191">
                  <c:v>0.76790964603423995</c:v>
                </c:pt>
                <c:pt idx="192">
                  <c:v>0.76956224441528298</c:v>
                </c:pt>
                <c:pt idx="193">
                  <c:v>0.77185034751892001</c:v>
                </c:pt>
                <c:pt idx="194">
                  <c:v>0.77467238903045599</c:v>
                </c:pt>
                <c:pt idx="195">
                  <c:v>0.77722090482711703</c:v>
                </c:pt>
                <c:pt idx="196">
                  <c:v>0.77872914075851396</c:v>
                </c:pt>
                <c:pt idx="197">
                  <c:v>0.78084474802017201</c:v>
                </c:pt>
                <c:pt idx="198">
                  <c:v>0.78372550010681097</c:v>
                </c:pt>
                <c:pt idx="199">
                  <c:v>0.78622305393218905</c:v>
                </c:pt>
                <c:pt idx="200">
                  <c:v>0.78809165954589799</c:v>
                </c:pt>
                <c:pt idx="201">
                  <c:v>0.79014009237289395</c:v>
                </c:pt>
                <c:pt idx="202">
                  <c:v>0.79358899593353205</c:v>
                </c:pt>
                <c:pt idx="203">
                  <c:v>0.79730069637298495</c:v>
                </c:pt>
                <c:pt idx="204">
                  <c:v>0.80021643638610795</c:v>
                </c:pt>
                <c:pt idx="205">
                  <c:v>0.80226790904998702</c:v>
                </c:pt>
                <c:pt idx="206">
                  <c:v>0.80593711137771595</c:v>
                </c:pt>
                <c:pt idx="207">
                  <c:v>0.80961883068084695</c:v>
                </c:pt>
                <c:pt idx="208">
                  <c:v>0.81195729970931996</c:v>
                </c:pt>
                <c:pt idx="209">
                  <c:v>0.81485605239868097</c:v>
                </c:pt>
                <c:pt idx="210">
                  <c:v>0.81730252504348699</c:v>
                </c:pt>
                <c:pt idx="211">
                  <c:v>0.82071530818939198</c:v>
                </c:pt>
                <c:pt idx="212">
                  <c:v>0.82372397184371904</c:v>
                </c:pt>
                <c:pt idx="213">
                  <c:v>0.82614582777023304</c:v>
                </c:pt>
                <c:pt idx="214">
                  <c:v>0.82829993963241499</c:v>
                </c:pt>
                <c:pt idx="215">
                  <c:v>0.83030730485916104</c:v>
                </c:pt>
                <c:pt idx="216">
                  <c:v>0.83324724435806197</c:v>
                </c:pt>
                <c:pt idx="217">
                  <c:v>0.83504337072372403</c:v>
                </c:pt>
                <c:pt idx="218">
                  <c:v>0.83743041753768899</c:v>
                </c:pt>
                <c:pt idx="219">
                  <c:v>0.84042114019393899</c:v>
                </c:pt>
                <c:pt idx="220">
                  <c:v>0.84237438440322798</c:v>
                </c:pt>
                <c:pt idx="221">
                  <c:v>0.84471052885055498</c:v>
                </c:pt>
                <c:pt idx="222">
                  <c:v>0.84663432836532504</c:v>
                </c:pt>
                <c:pt idx="223">
                  <c:v>0.84802818298339799</c:v>
                </c:pt>
                <c:pt idx="224">
                  <c:v>0.85031229257583596</c:v>
                </c:pt>
                <c:pt idx="225">
                  <c:v>0.85287368297576904</c:v>
                </c:pt>
                <c:pt idx="226">
                  <c:v>0.85358315706252996</c:v>
                </c:pt>
                <c:pt idx="227">
                  <c:v>0.85680687427520696</c:v>
                </c:pt>
                <c:pt idx="228">
                  <c:v>0.86019837856292702</c:v>
                </c:pt>
                <c:pt idx="229">
                  <c:v>0.86209857463836603</c:v>
                </c:pt>
                <c:pt idx="230">
                  <c:v>0.86445498466491699</c:v>
                </c:pt>
                <c:pt idx="231">
                  <c:v>0.86554336547851496</c:v>
                </c:pt>
                <c:pt idx="232">
                  <c:v>0.86683619022369296</c:v>
                </c:pt>
                <c:pt idx="233">
                  <c:v>0.86941635608673096</c:v>
                </c:pt>
                <c:pt idx="234">
                  <c:v>0.870852291584014</c:v>
                </c:pt>
                <c:pt idx="235">
                  <c:v>0.87212276458740201</c:v>
                </c:pt>
                <c:pt idx="236">
                  <c:v>0.874242663383483</c:v>
                </c:pt>
                <c:pt idx="237">
                  <c:v>0.87418073415756203</c:v>
                </c:pt>
                <c:pt idx="238">
                  <c:v>0.87554264068603505</c:v>
                </c:pt>
                <c:pt idx="239">
                  <c:v>0.87745118141174305</c:v>
                </c:pt>
                <c:pt idx="240">
                  <c:v>0.87903273105621305</c:v>
                </c:pt>
                <c:pt idx="241">
                  <c:v>0.88044708967208796</c:v>
                </c:pt>
                <c:pt idx="242">
                  <c:v>0.88290399312973</c:v>
                </c:pt>
                <c:pt idx="243">
                  <c:v>0.88460695743560702</c:v>
                </c:pt>
                <c:pt idx="244">
                  <c:v>0.88640779256820601</c:v>
                </c:pt>
                <c:pt idx="245">
                  <c:v>0.889229416847229</c:v>
                </c:pt>
                <c:pt idx="246">
                  <c:v>0.89000415802001898</c:v>
                </c:pt>
                <c:pt idx="247">
                  <c:v>0.89209020137786799</c:v>
                </c:pt>
                <c:pt idx="248">
                  <c:v>0.89412558078765803</c:v>
                </c:pt>
                <c:pt idx="249">
                  <c:v>0.89531564712524403</c:v>
                </c:pt>
                <c:pt idx="250">
                  <c:v>0.89671725034713701</c:v>
                </c:pt>
                <c:pt idx="251">
                  <c:v>0.89887076616287198</c:v>
                </c:pt>
                <c:pt idx="252">
                  <c:v>0.89954876899719205</c:v>
                </c:pt>
                <c:pt idx="253">
                  <c:v>0.900238156318664</c:v>
                </c:pt>
                <c:pt idx="254">
                  <c:v>0.90167009830474798</c:v>
                </c:pt>
                <c:pt idx="255">
                  <c:v>0.90219420194625799</c:v>
                </c:pt>
                <c:pt idx="256">
                  <c:v>0.90443187952041604</c:v>
                </c:pt>
                <c:pt idx="257">
                  <c:v>0.90609568357467596</c:v>
                </c:pt>
                <c:pt idx="258">
                  <c:v>0.90602511167526201</c:v>
                </c:pt>
                <c:pt idx="259">
                  <c:v>0.90750849246978704</c:v>
                </c:pt>
                <c:pt idx="260">
                  <c:v>0.90917193889617898</c:v>
                </c:pt>
                <c:pt idx="261">
                  <c:v>0.90894001722335804</c:v>
                </c:pt>
                <c:pt idx="262">
                  <c:v>0.90917593240737904</c:v>
                </c:pt>
                <c:pt idx="263">
                  <c:v>0.91088759899139404</c:v>
                </c:pt>
                <c:pt idx="264">
                  <c:v>0.91193199157714799</c:v>
                </c:pt>
                <c:pt idx="265">
                  <c:v>0.91267746686935403</c:v>
                </c:pt>
                <c:pt idx="266">
                  <c:v>0.91294980049133301</c:v>
                </c:pt>
                <c:pt idx="267">
                  <c:v>0.91281223297119096</c:v>
                </c:pt>
                <c:pt idx="268">
                  <c:v>0.91480231285095204</c:v>
                </c:pt>
                <c:pt idx="269">
                  <c:v>0.914478600025177</c:v>
                </c:pt>
                <c:pt idx="270">
                  <c:v>0.91369664669036799</c:v>
                </c:pt>
                <c:pt idx="271">
                  <c:v>0.91495788097381503</c:v>
                </c:pt>
                <c:pt idx="272">
                  <c:v>0.91710847616195601</c:v>
                </c:pt>
                <c:pt idx="273">
                  <c:v>0.91778492927551203</c:v>
                </c:pt>
                <c:pt idx="274">
                  <c:v>0.91839289665222101</c:v>
                </c:pt>
                <c:pt idx="275">
                  <c:v>0.91965520381927401</c:v>
                </c:pt>
                <c:pt idx="276">
                  <c:v>0.92056846618652299</c:v>
                </c:pt>
                <c:pt idx="277">
                  <c:v>0.92259651422500599</c:v>
                </c:pt>
                <c:pt idx="278">
                  <c:v>0.92373031377792303</c:v>
                </c:pt>
                <c:pt idx="279">
                  <c:v>0.92595970630645696</c:v>
                </c:pt>
                <c:pt idx="280">
                  <c:v>0.92696881294250399</c:v>
                </c:pt>
                <c:pt idx="281">
                  <c:v>0.92870187759399403</c:v>
                </c:pt>
                <c:pt idx="282">
                  <c:v>0.93052172660827603</c:v>
                </c:pt>
                <c:pt idx="283">
                  <c:v>0.93304222822189298</c:v>
                </c:pt>
                <c:pt idx="284">
                  <c:v>0.93558758497238104</c:v>
                </c:pt>
                <c:pt idx="285">
                  <c:v>0.93729519844055098</c:v>
                </c:pt>
                <c:pt idx="286">
                  <c:v>0.93970036506652799</c:v>
                </c:pt>
                <c:pt idx="287">
                  <c:v>0.94170624017715399</c:v>
                </c:pt>
                <c:pt idx="288">
                  <c:v>0.94365179538726796</c:v>
                </c:pt>
                <c:pt idx="289">
                  <c:v>0.94564580917358398</c:v>
                </c:pt>
                <c:pt idx="290">
                  <c:v>0.94905930757522505</c:v>
                </c:pt>
                <c:pt idx="291">
                  <c:v>0.95092684030532804</c:v>
                </c:pt>
                <c:pt idx="292">
                  <c:v>0.95311427116393999</c:v>
                </c:pt>
                <c:pt idx="293">
                  <c:v>0.95500016212463301</c:v>
                </c:pt>
                <c:pt idx="294">
                  <c:v>0.95636779069900502</c:v>
                </c:pt>
                <c:pt idx="295">
                  <c:v>0.957566738128662</c:v>
                </c:pt>
                <c:pt idx="296">
                  <c:v>0.95943742990493697</c:v>
                </c:pt>
                <c:pt idx="297">
                  <c:v>0.96230155229568404</c:v>
                </c:pt>
                <c:pt idx="298">
                  <c:v>0.96453326940536499</c:v>
                </c:pt>
                <c:pt idx="299">
                  <c:v>0.96639752388000399</c:v>
                </c:pt>
                <c:pt idx="300">
                  <c:v>0.96913743019104004</c:v>
                </c:pt>
                <c:pt idx="301">
                  <c:v>0.97341048717498702</c:v>
                </c:pt>
                <c:pt idx="302">
                  <c:v>0.97659820318222001</c:v>
                </c:pt>
                <c:pt idx="303">
                  <c:v>0.97936987876892001</c:v>
                </c:pt>
                <c:pt idx="304">
                  <c:v>0.98335528373718195</c:v>
                </c:pt>
                <c:pt idx="305">
                  <c:v>0.98742556571960405</c:v>
                </c:pt>
                <c:pt idx="306">
                  <c:v>0.99071592092514005</c:v>
                </c:pt>
                <c:pt idx="307">
                  <c:v>0.99316698312759399</c:v>
                </c:pt>
                <c:pt idx="308">
                  <c:v>0.99537116289138705</c:v>
                </c:pt>
                <c:pt idx="309">
                  <c:v>0.999092698097229</c:v>
                </c:pt>
                <c:pt idx="310">
                  <c:v>1.00123107433319</c:v>
                </c:pt>
                <c:pt idx="311">
                  <c:v>1.0036470890045099</c:v>
                </c:pt>
                <c:pt idx="312">
                  <c:v>1.0075440406799301</c:v>
                </c:pt>
                <c:pt idx="313">
                  <c:v>1.0103555917739799</c:v>
                </c:pt>
                <c:pt idx="314">
                  <c:v>1.01204693317413</c:v>
                </c:pt>
                <c:pt idx="315">
                  <c:v>1.01530802249908</c:v>
                </c:pt>
                <c:pt idx="316">
                  <c:v>1.0185506343841499</c:v>
                </c:pt>
                <c:pt idx="317">
                  <c:v>1.02125167846679</c:v>
                </c:pt>
                <c:pt idx="318">
                  <c:v>1.0246454477310101</c:v>
                </c:pt>
                <c:pt idx="319">
                  <c:v>1.0269924402236901</c:v>
                </c:pt>
                <c:pt idx="320">
                  <c:v>1.03055608272552</c:v>
                </c:pt>
                <c:pt idx="321">
                  <c:v>1.0332878828048699</c:v>
                </c:pt>
                <c:pt idx="322">
                  <c:v>1.0345225334167401</c:v>
                </c:pt>
                <c:pt idx="323">
                  <c:v>1.0366728305816599</c:v>
                </c:pt>
                <c:pt idx="324">
                  <c:v>1.0398819446563701</c:v>
                </c:pt>
                <c:pt idx="325">
                  <c:v>1.0408560037612899</c:v>
                </c:pt>
                <c:pt idx="326">
                  <c:v>1.0431724786758401</c:v>
                </c:pt>
                <c:pt idx="327">
                  <c:v>1.0451917648315401</c:v>
                </c:pt>
                <c:pt idx="328">
                  <c:v>1.0474227666854801</c:v>
                </c:pt>
                <c:pt idx="329">
                  <c:v>1.05002212524414</c:v>
                </c:pt>
                <c:pt idx="330">
                  <c:v>1.0523384809494001</c:v>
                </c:pt>
                <c:pt idx="331">
                  <c:v>1.05417251586914</c:v>
                </c:pt>
                <c:pt idx="332">
                  <c:v>1.05591320991516</c:v>
                </c:pt>
                <c:pt idx="333">
                  <c:v>1.0583298206329299</c:v>
                </c:pt>
                <c:pt idx="334">
                  <c:v>1.0603312253952</c:v>
                </c:pt>
                <c:pt idx="335">
                  <c:v>1.0647445917129501</c:v>
                </c:pt>
                <c:pt idx="336">
                  <c:v>1.0682609081268299</c:v>
                </c:pt>
                <c:pt idx="337">
                  <c:v>1.07081830501556</c:v>
                </c:pt>
                <c:pt idx="338">
                  <c:v>1.07314908504486</c:v>
                </c:pt>
                <c:pt idx="339">
                  <c:v>1.07527863979339</c:v>
                </c:pt>
                <c:pt idx="340">
                  <c:v>1.0772742033004701</c:v>
                </c:pt>
                <c:pt idx="341">
                  <c:v>1.0794943571090601</c:v>
                </c:pt>
                <c:pt idx="342">
                  <c:v>1.0822659730911199</c:v>
                </c:pt>
                <c:pt idx="343">
                  <c:v>1.08416271209716</c:v>
                </c:pt>
                <c:pt idx="344">
                  <c:v>1.08606457710266</c:v>
                </c:pt>
                <c:pt idx="345">
                  <c:v>1.08790826797485</c:v>
                </c:pt>
                <c:pt idx="346">
                  <c:v>1.0891903638839699</c:v>
                </c:pt>
                <c:pt idx="347">
                  <c:v>1.09167373180389</c:v>
                </c:pt>
                <c:pt idx="348">
                  <c:v>1.09507751464843</c:v>
                </c:pt>
                <c:pt idx="349">
                  <c:v>1.0974590778350799</c:v>
                </c:pt>
                <c:pt idx="350">
                  <c:v>1.0994611978530799</c:v>
                </c:pt>
                <c:pt idx="351">
                  <c:v>1.1015714406967101</c:v>
                </c:pt>
                <c:pt idx="352">
                  <c:v>1.10453748703002</c:v>
                </c:pt>
                <c:pt idx="353">
                  <c:v>1.10775482654571</c:v>
                </c:pt>
                <c:pt idx="354">
                  <c:v>1.11003470420837</c:v>
                </c:pt>
                <c:pt idx="355">
                  <c:v>1.11236059665679</c:v>
                </c:pt>
                <c:pt idx="356">
                  <c:v>1.11360216140747</c:v>
                </c:pt>
                <c:pt idx="357">
                  <c:v>1.1144151687621999</c:v>
                </c:pt>
                <c:pt idx="358">
                  <c:v>1.11473524570465</c:v>
                </c:pt>
                <c:pt idx="359">
                  <c:v>1.1167088747024501</c:v>
                </c:pt>
                <c:pt idx="360">
                  <c:v>1.11875677108764</c:v>
                </c:pt>
                <c:pt idx="361">
                  <c:v>1.1211700439453101</c:v>
                </c:pt>
                <c:pt idx="362">
                  <c:v>1.1224403381347601</c:v>
                </c:pt>
                <c:pt idx="363">
                  <c:v>1.1250962018966599</c:v>
                </c:pt>
                <c:pt idx="364">
                  <c:v>1.12737607955932</c:v>
                </c:pt>
                <c:pt idx="365">
                  <c:v>1.12833392620086</c:v>
                </c:pt>
                <c:pt idx="366">
                  <c:v>1.1299802064895601</c:v>
                </c:pt>
                <c:pt idx="367">
                  <c:v>1.1330132484436</c:v>
                </c:pt>
                <c:pt idx="368">
                  <c:v>1.1372978687286299</c:v>
                </c:pt>
                <c:pt idx="369">
                  <c:v>1.14016354084014</c:v>
                </c:pt>
                <c:pt idx="370">
                  <c:v>1.14315009117126</c:v>
                </c:pt>
                <c:pt idx="371">
                  <c:v>1.14448237419128</c:v>
                </c:pt>
                <c:pt idx="372">
                  <c:v>1.1474931240081701</c:v>
                </c:pt>
                <c:pt idx="373">
                  <c:v>1.15035200119018</c:v>
                </c:pt>
                <c:pt idx="374">
                  <c:v>1.1538115739822301</c:v>
                </c:pt>
                <c:pt idx="375">
                  <c:v>1.1564868688583301</c:v>
                </c:pt>
                <c:pt idx="376">
                  <c:v>1.1603431701660101</c:v>
                </c:pt>
                <c:pt idx="377">
                  <c:v>1.16351902484893</c:v>
                </c:pt>
                <c:pt idx="378">
                  <c:v>1.16544413566589</c:v>
                </c:pt>
                <c:pt idx="379">
                  <c:v>1.16739284992218</c:v>
                </c:pt>
                <c:pt idx="380">
                  <c:v>1.1690243482589699</c:v>
                </c:pt>
                <c:pt idx="381">
                  <c:v>1.1727476119995099</c:v>
                </c:pt>
                <c:pt idx="382">
                  <c:v>1.1739867925643901</c:v>
                </c:pt>
                <c:pt idx="383">
                  <c:v>1.1751508712768499</c:v>
                </c:pt>
                <c:pt idx="384">
                  <c:v>1.17650246620178</c:v>
                </c:pt>
                <c:pt idx="385">
                  <c:v>1.17936038970947</c:v>
                </c:pt>
                <c:pt idx="386">
                  <c:v>1.18116271495819</c:v>
                </c:pt>
                <c:pt idx="387">
                  <c:v>1.18395435810089</c:v>
                </c:pt>
                <c:pt idx="388">
                  <c:v>1.18556296825408</c:v>
                </c:pt>
                <c:pt idx="389">
                  <c:v>1.1875370740890501</c:v>
                </c:pt>
                <c:pt idx="390">
                  <c:v>1.18992018699646</c:v>
                </c:pt>
                <c:pt idx="391">
                  <c:v>1.1919457912445</c:v>
                </c:pt>
                <c:pt idx="392">
                  <c:v>1.1949001550674401</c:v>
                </c:pt>
                <c:pt idx="393">
                  <c:v>1.1967353820800699</c:v>
                </c:pt>
                <c:pt idx="394">
                  <c:v>1.1988347768783501</c:v>
                </c:pt>
                <c:pt idx="395">
                  <c:v>1.20147228240966</c:v>
                </c:pt>
                <c:pt idx="396">
                  <c:v>1.2046089172363199</c:v>
                </c:pt>
                <c:pt idx="397">
                  <c:v>1.2065944671630799</c:v>
                </c:pt>
                <c:pt idx="398">
                  <c:v>1.2085485458373999</c:v>
                </c:pt>
                <c:pt idx="399">
                  <c:v>1.2113502025604199</c:v>
                </c:pt>
                <c:pt idx="400">
                  <c:v>1.2148016691207799</c:v>
                </c:pt>
                <c:pt idx="401">
                  <c:v>1.2176605463027901</c:v>
                </c:pt>
                <c:pt idx="402">
                  <c:v>1.2208847999572701</c:v>
                </c:pt>
                <c:pt idx="403">
                  <c:v>1.22389423847198</c:v>
                </c:pt>
                <c:pt idx="404">
                  <c:v>1.22744452953338</c:v>
                </c:pt>
                <c:pt idx="405">
                  <c:v>1.2296495437621999</c:v>
                </c:pt>
                <c:pt idx="406">
                  <c:v>1.2312583923339799</c:v>
                </c:pt>
                <c:pt idx="407">
                  <c:v>1.23456263542175</c:v>
                </c:pt>
                <c:pt idx="408">
                  <c:v>1.23819148540496</c:v>
                </c:pt>
                <c:pt idx="409">
                  <c:v>1.24182212352752</c:v>
                </c:pt>
                <c:pt idx="410">
                  <c:v>1.2441660165786701</c:v>
                </c:pt>
                <c:pt idx="411">
                  <c:v>1.2464456558227499</c:v>
                </c:pt>
                <c:pt idx="412">
                  <c:v>1.24823439121246</c:v>
                </c:pt>
                <c:pt idx="413">
                  <c:v>1.25089871883392</c:v>
                </c:pt>
                <c:pt idx="414">
                  <c:v>1.2523839473724301</c:v>
                </c:pt>
                <c:pt idx="415">
                  <c:v>1.2555226087570099</c:v>
                </c:pt>
                <c:pt idx="416">
                  <c:v>1.2588366270065301</c:v>
                </c:pt>
                <c:pt idx="417">
                  <c:v>1.2615991830825799</c:v>
                </c:pt>
                <c:pt idx="418">
                  <c:v>1.26389324665069</c:v>
                </c:pt>
                <c:pt idx="419">
                  <c:v>1.2648569345474201</c:v>
                </c:pt>
                <c:pt idx="420">
                  <c:v>1.2670990228652901</c:v>
                </c:pt>
                <c:pt idx="421">
                  <c:v>1.27008020877838</c:v>
                </c:pt>
                <c:pt idx="422">
                  <c:v>1.2727916240692101</c:v>
                </c:pt>
                <c:pt idx="423">
                  <c:v>1.2752487659454299</c:v>
                </c:pt>
                <c:pt idx="424">
                  <c:v>1.27899837493896</c:v>
                </c:pt>
                <c:pt idx="425">
                  <c:v>1.28041768074035</c:v>
                </c:pt>
                <c:pt idx="426">
                  <c:v>1.2813262939453101</c:v>
                </c:pt>
                <c:pt idx="427">
                  <c:v>1.2819294929504299</c:v>
                </c:pt>
                <c:pt idx="428">
                  <c:v>1.2835221290588299</c:v>
                </c:pt>
                <c:pt idx="429">
                  <c:v>1.2872416973114</c:v>
                </c:pt>
                <c:pt idx="430">
                  <c:v>1.2903975248336701</c:v>
                </c:pt>
                <c:pt idx="431">
                  <c:v>1.29190325736999</c:v>
                </c:pt>
                <c:pt idx="432">
                  <c:v>1.2939531803131099</c:v>
                </c:pt>
                <c:pt idx="433">
                  <c:v>1.2963175773620601</c:v>
                </c:pt>
                <c:pt idx="434">
                  <c:v>1.29780173301696</c:v>
                </c:pt>
                <c:pt idx="435">
                  <c:v>1.3012678623199401</c:v>
                </c:pt>
                <c:pt idx="436">
                  <c:v>1.3040249347686701</c:v>
                </c:pt>
                <c:pt idx="437">
                  <c:v>1.3068861961364699</c:v>
                </c:pt>
                <c:pt idx="438">
                  <c:v>1.31035947799682</c:v>
                </c:pt>
                <c:pt idx="439">
                  <c:v>1.3117856979370099</c:v>
                </c:pt>
                <c:pt idx="440">
                  <c:v>1.31434345245361</c:v>
                </c:pt>
                <c:pt idx="441">
                  <c:v>1.3162544965744001</c:v>
                </c:pt>
                <c:pt idx="442">
                  <c:v>1.3171420097351001</c:v>
                </c:pt>
                <c:pt idx="443">
                  <c:v>1.3182525634765601</c:v>
                </c:pt>
                <c:pt idx="444">
                  <c:v>1.32088315486907</c:v>
                </c:pt>
                <c:pt idx="445">
                  <c:v>1.3218626976013099</c:v>
                </c:pt>
                <c:pt idx="446">
                  <c:v>1.32344150543212</c:v>
                </c:pt>
                <c:pt idx="447">
                  <c:v>1.3249424695968599</c:v>
                </c:pt>
                <c:pt idx="448">
                  <c:v>1.32732617855072</c:v>
                </c:pt>
                <c:pt idx="449">
                  <c:v>1.3289002180099401</c:v>
                </c:pt>
                <c:pt idx="450">
                  <c:v>1.3295522928237899</c:v>
                </c:pt>
                <c:pt idx="451">
                  <c:v>1.33083748817443</c:v>
                </c:pt>
                <c:pt idx="452">
                  <c:v>1.33299028873443</c:v>
                </c:pt>
                <c:pt idx="453">
                  <c:v>1.33447766304016</c:v>
                </c:pt>
                <c:pt idx="454">
                  <c:v>1.33513855934143</c:v>
                </c:pt>
                <c:pt idx="455">
                  <c:v>1.33584833145141</c:v>
                </c:pt>
                <c:pt idx="456">
                  <c:v>1.3385739326477</c:v>
                </c:pt>
                <c:pt idx="457">
                  <c:v>1.3407727479934599</c:v>
                </c:pt>
                <c:pt idx="458">
                  <c:v>1.34132516384124</c:v>
                </c:pt>
                <c:pt idx="459">
                  <c:v>1.34304082393646</c:v>
                </c:pt>
                <c:pt idx="460">
                  <c:v>1.3438299894332799</c:v>
                </c:pt>
                <c:pt idx="461">
                  <c:v>1.34692978858947</c:v>
                </c:pt>
                <c:pt idx="462">
                  <c:v>1.3502185344696001</c:v>
                </c:pt>
                <c:pt idx="463">
                  <c:v>1.35377037525177</c:v>
                </c:pt>
                <c:pt idx="464">
                  <c:v>1.35599112510681</c:v>
                </c:pt>
                <c:pt idx="465">
                  <c:v>1.3577200174331601</c:v>
                </c:pt>
                <c:pt idx="466">
                  <c:v>1.3597106933593699</c:v>
                </c:pt>
                <c:pt idx="467">
                  <c:v>1.36229383945465</c:v>
                </c:pt>
                <c:pt idx="468">
                  <c:v>1.3648695945739699</c:v>
                </c:pt>
                <c:pt idx="469">
                  <c:v>1.36643898487091</c:v>
                </c:pt>
                <c:pt idx="470">
                  <c:v>1.3689324855804399</c:v>
                </c:pt>
                <c:pt idx="471">
                  <c:v>1.37154805660247</c:v>
                </c:pt>
                <c:pt idx="472">
                  <c:v>1.3747024536132799</c:v>
                </c:pt>
                <c:pt idx="473">
                  <c:v>1.3775342702865601</c:v>
                </c:pt>
                <c:pt idx="474">
                  <c:v>1.37981712818145</c:v>
                </c:pt>
                <c:pt idx="475">
                  <c:v>1.3828375339507999</c:v>
                </c:pt>
                <c:pt idx="476">
                  <c:v>1.38551461696624</c:v>
                </c:pt>
                <c:pt idx="477">
                  <c:v>1.38829922676086</c:v>
                </c:pt>
                <c:pt idx="478">
                  <c:v>1.3907821178436199</c:v>
                </c:pt>
                <c:pt idx="479">
                  <c:v>1.39387738704681</c:v>
                </c:pt>
                <c:pt idx="480">
                  <c:v>1.3968266248703001</c:v>
                </c:pt>
                <c:pt idx="481">
                  <c:v>1.39962458610534</c:v>
                </c:pt>
                <c:pt idx="482">
                  <c:v>1.40244925022125</c:v>
                </c:pt>
                <c:pt idx="483">
                  <c:v>1.40488576889038</c:v>
                </c:pt>
                <c:pt idx="484">
                  <c:v>1.40762662887573</c:v>
                </c:pt>
                <c:pt idx="485">
                  <c:v>1.4107191562652499</c:v>
                </c:pt>
                <c:pt idx="486">
                  <c:v>1.4128564596176101</c:v>
                </c:pt>
                <c:pt idx="487">
                  <c:v>1.41465008258819</c:v>
                </c:pt>
                <c:pt idx="488">
                  <c:v>1.4154356718063299</c:v>
                </c:pt>
                <c:pt idx="489">
                  <c:v>1.4164694547653101</c:v>
                </c:pt>
                <c:pt idx="490">
                  <c:v>1.4187109470367401</c:v>
                </c:pt>
                <c:pt idx="491">
                  <c:v>1.42053282260894</c:v>
                </c:pt>
                <c:pt idx="492">
                  <c:v>1.4231412410736</c:v>
                </c:pt>
                <c:pt idx="493">
                  <c:v>1.4246230125427199</c:v>
                </c:pt>
                <c:pt idx="494">
                  <c:v>1.42572486400604</c:v>
                </c:pt>
                <c:pt idx="495">
                  <c:v>1.42832314968109</c:v>
                </c:pt>
                <c:pt idx="496">
                  <c:v>1.43033099174499</c:v>
                </c:pt>
                <c:pt idx="497">
                  <c:v>1.43251693248748</c:v>
                </c:pt>
                <c:pt idx="498">
                  <c:v>1.4355669021606401</c:v>
                </c:pt>
                <c:pt idx="499">
                  <c:v>1.4385464191436701</c:v>
                </c:pt>
                <c:pt idx="500">
                  <c:v>1.44165527820587</c:v>
                </c:pt>
                <c:pt idx="501">
                  <c:v>1.44528973102569</c:v>
                </c:pt>
                <c:pt idx="502">
                  <c:v>1.4454607963562001</c:v>
                </c:pt>
                <c:pt idx="503">
                  <c:v>1.44679307937622</c:v>
                </c:pt>
                <c:pt idx="504">
                  <c:v>1.4497501850128101</c:v>
                </c:pt>
                <c:pt idx="505">
                  <c:v>1.4523612260818399</c:v>
                </c:pt>
                <c:pt idx="506">
                  <c:v>1.45666515827178</c:v>
                </c:pt>
                <c:pt idx="507">
                  <c:v>1.4599248170852599</c:v>
                </c:pt>
                <c:pt idx="508">
                  <c:v>1.4626817703246999</c:v>
                </c:pt>
                <c:pt idx="509">
                  <c:v>1.4662449359893699</c:v>
                </c:pt>
                <c:pt idx="510">
                  <c:v>1.46938264369964</c:v>
                </c:pt>
                <c:pt idx="511">
                  <c:v>1.4720711708068801</c:v>
                </c:pt>
                <c:pt idx="512">
                  <c:v>1.4760869741439799</c:v>
                </c:pt>
                <c:pt idx="513">
                  <c:v>1.47940337657928</c:v>
                </c:pt>
                <c:pt idx="514">
                  <c:v>1.4835518598556501</c:v>
                </c:pt>
                <c:pt idx="515">
                  <c:v>1.4863206148147501</c:v>
                </c:pt>
                <c:pt idx="516">
                  <c:v>1.4877845048904399</c:v>
                </c:pt>
                <c:pt idx="517">
                  <c:v>1.489506483078</c:v>
                </c:pt>
                <c:pt idx="518">
                  <c:v>1.49158287048339</c:v>
                </c:pt>
                <c:pt idx="519">
                  <c:v>1.4938390254974301</c:v>
                </c:pt>
                <c:pt idx="520">
                  <c:v>1.4966607093811</c:v>
                </c:pt>
                <c:pt idx="521">
                  <c:v>1.49841427803039</c:v>
                </c:pt>
                <c:pt idx="522">
                  <c:v>1.50008392333984</c:v>
                </c:pt>
                <c:pt idx="523">
                  <c:v>1.5029373168945299</c:v>
                </c:pt>
                <c:pt idx="524">
                  <c:v>1.5058305263519201</c:v>
                </c:pt>
                <c:pt idx="525">
                  <c:v>1.5087761878967201</c:v>
                </c:pt>
                <c:pt idx="526">
                  <c:v>1.5120892524719201</c:v>
                </c:pt>
                <c:pt idx="527">
                  <c:v>1.5147774219512899</c:v>
                </c:pt>
                <c:pt idx="528">
                  <c:v>1.5174853801727199</c:v>
                </c:pt>
                <c:pt idx="529">
                  <c:v>1.51944303512573</c:v>
                </c:pt>
                <c:pt idx="530">
                  <c:v>1.52181160449981</c:v>
                </c:pt>
                <c:pt idx="531">
                  <c:v>1.5250216722488401</c:v>
                </c:pt>
                <c:pt idx="532">
                  <c:v>1.5281631946563701</c:v>
                </c:pt>
                <c:pt idx="533">
                  <c:v>1.5295605659484801</c:v>
                </c:pt>
                <c:pt idx="534">
                  <c:v>1.5304980278015099</c:v>
                </c:pt>
                <c:pt idx="535">
                  <c:v>1.53338611125946</c:v>
                </c:pt>
                <c:pt idx="536">
                  <c:v>1.53500187397003</c:v>
                </c:pt>
                <c:pt idx="537">
                  <c:v>1.5369911193847601</c:v>
                </c:pt>
                <c:pt idx="538">
                  <c:v>1.53952419757843</c:v>
                </c:pt>
                <c:pt idx="539">
                  <c:v>1.54301869869232</c:v>
                </c:pt>
                <c:pt idx="540">
                  <c:v>1.54409623146057</c:v>
                </c:pt>
                <c:pt idx="541">
                  <c:v>1.54408955574035</c:v>
                </c:pt>
                <c:pt idx="542">
                  <c:v>1.54516053199768</c:v>
                </c:pt>
                <c:pt idx="543">
                  <c:v>1.5472308397293</c:v>
                </c:pt>
                <c:pt idx="544">
                  <c:v>1.5506303310394201</c:v>
                </c:pt>
                <c:pt idx="545">
                  <c:v>1.5522431135177599</c:v>
                </c:pt>
                <c:pt idx="546">
                  <c:v>1.5542074441909699</c:v>
                </c:pt>
                <c:pt idx="547">
                  <c:v>1.55638062953948</c:v>
                </c:pt>
                <c:pt idx="548">
                  <c:v>1.55880486965179</c:v>
                </c:pt>
                <c:pt idx="549">
                  <c:v>1.5609779357910101</c:v>
                </c:pt>
                <c:pt idx="550">
                  <c:v>1.5654042959213199</c:v>
                </c:pt>
                <c:pt idx="551">
                  <c:v>1.5697153806686399</c:v>
                </c:pt>
                <c:pt idx="552">
                  <c:v>1.57190454006195</c:v>
                </c:pt>
                <c:pt idx="553">
                  <c:v>1.57464563846588</c:v>
                </c:pt>
                <c:pt idx="554">
                  <c:v>1.57682120800018</c:v>
                </c:pt>
                <c:pt idx="555">
                  <c:v>1.58008825778961</c:v>
                </c:pt>
                <c:pt idx="556">
                  <c:v>1.5825105905532799</c:v>
                </c:pt>
                <c:pt idx="557">
                  <c:v>1.5848530530929501</c:v>
                </c:pt>
                <c:pt idx="558">
                  <c:v>1.5870287418365401</c:v>
                </c:pt>
                <c:pt idx="559">
                  <c:v>1.59004831314086</c:v>
                </c:pt>
                <c:pt idx="560">
                  <c:v>1.5909498929977399</c:v>
                </c:pt>
                <c:pt idx="561">
                  <c:v>1.59184265136718</c:v>
                </c:pt>
                <c:pt idx="562">
                  <c:v>1.5942965745925901</c:v>
                </c:pt>
                <c:pt idx="563">
                  <c:v>1.59736657142639</c:v>
                </c:pt>
                <c:pt idx="564">
                  <c:v>1.5998222827911299</c:v>
                </c:pt>
                <c:pt idx="565">
                  <c:v>1.6011707782745299</c:v>
                </c:pt>
                <c:pt idx="566">
                  <c:v>1.60379874706268</c:v>
                </c:pt>
                <c:pt idx="567">
                  <c:v>1.6064366102218599</c:v>
                </c:pt>
                <c:pt idx="568">
                  <c:v>1.6084563732147199</c:v>
                </c:pt>
                <c:pt idx="569">
                  <c:v>1.60970830917358</c:v>
                </c:pt>
                <c:pt idx="570">
                  <c:v>1.61196553707122</c:v>
                </c:pt>
                <c:pt idx="571">
                  <c:v>1.6148040294647199</c:v>
                </c:pt>
                <c:pt idx="572">
                  <c:v>1.6156758069992001</c:v>
                </c:pt>
                <c:pt idx="573">
                  <c:v>1.6171306371688801</c:v>
                </c:pt>
                <c:pt idx="574">
                  <c:v>1.6186547279357899</c:v>
                </c:pt>
                <c:pt idx="575">
                  <c:v>1.62065982818603</c:v>
                </c:pt>
                <c:pt idx="576">
                  <c:v>1.6216583251953101</c:v>
                </c:pt>
                <c:pt idx="577">
                  <c:v>1.6226388216018599</c:v>
                </c:pt>
                <c:pt idx="578">
                  <c:v>1.62517809867858</c:v>
                </c:pt>
                <c:pt idx="579">
                  <c:v>1.6273550987243599</c:v>
                </c:pt>
                <c:pt idx="580">
                  <c:v>1.6293600797653101</c:v>
                </c:pt>
                <c:pt idx="581">
                  <c:v>1.63185274600982</c:v>
                </c:pt>
                <c:pt idx="582">
                  <c:v>1.6361585855484</c:v>
                </c:pt>
                <c:pt idx="583">
                  <c:v>1.63922762870788</c:v>
                </c:pt>
                <c:pt idx="584">
                  <c:v>1.6407337188720701</c:v>
                </c:pt>
                <c:pt idx="585">
                  <c:v>1.6428940296173</c:v>
                </c:pt>
                <c:pt idx="586">
                  <c:v>1.64696776866912</c:v>
                </c:pt>
                <c:pt idx="587">
                  <c:v>1.65052330493927</c:v>
                </c:pt>
                <c:pt idx="588">
                  <c:v>1.6525129079818699</c:v>
                </c:pt>
                <c:pt idx="589">
                  <c:v>1.6558248996734599</c:v>
                </c:pt>
                <c:pt idx="590">
                  <c:v>1.65864062309265</c:v>
                </c:pt>
                <c:pt idx="591">
                  <c:v>1.6605480909347501</c:v>
                </c:pt>
                <c:pt idx="592">
                  <c:v>1.66244876384735</c:v>
                </c:pt>
                <c:pt idx="593">
                  <c:v>1.6641762256622299</c:v>
                </c:pt>
                <c:pt idx="594">
                  <c:v>1.6681430339813199</c:v>
                </c:pt>
                <c:pt idx="595">
                  <c:v>1.67024397850036</c:v>
                </c:pt>
                <c:pt idx="596">
                  <c:v>1.6723705530166599</c:v>
                </c:pt>
                <c:pt idx="597">
                  <c:v>1.6742147207260101</c:v>
                </c:pt>
                <c:pt idx="598">
                  <c:v>1.67616534233093</c:v>
                </c:pt>
                <c:pt idx="599">
                  <c:v>1.6775805950164699</c:v>
                </c:pt>
                <c:pt idx="600">
                  <c:v>1.6794306039810101</c:v>
                </c:pt>
                <c:pt idx="601">
                  <c:v>1.68220543861389</c:v>
                </c:pt>
                <c:pt idx="602">
                  <c:v>1.68541979789733</c:v>
                </c:pt>
                <c:pt idx="603">
                  <c:v>1.68889808654785</c:v>
                </c:pt>
                <c:pt idx="604">
                  <c:v>1.69090712070465</c:v>
                </c:pt>
                <c:pt idx="605">
                  <c:v>1.69307625293731</c:v>
                </c:pt>
                <c:pt idx="606">
                  <c:v>1.69586098194122</c:v>
                </c:pt>
                <c:pt idx="607">
                  <c:v>1.70120990276336</c:v>
                </c:pt>
                <c:pt idx="608">
                  <c:v>1.7043424844741799</c:v>
                </c:pt>
                <c:pt idx="609">
                  <c:v>1.7075724601745601</c:v>
                </c:pt>
                <c:pt idx="610">
                  <c:v>1.71167016029357</c:v>
                </c:pt>
                <c:pt idx="611">
                  <c:v>1.71501147747039</c:v>
                </c:pt>
                <c:pt idx="612">
                  <c:v>1.71735107898712</c:v>
                </c:pt>
                <c:pt idx="613">
                  <c:v>1.7203634977340601</c:v>
                </c:pt>
                <c:pt idx="614">
                  <c:v>1.7233855724334699</c:v>
                </c:pt>
                <c:pt idx="615">
                  <c:v>1.72779977321624</c:v>
                </c:pt>
                <c:pt idx="616">
                  <c:v>1.7303762435912999</c:v>
                </c:pt>
                <c:pt idx="617">
                  <c:v>1.73149633407592</c:v>
                </c:pt>
                <c:pt idx="618">
                  <c:v>1.7354302406311</c:v>
                </c:pt>
                <c:pt idx="619">
                  <c:v>1.7383961677551201</c:v>
                </c:pt>
                <c:pt idx="620">
                  <c:v>1.7416896820068299</c:v>
                </c:pt>
                <c:pt idx="621">
                  <c:v>1.74436795711517</c:v>
                </c:pt>
                <c:pt idx="622">
                  <c:v>1.74699330329895</c:v>
                </c:pt>
                <c:pt idx="623">
                  <c:v>1.7487651109695399</c:v>
                </c:pt>
                <c:pt idx="624">
                  <c:v>1.75081121921539</c:v>
                </c:pt>
                <c:pt idx="625">
                  <c:v>1.7524102926254199</c:v>
                </c:pt>
                <c:pt idx="626">
                  <c:v>1.7544636726379299</c:v>
                </c:pt>
                <c:pt idx="627">
                  <c:v>1.7575551271438501</c:v>
                </c:pt>
                <c:pt idx="628">
                  <c:v>1.76026046276092</c:v>
                </c:pt>
                <c:pt idx="629">
                  <c:v>1.7636649608612001</c:v>
                </c:pt>
                <c:pt idx="630">
                  <c:v>1.764692902565</c:v>
                </c:pt>
                <c:pt idx="631">
                  <c:v>1.7661269903182899</c:v>
                </c:pt>
                <c:pt idx="632">
                  <c:v>1.7689014673232999</c:v>
                </c:pt>
                <c:pt idx="633">
                  <c:v>1.77017951011657</c:v>
                </c:pt>
                <c:pt idx="634">
                  <c:v>1.77212309837341</c:v>
                </c:pt>
                <c:pt idx="635">
                  <c:v>1.77456927299499</c:v>
                </c:pt>
                <c:pt idx="636">
                  <c:v>1.77636754512786</c:v>
                </c:pt>
                <c:pt idx="637">
                  <c:v>1.7771852016448899</c:v>
                </c:pt>
                <c:pt idx="638">
                  <c:v>1.77894270420074</c:v>
                </c:pt>
                <c:pt idx="639">
                  <c:v>1.7799676656723</c:v>
                </c:pt>
                <c:pt idx="640">
                  <c:v>1.78208863735198</c:v>
                </c:pt>
                <c:pt idx="641">
                  <c:v>1.78487277030944</c:v>
                </c:pt>
                <c:pt idx="642">
                  <c:v>1.78618884086608</c:v>
                </c:pt>
                <c:pt idx="643">
                  <c:v>1.78931164741516</c:v>
                </c:pt>
                <c:pt idx="644">
                  <c:v>1.79276347160339</c:v>
                </c:pt>
                <c:pt idx="645">
                  <c:v>1.79544305801391</c:v>
                </c:pt>
                <c:pt idx="646">
                  <c:v>1.79717516899108</c:v>
                </c:pt>
                <c:pt idx="647">
                  <c:v>1.79980981349945</c:v>
                </c:pt>
                <c:pt idx="648">
                  <c:v>1.8010126352310101</c:v>
                </c:pt>
                <c:pt idx="649">
                  <c:v>1.8030542135238601</c:v>
                </c:pt>
                <c:pt idx="650">
                  <c:v>1.80453121662139</c:v>
                </c:pt>
                <c:pt idx="651">
                  <c:v>1.8060394525527901</c:v>
                </c:pt>
                <c:pt idx="652">
                  <c:v>1.8085960149764999</c:v>
                </c:pt>
                <c:pt idx="653">
                  <c:v>1.8113266229629501</c:v>
                </c:pt>
                <c:pt idx="654">
                  <c:v>1.81298959255218</c:v>
                </c:pt>
                <c:pt idx="655">
                  <c:v>1.8147873878478999</c:v>
                </c:pt>
                <c:pt idx="656">
                  <c:v>1.8180418014526301</c:v>
                </c:pt>
                <c:pt idx="657">
                  <c:v>1.82065081596374</c:v>
                </c:pt>
                <c:pt idx="658">
                  <c:v>1.82340991497039</c:v>
                </c:pt>
                <c:pt idx="659">
                  <c:v>1.8249161243438701</c:v>
                </c:pt>
                <c:pt idx="660">
                  <c:v>1.8265850543975799</c:v>
                </c:pt>
                <c:pt idx="661">
                  <c:v>1.82883095741271</c:v>
                </c:pt>
                <c:pt idx="662">
                  <c:v>1.8301022052764799</c:v>
                </c:pt>
                <c:pt idx="663">
                  <c:v>1.8320051431655799</c:v>
                </c:pt>
                <c:pt idx="664">
                  <c:v>1.83392405509948</c:v>
                </c:pt>
                <c:pt idx="665">
                  <c:v>1.8359559774398799</c:v>
                </c:pt>
                <c:pt idx="666">
                  <c:v>1.8367331027984599</c:v>
                </c:pt>
                <c:pt idx="667">
                  <c:v>1.8386473655700599</c:v>
                </c:pt>
                <c:pt idx="668">
                  <c:v>1.8412773609161299</c:v>
                </c:pt>
                <c:pt idx="669">
                  <c:v>1.8451173305511399</c:v>
                </c:pt>
                <c:pt idx="670">
                  <c:v>1.8485926389694201</c:v>
                </c:pt>
                <c:pt idx="671">
                  <c:v>1.85044205188751</c:v>
                </c:pt>
                <c:pt idx="672">
                  <c:v>1.85266709327697</c:v>
                </c:pt>
                <c:pt idx="673">
                  <c:v>1.85458195209503</c:v>
                </c:pt>
                <c:pt idx="674">
                  <c:v>1.8579450845718299</c:v>
                </c:pt>
                <c:pt idx="675">
                  <c:v>1.85815358161926</c:v>
                </c:pt>
                <c:pt idx="676">
                  <c:v>1.8620010614395099</c:v>
                </c:pt>
                <c:pt idx="677">
                  <c:v>1.86372458934783</c:v>
                </c:pt>
                <c:pt idx="678">
                  <c:v>1.86617279052734</c:v>
                </c:pt>
                <c:pt idx="679">
                  <c:v>1.86856973171234</c:v>
                </c:pt>
                <c:pt idx="680">
                  <c:v>1.87096655368804</c:v>
                </c:pt>
                <c:pt idx="681">
                  <c:v>1.8740028142928999</c:v>
                </c:pt>
                <c:pt idx="682">
                  <c:v>1.87705993652343</c:v>
                </c:pt>
                <c:pt idx="683">
                  <c:v>1.8795589208602901</c:v>
                </c:pt>
                <c:pt idx="684">
                  <c:v>1.8813952207565301</c:v>
                </c:pt>
                <c:pt idx="685">
                  <c:v>1.8860723972320499</c:v>
                </c:pt>
                <c:pt idx="686">
                  <c:v>1.88742911815643</c:v>
                </c:pt>
                <c:pt idx="687">
                  <c:v>1.8907874822616499</c:v>
                </c:pt>
                <c:pt idx="688">
                  <c:v>1.89296019077301</c:v>
                </c:pt>
                <c:pt idx="689">
                  <c:v>1.8947269916534399</c:v>
                </c:pt>
                <c:pt idx="690">
                  <c:v>1.89818739891052</c:v>
                </c:pt>
                <c:pt idx="691">
                  <c:v>1.9002034664153999</c:v>
                </c:pt>
                <c:pt idx="692">
                  <c:v>1.9021422863006501</c:v>
                </c:pt>
                <c:pt idx="693">
                  <c:v>1.9053921699523899</c:v>
                </c:pt>
                <c:pt idx="694">
                  <c:v>1.9090614318847601</c:v>
                </c:pt>
                <c:pt idx="695">
                  <c:v>1.9110758304595901</c:v>
                </c:pt>
                <c:pt idx="696">
                  <c:v>1.9143303632736199</c:v>
                </c:pt>
                <c:pt idx="697">
                  <c:v>1.9159089326858501</c:v>
                </c:pt>
                <c:pt idx="698">
                  <c:v>1.9175899028778001</c:v>
                </c:pt>
                <c:pt idx="699">
                  <c:v>1.918306350708</c:v>
                </c:pt>
                <c:pt idx="700">
                  <c:v>1.91819036006927</c:v>
                </c:pt>
                <c:pt idx="701">
                  <c:v>1.9203724861145</c:v>
                </c:pt>
                <c:pt idx="702">
                  <c:v>1.92260301113128</c:v>
                </c:pt>
                <c:pt idx="703">
                  <c:v>1.92434978485107</c:v>
                </c:pt>
                <c:pt idx="704">
                  <c:v>1.9253616333007799</c:v>
                </c:pt>
                <c:pt idx="705">
                  <c:v>1.9284639358520499</c:v>
                </c:pt>
                <c:pt idx="706">
                  <c:v>1.93125319480896</c:v>
                </c:pt>
                <c:pt idx="707">
                  <c:v>1.9346607923507599</c:v>
                </c:pt>
                <c:pt idx="708">
                  <c:v>1.9379577636718699</c:v>
                </c:pt>
                <c:pt idx="709">
                  <c:v>1.9423509836196799</c:v>
                </c:pt>
                <c:pt idx="710">
                  <c:v>1.9452111721038801</c:v>
                </c:pt>
                <c:pt idx="711">
                  <c:v>1.9483995437621999</c:v>
                </c:pt>
                <c:pt idx="712">
                  <c:v>1.9528822898864699</c:v>
                </c:pt>
                <c:pt idx="713">
                  <c:v>1.9563306570053101</c:v>
                </c:pt>
                <c:pt idx="714">
                  <c:v>1.9597654342651301</c:v>
                </c:pt>
                <c:pt idx="715">
                  <c:v>1.96314120292663</c:v>
                </c:pt>
                <c:pt idx="716">
                  <c:v>1.9653563499450599</c:v>
                </c:pt>
                <c:pt idx="717">
                  <c:v>1.96699559688568</c:v>
                </c:pt>
                <c:pt idx="718">
                  <c:v>1.9705070257186801</c:v>
                </c:pt>
                <c:pt idx="719">
                  <c:v>1.97380554676055</c:v>
                </c:pt>
                <c:pt idx="720">
                  <c:v>1.9785584211349401</c:v>
                </c:pt>
                <c:pt idx="721">
                  <c:v>1.9823863506317101</c:v>
                </c:pt>
                <c:pt idx="722">
                  <c:v>1.98487925529479</c:v>
                </c:pt>
                <c:pt idx="723">
                  <c:v>1.9878357648849401</c:v>
                </c:pt>
                <c:pt idx="724">
                  <c:v>1.99026703834533</c:v>
                </c:pt>
                <c:pt idx="725">
                  <c:v>1.9922376871109</c:v>
                </c:pt>
                <c:pt idx="726">
                  <c:v>1.9950042963027901</c:v>
                </c:pt>
                <c:pt idx="727">
                  <c:v>1.9976292848587001</c:v>
                </c:pt>
                <c:pt idx="728">
                  <c:v>1.99951756000518</c:v>
                </c:pt>
                <c:pt idx="729">
                  <c:v>2.0012562274932799</c:v>
                </c:pt>
                <c:pt idx="730">
                  <c:v>2.0038878917693999</c:v>
                </c:pt>
                <c:pt idx="731">
                  <c:v>2.0057711601257302</c:v>
                </c:pt>
                <c:pt idx="732">
                  <c:v>2.0067863464355402</c:v>
                </c:pt>
                <c:pt idx="733">
                  <c:v>2.0076744556427002</c:v>
                </c:pt>
                <c:pt idx="734">
                  <c:v>2.0097966194152801</c:v>
                </c:pt>
                <c:pt idx="735">
                  <c:v>2.01333355903625</c:v>
                </c:pt>
                <c:pt idx="736">
                  <c:v>2.01554083824157</c:v>
                </c:pt>
                <c:pt idx="737">
                  <c:v>2.0183906555175701</c:v>
                </c:pt>
                <c:pt idx="738">
                  <c:v>2.0198507308959899</c:v>
                </c:pt>
                <c:pt idx="739">
                  <c:v>2.0205106735229399</c:v>
                </c:pt>
                <c:pt idx="740">
                  <c:v>2.0216424465179399</c:v>
                </c:pt>
                <c:pt idx="741">
                  <c:v>2.0240297317504798</c:v>
                </c:pt>
                <c:pt idx="742">
                  <c:v>2.0257902145385698</c:v>
                </c:pt>
                <c:pt idx="743">
                  <c:v>2.0281002521514799</c:v>
                </c:pt>
                <c:pt idx="744">
                  <c:v>2.030606508255</c:v>
                </c:pt>
                <c:pt idx="745">
                  <c:v>2.03140020370483</c:v>
                </c:pt>
                <c:pt idx="746">
                  <c:v>2.0331783294677699</c:v>
                </c:pt>
                <c:pt idx="747">
                  <c:v>2.0342941284179599</c:v>
                </c:pt>
                <c:pt idx="748">
                  <c:v>2.0356388092040998</c:v>
                </c:pt>
                <c:pt idx="749">
                  <c:v>2.0398404598236</c:v>
                </c:pt>
                <c:pt idx="750">
                  <c:v>2.0423674583435001</c:v>
                </c:pt>
                <c:pt idx="751">
                  <c:v>2.04365611076354</c:v>
                </c:pt>
                <c:pt idx="752">
                  <c:v>2.0454525947570801</c:v>
                </c:pt>
                <c:pt idx="753">
                  <c:v>2.04643702507019</c:v>
                </c:pt>
                <c:pt idx="754">
                  <c:v>2.0467731952667201</c:v>
                </c:pt>
                <c:pt idx="755">
                  <c:v>2.0485091209411599</c:v>
                </c:pt>
                <c:pt idx="756">
                  <c:v>2.0507442951202299</c:v>
                </c:pt>
                <c:pt idx="757">
                  <c:v>2.0529327392578098</c:v>
                </c:pt>
                <c:pt idx="758">
                  <c:v>2.0559406280517498</c:v>
                </c:pt>
                <c:pt idx="759">
                  <c:v>2.0584168434143</c:v>
                </c:pt>
                <c:pt idx="760">
                  <c:v>2.0603556632995601</c:v>
                </c:pt>
                <c:pt idx="761">
                  <c:v>2.0611658096313401</c:v>
                </c:pt>
                <c:pt idx="762">
                  <c:v>2.0626518726348801</c:v>
                </c:pt>
                <c:pt idx="763">
                  <c:v>2.06644582748413</c:v>
                </c:pt>
                <c:pt idx="764">
                  <c:v>2.0692214965820299</c:v>
                </c:pt>
                <c:pt idx="765">
                  <c:v>2.0720870494842498</c:v>
                </c:pt>
                <c:pt idx="766">
                  <c:v>2.0743227005004798</c:v>
                </c:pt>
                <c:pt idx="767">
                  <c:v>2.07691073417663</c:v>
                </c:pt>
                <c:pt idx="768">
                  <c:v>2.0790870189666699</c:v>
                </c:pt>
                <c:pt idx="769">
                  <c:v>2.0803644657135001</c:v>
                </c:pt>
                <c:pt idx="770">
                  <c:v>2.0829391479492099</c:v>
                </c:pt>
                <c:pt idx="771">
                  <c:v>2.0862517356872501</c:v>
                </c:pt>
                <c:pt idx="772">
                  <c:v>2.0892236232757502</c:v>
                </c:pt>
                <c:pt idx="773">
                  <c:v>2.08945512771606</c:v>
                </c:pt>
                <c:pt idx="774">
                  <c:v>2.0908255577087398</c:v>
                </c:pt>
                <c:pt idx="775">
                  <c:v>2.0918664932250901</c:v>
                </c:pt>
                <c:pt idx="776">
                  <c:v>2.09432721138</c:v>
                </c:pt>
                <c:pt idx="777">
                  <c:v>2.0968825817108101</c:v>
                </c:pt>
                <c:pt idx="778">
                  <c:v>2.0995864868164</c:v>
                </c:pt>
                <c:pt idx="779">
                  <c:v>2.1020841598510698</c:v>
                </c:pt>
                <c:pt idx="780">
                  <c:v>2.1042401790618799</c:v>
                </c:pt>
                <c:pt idx="781">
                  <c:v>2.1063816547393701</c:v>
                </c:pt>
                <c:pt idx="782">
                  <c:v>2.1079478263854901</c:v>
                </c:pt>
                <c:pt idx="783">
                  <c:v>2.1116852760314901</c:v>
                </c:pt>
                <c:pt idx="784">
                  <c:v>2.1156446933746298</c:v>
                </c:pt>
                <c:pt idx="785">
                  <c:v>2.1188433170318599</c:v>
                </c:pt>
                <c:pt idx="786">
                  <c:v>2.12017774581909</c:v>
                </c:pt>
                <c:pt idx="787">
                  <c:v>2.1214313507079998</c:v>
                </c:pt>
                <c:pt idx="788">
                  <c:v>2.12264680862426</c:v>
                </c:pt>
                <c:pt idx="789">
                  <c:v>2.1240355968475302</c:v>
                </c:pt>
                <c:pt idx="790">
                  <c:v>2.1255846023559499</c:v>
                </c:pt>
                <c:pt idx="791">
                  <c:v>2.1272420883178702</c:v>
                </c:pt>
                <c:pt idx="792">
                  <c:v>2.1307835578918399</c:v>
                </c:pt>
                <c:pt idx="793">
                  <c:v>2.1323549747467001</c:v>
                </c:pt>
                <c:pt idx="794">
                  <c:v>2.1337471008300701</c:v>
                </c:pt>
                <c:pt idx="795">
                  <c:v>2.13615417480468</c:v>
                </c:pt>
                <c:pt idx="796">
                  <c:v>2.1392660140991202</c:v>
                </c:pt>
                <c:pt idx="797">
                  <c:v>2.1415548324584899</c:v>
                </c:pt>
                <c:pt idx="798">
                  <c:v>2.14357161521911</c:v>
                </c:pt>
                <c:pt idx="799">
                  <c:v>2.14633965492248</c:v>
                </c:pt>
                <c:pt idx="800">
                  <c:v>2.1490926742553702</c:v>
                </c:pt>
                <c:pt idx="801">
                  <c:v>2.1518430709838801</c:v>
                </c:pt>
                <c:pt idx="802">
                  <c:v>2.1547338962554901</c:v>
                </c:pt>
                <c:pt idx="803">
                  <c:v>2.1580095291137602</c:v>
                </c:pt>
                <c:pt idx="804">
                  <c:v>2.1595473289489702</c:v>
                </c:pt>
                <c:pt idx="805">
                  <c:v>2.1602506637573198</c:v>
                </c:pt>
                <c:pt idx="806">
                  <c:v>2.1631965637207</c:v>
                </c:pt>
                <c:pt idx="807">
                  <c:v>2.1665134429931601</c:v>
                </c:pt>
                <c:pt idx="808">
                  <c:v>2.1687734127044598</c:v>
                </c:pt>
                <c:pt idx="809">
                  <c:v>2.1703312397003098</c:v>
                </c:pt>
                <c:pt idx="810">
                  <c:v>2.1726770401000901</c:v>
                </c:pt>
                <c:pt idx="811">
                  <c:v>2.1754512786865199</c:v>
                </c:pt>
                <c:pt idx="812">
                  <c:v>2.1785719394683798</c:v>
                </c:pt>
                <c:pt idx="813">
                  <c:v>2.1813828945159899</c:v>
                </c:pt>
                <c:pt idx="814">
                  <c:v>2.1850063800811701</c:v>
                </c:pt>
                <c:pt idx="815">
                  <c:v>2.1881945133209202</c:v>
                </c:pt>
                <c:pt idx="816">
                  <c:v>2.1919455528259202</c:v>
                </c:pt>
                <c:pt idx="817">
                  <c:v>2.1939525604247998</c:v>
                </c:pt>
                <c:pt idx="818">
                  <c:v>2.19718241691589</c:v>
                </c:pt>
                <c:pt idx="819">
                  <c:v>2.2008574008941602</c:v>
                </c:pt>
                <c:pt idx="820">
                  <c:v>2.2041916847228999</c:v>
                </c:pt>
                <c:pt idx="821">
                  <c:v>2.2076706886291499</c:v>
                </c:pt>
                <c:pt idx="822">
                  <c:v>2.20901203155517</c:v>
                </c:pt>
                <c:pt idx="823">
                  <c:v>2.2112755775451598</c:v>
                </c:pt>
                <c:pt idx="824">
                  <c:v>2.2142598628997798</c:v>
                </c:pt>
                <c:pt idx="825">
                  <c:v>2.21829032897949</c:v>
                </c:pt>
                <c:pt idx="826">
                  <c:v>2.2182774543762198</c:v>
                </c:pt>
                <c:pt idx="827">
                  <c:v>2.2205400466918901</c:v>
                </c:pt>
                <c:pt idx="828">
                  <c:v>2.2227387428283598</c:v>
                </c:pt>
                <c:pt idx="829">
                  <c:v>2.22500276565551</c:v>
                </c:pt>
                <c:pt idx="830">
                  <c:v>2.2269861698150599</c:v>
                </c:pt>
                <c:pt idx="831">
                  <c:v>2.2291724681854199</c:v>
                </c:pt>
                <c:pt idx="832">
                  <c:v>2.2310118675231898</c:v>
                </c:pt>
                <c:pt idx="833">
                  <c:v>2.2328431606292698</c:v>
                </c:pt>
                <c:pt idx="834">
                  <c:v>2.2361502647399898</c:v>
                </c:pt>
                <c:pt idx="835">
                  <c:v>2.2377610206603999</c:v>
                </c:pt>
                <c:pt idx="836">
                  <c:v>2.2402641773223801</c:v>
                </c:pt>
                <c:pt idx="837">
                  <c:v>2.2426340579986501</c:v>
                </c:pt>
                <c:pt idx="838">
                  <c:v>2.2449598312377899</c:v>
                </c:pt>
                <c:pt idx="839">
                  <c:v>2.2473733425140301</c:v>
                </c:pt>
                <c:pt idx="840">
                  <c:v>2.2507209777832</c:v>
                </c:pt>
                <c:pt idx="841">
                  <c:v>2.25234603881835</c:v>
                </c:pt>
                <c:pt idx="842">
                  <c:v>2.2544872760772701</c:v>
                </c:pt>
                <c:pt idx="843">
                  <c:v>2.2570116519927899</c:v>
                </c:pt>
                <c:pt idx="844">
                  <c:v>2.2582230567932098</c:v>
                </c:pt>
                <c:pt idx="845">
                  <c:v>2.2608141899108798</c:v>
                </c:pt>
                <c:pt idx="846">
                  <c:v>2.26309943199157</c:v>
                </c:pt>
                <c:pt idx="847">
                  <c:v>2.2640931606292698</c:v>
                </c:pt>
                <c:pt idx="848">
                  <c:v>2.26650619506835</c:v>
                </c:pt>
                <c:pt idx="849">
                  <c:v>2.2680881023406898</c:v>
                </c:pt>
                <c:pt idx="850">
                  <c:v>2.2686595916747998</c:v>
                </c:pt>
                <c:pt idx="851">
                  <c:v>2.2711267471313401</c:v>
                </c:pt>
                <c:pt idx="852">
                  <c:v>2.2729582786560001</c:v>
                </c:pt>
                <c:pt idx="853">
                  <c:v>2.27476906776428</c:v>
                </c:pt>
                <c:pt idx="854">
                  <c:v>2.2760879993438698</c:v>
                </c:pt>
                <c:pt idx="855">
                  <c:v>2.2777104377746502</c:v>
                </c:pt>
                <c:pt idx="856">
                  <c:v>2.2802388668060298</c:v>
                </c:pt>
                <c:pt idx="857">
                  <c:v>2.2818686962127601</c:v>
                </c:pt>
                <c:pt idx="858">
                  <c:v>2.2834765911102202</c:v>
                </c:pt>
                <c:pt idx="859">
                  <c:v>2.2867140769958398</c:v>
                </c:pt>
                <c:pt idx="860">
                  <c:v>2.2891309261321999</c:v>
                </c:pt>
                <c:pt idx="861">
                  <c:v>2.2883000373840301</c:v>
                </c:pt>
                <c:pt idx="862">
                  <c:v>2.2901265621185298</c:v>
                </c:pt>
                <c:pt idx="863">
                  <c:v>2.29251837730407</c:v>
                </c:pt>
                <c:pt idx="864">
                  <c:v>2.2961935997009202</c:v>
                </c:pt>
                <c:pt idx="865">
                  <c:v>2.2980790138244598</c:v>
                </c:pt>
                <c:pt idx="866">
                  <c:v>2.3000607490539502</c:v>
                </c:pt>
                <c:pt idx="867">
                  <c:v>2.3023784160614</c:v>
                </c:pt>
                <c:pt idx="868">
                  <c:v>2.30484843254089</c:v>
                </c:pt>
                <c:pt idx="869">
                  <c:v>2.3065857887268</c:v>
                </c:pt>
                <c:pt idx="870">
                  <c:v>2.3076694011688201</c:v>
                </c:pt>
                <c:pt idx="871">
                  <c:v>2.3111190795898402</c:v>
                </c:pt>
                <c:pt idx="872">
                  <c:v>2.31331133842468</c:v>
                </c:pt>
                <c:pt idx="873">
                  <c:v>2.31532549858093</c:v>
                </c:pt>
                <c:pt idx="874">
                  <c:v>2.3162841796875</c:v>
                </c:pt>
                <c:pt idx="875">
                  <c:v>2.31858825683593</c:v>
                </c:pt>
                <c:pt idx="876">
                  <c:v>2.3196878433227499</c:v>
                </c:pt>
                <c:pt idx="877">
                  <c:v>2.3225514888763401</c:v>
                </c:pt>
                <c:pt idx="878">
                  <c:v>2.3238720893859801</c:v>
                </c:pt>
                <c:pt idx="879">
                  <c:v>2.32628917694091</c:v>
                </c:pt>
                <c:pt idx="880">
                  <c:v>2.3295769691467201</c:v>
                </c:pt>
                <c:pt idx="881">
                  <c:v>2.3329086303710902</c:v>
                </c:pt>
                <c:pt idx="882">
                  <c:v>2.3342940807342498</c:v>
                </c:pt>
                <c:pt idx="883">
                  <c:v>2.3357799053192099</c:v>
                </c:pt>
                <c:pt idx="884">
                  <c:v>2.3383109569549498</c:v>
                </c:pt>
                <c:pt idx="885">
                  <c:v>2.3403065204620299</c:v>
                </c:pt>
                <c:pt idx="886">
                  <c:v>2.34341263771057</c:v>
                </c:pt>
                <c:pt idx="887">
                  <c:v>2.3467321395874001</c:v>
                </c:pt>
                <c:pt idx="888">
                  <c:v>2.3504362106323198</c:v>
                </c:pt>
                <c:pt idx="889">
                  <c:v>2.3522663116454998</c:v>
                </c:pt>
                <c:pt idx="890">
                  <c:v>2.3534574508666899</c:v>
                </c:pt>
                <c:pt idx="891">
                  <c:v>2.35438752174377</c:v>
                </c:pt>
                <c:pt idx="892">
                  <c:v>2.3578433990478498</c:v>
                </c:pt>
                <c:pt idx="893">
                  <c:v>2.3601713180541899</c:v>
                </c:pt>
                <c:pt idx="894">
                  <c:v>2.36180567741394</c:v>
                </c:pt>
                <c:pt idx="895">
                  <c:v>2.3639624118804901</c:v>
                </c:pt>
                <c:pt idx="896">
                  <c:v>2.3666617870330802</c:v>
                </c:pt>
                <c:pt idx="897">
                  <c:v>2.3683400154113698</c:v>
                </c:pt>
                <c:pt idx="898">
                  <c:v>2.3697090148925701</c:v>
                </c:pt>
                <c:pt idx="899">
                  <c:v>2.3713798522949201</c:v>
                </c:pt>
                <c:pt idx="900">
                  <c:v>2.3740253448486301</c:v>
                </c:pt>
                <c:pt idx="901">
                  <c:v>2.3767807483672998</c:v>
                </c:pt>
                <c:pt idx="902">
                  <c:v>2.3791372776031401</c:v>
                </c:pt>
                <c:pt idx="903">
                  <c:v>2.3819563388824401</c:v>
                </c:pt>
                <c:pt idx="904">
                  <c:v>2.38445591926574</c:v>
                </c:pt>
                <c:pt idx="905">
                  <c:v>2.3855509757995601</c:v>
                </c:pt>
                <c:pt idx="906">
                  <c:v>2.3872787952422998</c:v>
                </c:pt>
                <c:pt idx="907">
                  <c:v>2.3911941051483101</c:v>
                </c:pt>
                <c:pt idx="908">
                  <c:v>2.3947567939758301</c:v>
                </c:pt>
                <c:pt idx="909">
                  <c:v>2.3970134258270201</c:v>
                </c:pt>
                <c:pt idx="910">
                  <c:v>2.3997342586517298</c:v>
                </c:pt>
                <c:pt idx="911">
                  <c:v>2.4039812088012602</c:v>
                </c:pt>
                <c:pt idx="912">
                  <c:v>2.40755867958068</c:v>
                </c:pt>
                <c:pt idx="913">
                  <c:v>2.4097485542297301</c:v>
                </c:pt>
                <c:pt idx="914">
                  <c:v>2.4110522270202601</c:v>
                </c:pt>
                <c:pt idx="915">
                  <c:v>2.4147202968597399</c:v>
                </c:pt>
                <c:pt idx="916">
                  <c:v>2.41815781593322</c:v>
                </c:pt>
                <c:pt idx="917">
                  <c:v>2.4203710556030198</c:v>
                </c:pt>
                <c:pt idx="918">
                  <c:v>2.4225406646728498</c:v>
                </c:pt>
                <c:pt idx="919">
                  <c:v>2.4255354404449401</c:v>
                </c:pt>
                <c:pt idx="920">
                  <c:v>2.4282464981079102</c:v>
                </c:pt>
                <c:pt idx="921">
                  <c:v>2.4307487010955802</c:v>
                </c:pt>
                <c:pt idx="922">
                  <c:v>2.4337029457092201</c:v>
                </c:pt>
                <c:pt idx="923">
                  <c:v>2.4357593059539702</c:v>
                </c:pt>
                <c:pt idx="924">
                  <c:v>2.43901443481445</c:v>
                </c:pt>
                <c:pt idx="925">
                  <c:v>2.44255518913269</c:v>
                </c:pt>
                <c:pt idx="926">
                  <c:v>2.4443974494934002</c:v>
                </c:pt>
                <c:pt idx="927">
                  <c:v>2.4468953609466499</c:v>
                </c:pt>
                <c:pt idx="928">
                  <c:v>2.44950151443481</c:v>
                </c:pt>
                <c:pt idx="929">
                  <c:v>2.4522387981414702</c:v>
                </c:pt>
                <c:pt idx="930">
                  <c:v>2.4544405937194802</c:v>
                </c:pt>
                <c:pt idx="931">
                  <c:v>2.4555857181549001</c:v>
                </c:pt>
                <c:pt idx="932">
                  <c:v>2.4559369087219198</c:v>
                </c:pt>
                <c:pt idx="933">
                  <c:v>2.45905566215515</c:v>
                </c:pt>
                <c:pt idx="934">
                  <c:v>2.4620893001556299</c:v>
                </c:pt>
                <c:pt idx="935">
                  <c:v>2.4643812179565399</c:v>
                </c:pt>
                <c:pt idx="936">
                  <c:v>2.4669430255889799</c:v>
                </c:pt>
                <c:pt idx="937">
                  <c:v>2.4681704044342001</c:v>
                </c:pt>
                <c:pt idx="938">
                  <c:v>2.4699740409850999</c:v>
                </c:pt>
                <c:pt idx="939">
                  <c:v>2.4713108539581201</c:v>
                </c:pt>
                <c:pt idx="940">
                  <c:v>2.4734747409820499</c:v>
                </c:pt>
                <c:pt idx="941">
                  <c:v>2.4750385284423801</c:v>
                </c:pt>
                <c:pt idx="942">
                  <c:v>2.4782590866088801</c:v>
                </c:pt>
                <c:pt idx="943">
                  <c:v>2.47947025299072</c:v>
                </c:pt>
                <c:pt idx="944">
                  <c:v>2.4808335304260201</c:v>
                </c:pt>
                <c:pt idx="945">
                  <c:v>2.4830420017242401</c:v>
                </c:pt>
                <c:pt idx="946">
                  <c:v>2.4839587211608798</c:v>
                </c:pt>
                <c:pt idx="947">
                  <c:v>2.4857659339904701</c:v>
                </c:pt>
                <c:pt idx="948">
                  <c:v>2.4876856803893999</c:v>
                </c:pt>
                <c:pt idx="949">
                  <c:v>2.4901249408721902</c:v>
                </c:pt>
                <c:pt idx="950">
                  <c:v>2.4915380477905198</c:v>
                </c:pt>
                <c:pt idx="951">
                  <c:v>2.49339270591735</c:v>
                </c:pt>
                <c:pt idx="952">
                  <c:v>2.4946744441986</c:v>
                </c:pt>
                <c:pt idx="953">
                  <c:v>2.4963073730468701</c:v>
                </c:pt>
                <c:pt idx="954">
                  <c:v>2.49821853637695</c:v>
                </c:pt>
                <c:pt idx="955">
                  <c:v>2.4988589286804102</c:v>
                </c:pt>
                <c:pt idx="956">
                  <c:v>2.5001552104949898</c:v>
                </c:pt>
                <c:pt idx="957">
                  <c:v>2.50033402442932</c:v>
                </c:pt>
                <c:pt idx="958">
                  <c:v>2.5009770393371502</c:v>
                </c:pt>
                <c:pt idx="959">
                  <c:v>2.5023515224456698</c:v>
                </c:pt>
                <c:pt idx="960">
                  <c:v>2.5037608146667401</c:v>
                </c:pt>
                <c:pt idx="961">
                  <c:v>2.50544929504394</c:v>
                </c:pt>
                <c:pt idx="962">
                  <c:v>2.5061593055725</c:v>
                </c:pt>
                <c:pt idx="963">
                  <c:v>2.5087866783142001</c:v>
                </c:pt>
                <c:pt idx="964">
                  <c:v>2.5109102725982599</c:v>
                </c:pt>
                <c:pt idx="965">
                  <c:v>2.51257991790771</c:v>
                </c:pt>
                <c:pt idx="966">
                  <c:v>2.5160040855407702</c:v>
                </c:pt>
                <c:pt idx="967">
                  <c:v>2.5194430351257302</c:v>
                </c:pt>
                <c:pt idx="968">
                  <c:v>2.5233230590820299</c:v>
                </c:pt>
                <c:pt idx="969">
                  <c:v>2.5258626937866202</c:v>
                </c:pt>
                <c:pt idx="970">
                  <c:v>2.5281314849853498</c:v>
                </c:pt>
                <c:pt idx="971">
                  <c:v>2.5298445224761901</c:v>
                </c:pt>
                <c:pt idx="972">
                  <c:v>2.5341150760650599</c:v>
                </c:pt>
                <c:pt idx="973">
                  <c:v>2.5362589359283398</c:v>
                </c:pt>
                <c:pt idx="974">
                  <c:v>2.5390846729278498</c:v>
                </c:pt>
                <c:pt idx="975">
                  <c:v>2.54165387153625</c:v>
                </c:pt>
                <c:pt idx="976">
                  <c:v>2.54345178604125</c:v>
                </c:pt>
                <c:pt idx="977">
                  <c:v>2.5466730594635001</c:v>
                </c:pt>
                <c:pt idx="978">
                  <c:v>2.5483145713806099</c:v>
                </c:pt>
                <c:pt idx="979">
                  <c:v>2.5499460697174001</c:v>
                </c:pt>
                <c:pt idx="980">
                  <c:v>2.5522079467773402</c:v>
                </c:pt>
                <c:pt idx="981">
                  <c:v>2.5548288822174001</c:v>
                </c:pt>
                <c:pt idx="982">
                  <c:v>2.5564613342285099</c:v>
                </c:pt>
                <c:pt idx="983">
                  <c:v>2.55840635299682</c:v>
                </c:pt>
                <c:pt idx="984">
                  <c:v>2.5590946674346902</c:v>
                </c:pt>
                <c:pt idx="985">
                  <c:v>2.56003546714782</c:v>
                </c:pt>
                <c:pt idx="986">
                  <c:v>2.5608685016632</c:v>
                </c:pt>
                <c:pt idx="987">
                  <c:v>2.5620381832122798</c:v>
                </c:pt>
                <c:pt idx="988">
                  <c:v>2.5635929107665998</c:v>
                </c:pt>
                <c:pt idx="989">
                  <c:v>2.5655674934387198</c:v>
                </c:pt>
                <c:pt idx="990">
                  <c:v>2.5686068534850999</c:v>
                </c:pt>
                <c:pt idx="991">
                  <c:v>2.57101273536682</c:v>
                </c:pt>
                <c:pt idx="992">
                  <c:v>2.5733156204223602</c:v>
                </c:pt>
                <c:pt idx="993">
                  <c:v>2.57561826705932</c:v>
                </c:pt>
                <c:pt idx="994">
                  <c:v>2.5782573223114</c:v>
                </c:pt>
                <c:pt idx="995">
                  <c:v>2.5811028480529701</c:v>
                </c:pt>
                <c:pt idx="996">
                  <c:v>2.58410120010375</c:v>
                </c:pt>
                <c:pt idx="997">
                  <c:v>2.5865633487701398</c:v>
                </c:pt>
                <c:pt idx="998">
                  <c:v>2.58912754058837</c:v>
                </c:pt>
                <c:pt idx="999">
                  <c:v>2.59190368652343</c:v>
                </c:pt>
                <c:pt idx="1000">
                  <c:v>2.5933771133422798</c:v>
                </c:pt>
                <c:pt idx="1001">
                  <c:v>2.5947628021240199</c:v>
                </c:pt>
                <c:pt idx="1002">
                  <c:v>2.5962343215942298</c:v>
                </c:pt>
                <c:pt idx="1003">
                  <c:v>2.5985155105590798</c:v>
                </c:pt>
                <c:pt idx="1004">
                  <c:v>2.6019730567932098</c:v>
                </c:pt>
                <c:pt idx="1005">
                  <c:v>2.6040577888488698</c:v>
                </c:pt>
                <c:pt idx="1006">
                  <c:v>2.6067924499511701</c:v>
                </c:pt>
                <c:pt idx="1007">
                  <c:v>2.6098606586456201</c:v>
                </c:pt>
                <c:pt idx="1008">
                  <c:v>2.6131513118743799</c:v>
                </c:pt>
                <c:pt idx="1009">
                  <c:v>2.6158323287963801</c:v>
                </c:pt>
                <c:pt idx="1010">
                  <c:v>2.6191349029540998</c:v>
                </c:pt>
                <c:pt idx="1011">
                  <c:v>2.6229069232940598</c:v>
                </c:pt>
                <c:pt idx="1012">
                  <c:v>2.6270000934600799</c:v>
                </c:pt>
                <c:pt idx="1013">
                  <c:v>2.6307168006896902</c:v>
                </c:pt>
                <c:pt idx="1014">
                  <c:v>2.63332843780517</c:v>
                </c:pt>
                <c:pt idx="1015">
                  <c:v>2.6365664005279501</c:v>
                </c:pt>
                <c:pt idx="1016">
                  <c:v>2.6395776271820002</c:v>
                </c:pt>
                <c:pt idx="1017">
                  <c:v>2.6423971652984601</c:v>
                </c:pt>
                <c:pt idx="1018">
                  <c:v>2.6441347599029501</c:v>
                </c:pt>
                <c:pt idx="1019">
                  <c:v>2.6457598209381099</c:v>
                </c:pt>
                <c:pt idx="1020">
                  <c:v>2.6472361087799001</c:v>
                </c:pt>
                <c:pt idx="1021">
                  <c:v>2.6505048274993799</c:v>
                </c:pt>
                <c:pt idx="1022">
                  <c:v>2.65244436264038</c:v>
                </c:pt>
                <c:pt idx="1023">
                  <c:v>2.6540682315826398</c:v>
                </c:pt>
                <c:pt idx="1024">
                  <c:v>2.65671586990356</c:v>
                </c:pt>
                <c:pt idx="1025">
                  <c:v>2.6583085060119598</c:v>
                </c:pt>
                <c:pt idx="1026">
                  <c:v>2.6605634689331001</c:v>
                </c:pt>
                <c:pt idx="1027">
                  <c:v>2.66256356239318</c:v>
                </c:pt>
                <c:pt idx="1028">
                  <c:v>2.6657247543334899</c:v>
                </c:pt>
                <c:pt idx="1029">
                  <c:v>2.6685752868652299</c:v>
                </c:pt>
                <c:pt idx="1030">
                  <c:v>2.6719391345977699</c:v>
                </c:pt>
                <c:pt idx="1031">
                  <c:v>2.6733663082122798</c:v>
                </c:pt>
                <c:pt idx="1032">
                  <c:v>2.6755721569061199</c:v>
                </c:pt>
                <c:pt idx="1033">
                  <c:v>2.6779286861419598</c:v>
                </c:pt>
                <c:pt idx="1034">
                  <c:v>2.6786851882934499</c:v>
                </c:pt>
                <c:pt idx="1035">
                  <c:v>2.6814119815826398</c:v>
                </c:pt>
                <c:pt idx="1036">
                  <c:v>2.6837346553802401</c:v>
                </c:pt>
                <c:pt idx="1037">
                  <c:v>2.6859266757964999</c:v>
                </c:pt>
                <c:pt idx="1038">
                  <c:v>2.68663001060485</c:v>
                </c:pt>
                <c:pt idx="1039">
                  <c:v>2.6882238388061501</c:v>
                </c:pt>
                <c:pt idx="1040">
                  <c:v>2.6893856525421098</c:v>
                </c:pt>
                <c:pt idx="1041">
                  <c:v>2.6922934055328298</c:v>
                </c:pt>
                <c:pt idx="1042">
                  <c:v>2.6943905353546098</c:v>
                </c:pt>
                <c:pt idx="1043">
                  <c:v>2.6957590579986501</c:v>
                </c:pt>
                <c:pt idx="1044">
                  <c:v>2.6978676319122301</c:v>
                </c:pt>
                <c:pt idx="1045">
                  <c:v>2.6997265815734801</c:v>
                </c:pt>
                <c:pt idx="1046">
                  <c:v>2.70143699645996</c:v>
                </c:pt>
                <c:pt idx="1047">
                  <c:v>2.7022829055786102</c:v>
                </c:pt>
                <c:pt idx="1048">
                  <c:v>2.7042076587677002</c:v>
                </c:pt>
                <c:pt idx="1049">
                  <c:v>2.70597147941589</c:v>
                </c:pt>
                <c:pt idx="1050">
                  <c:v>2.7086400985717698</c:v>
                </c:pt>
                <c:pt idx="1051">
                  <c:v>2.7091279029846098</c:v>
                </c:pt>
                <c:pt idx="1052">
                  <c:v>2.7102246284484801</c:v>
                </c:pt>
                <c:pt idx="1053">
                  <c:v>2.71184110641479</c:v>
                </c:pt>
                <c:pt idx="1054">
                  <c:v>2.7136204242706201</c:v>
                </c:pt>
                <c:pt idx="1055">
                  <c:v>2.7158641815185498</c:v>
                </c:pt>
                <c:pt idx="1056">
                  <c:v>2.7168445587158199</c:v>
                </c:pt>
                <c:pt idx="1057">
                  <c:v>2.7182638645172101</c:v>
                </c:pt>
                <c:pt idx="1058">
                  <c:v>2.7193434238433798</c:v>
                </c:pt>
                <c:pt idx="1059">
                  <c:v>2.7211396694183301</c:v>
                </c:pt>
                <c:pt idx="1060">
                  <c:v>2.7214059829711901</c:v>
                </c:pt>
                <c:pt idx="1061">
                  <c:v>2.7236092090606601</c:v>
                </c:pt>
                <c:pt idx="1062">
                  <c:v>2.7252550125121999</c:v>
                </c:pt>
                <c:pt idx="1063">
                  <c:v>2.72782158851623</c:v>
                </c:pt>
                <c:pt idx="1064">
                  <c:v>2.7298555374145499</c:v>
                </c:pt>
                <c:pt idx="1065">
                  <c:v>2.7312245368957502</c:v>
                </c:pt>
                <c:pt idx="1066">
                  <c:v>2.7344205379486</c:v>
                </c:pt>
                <c:pt idx="1067">
                  <c:v>2.73712754249572</c:v>
                </c:pt>
                <c:pt idx="1068">
                  <c:v>2.7402102947235099</c:v>
                </c:pt>
                <c:pt idx="1069">
                  <c:v>2.74271440505981</c:v>
                </c:pt>
                <c:pt idx="1070">
                  <c:v>2.7453737258911102</c:v>
                </c:pt>
                <c:pt idx="1071">
                  <c:v>2.7472369670867902</c:v>
                </c:pt>
                <c:pt idx="1072">
                  <c:v>2.7498407363891602</c:v>
                </c:pt>
                <c:pt idx="1073">
                  <c:v>2.75357961654663</c:v>
                </c:pt>
                <c:pt idx="1074">
                  <c:v>2.7562110424041699</c:v>
                </c:pt>
                <c:pt idx="1075">
                  <c:v>2.7586579322814901</c:v>
                </c:pt>
                <c:pt idx="1076">
                  <c:v>2.7601058483123699</c:v>
                </c:pt>
                <c:pt idx="1077">
                  <c:v>2.76258373260498</c:v>
                </c:pt>
                <c:pt idx="1078">
                  <c:v>2.7648673057556099</c:v>
                </c:pt>
                <c:pt idx="1079">
                  <c:v>2.7667460441589302</c:v>
                </c:pt>
                <c:pt idx="1080">
                  <c:v>2.76885557174682</c:v>
                </c:pt>
                <c:pt idx="1081">
                  <c:v>2.7713596820831201</c:v>
                </c:pt>
                <c:pt idx="1082">
                  <c:v>2.7720527648925701</c:v>
                </c:pt>
                <c:pt idx="1083">
                  <c:v>2.7735517024993799</c:v>
                </c:pt>
                <c:pt idx="1084">
                  <c:v>2.7756721973419101</c:v>
                </c:pt>
                <c:pt idx="1085">
                  <c:v>2.7769355773925701</c:v>
                </c:pt>
                <c:pt idx="1086">
                  <c:v>2.7795455455779998</c:v>
                </c:pt>
                <c:pt idx="1087">
                  <c:v>2.78104376792907</c:v>
                </c:pt>
                <c:pt idx="1088">
                  <c:v>2.7832710742950399</c:v>
                </c:pt>
                <c:pt idx="1089">
                  <c:v>2.78624987602233</c:v>
                </c:pt>
                <c:pt idx="1090">
                  <c:v>2.7888643741607599</c:v>
                </c:pt>
                <c:pt idx="1091">
                  <c:v>2.7906966209411599</c:v>
                </c:pt>
                <c:pt idx="1092">
                  <c:v>2.7945375442504798</c:v>
                </c:pt>
                <c:pt idx="1093">
                  <c:v>2.7963554859161301</c:v>
                </c:pt>
                <c:pt idx="1094">
                  <c:v>2.7984690666198699</c:v>
                </c:pt>
                <c:pt idx="1095">
                  <c:v>2.8013048171996999</c:v>
                </c:pt>
                <c:pt idx="1096">
                  <c:v>2.8031628131866402</c:v>
                </c:pt>
                <c:pt idx="1097">
                  <c:v>2.8063168525695801</c:v>
                </c:pt>
                <c:pt idx="1098">
                  <c:v>2.8084571361541699</c:v>
                </c:pt>
                <c:pt idx="1099">
                  <c:v>2.8104972839355402</c:v>
                </c:pt>
                <c:pt idx="1100">
                  <c:v>2.8125724792480402</c:v>
                </c:pt>
                <c:pt idx="1101">
                  <c:v>2.81522417068481</c:v>
                </c:pt>
                <c:pt idx="1102">
                  <c:v>2.8169202804565399</c:v>
                </c:pt>
                <c:pt idx="1103">
                  <c:v>2.81920886039733</c:v>
                </c:pt>
                <c:pt idx="1104">
                  <c:v>2.8216097354888898</c:v>
                </c:pt>
                <c:pt idx="1105">
                  <c:v>2.8242986202239901</c:v>
                </c:pt>
                <c:pt idx="1106">
                  <c:v>2.82766342163085</c:v>
                </c:pt>
                <c:pt idx="1107">
                  <c:v>2.8301744461059499</c:v>
                </c:pt>
                <c:pt idx="1108">
                  <c:v>2.8331120014190598</c:v>
                </c:pt>
                <c:pt idx="1109">
                  <c:v>2.8356955051422101</c:v>
                </c:pt>
                <c:pt idx="1110">
                  <c:v>2.83743023872375</c:v>
                </c:pt>
                <c:pt idx="1111">
                  <c:v>2.83974933624267</c:v>
                </c:pt>
                <c:pt idx="1112">
                  <c:v>2.84199714660644</c:v>
                </c:pt>
                <c:pt idx="1113">
                  <c:v>2.8440687656402499</c:v>
                </c:pt>
                <c:pt idx="1114">
                  <c:v>2.8471438884735099</c:v>
                </c:pt>
                <c:pt idx="1115">
                  <c:v>2.84889388084411</c:v>
                </c:pt>
                <c:pt idx="1116">
                  <c:v>2.8511645793914702</c:v>
                </c:pt>
                <c:pt idx="1117">
                  <c:v>2.8527529239654501</c:v>
                </c:pt>
                <c:pt idx="1118">
                  <c:v>2.8549413681030198</c:v>
                </c:pt>
                <c:pt idx="1119">
                  <c:v>2.8568556308746298</c:v>
                </c:pt>
                <c:pt idx="1120">
                  <c:v>2.86015319824218</c:v>
                </c:pt>
                <c:pt idx="1121">
                  <c:v>2.8633151054382302</c:v>
                </c:pt>
                <c:pt idx="1122">
                  <c:v>2.8665504455566402</c:v>
                </c:pt>
                <c:pt idx="1123">
                  <c:v>2.8688788414001398</c:v>
                </c:pt>
                <c:pt idx="1124">
                  <c:v>2.8711457252502401</c:v>
                </c:pt>
                <c:pt idx="1125">
                  <c:v>2.873379945755</c:v>
                </c:pt>
                <c:pt idx="1126">
                  <c:v>2.87465071678161</c:v>
                </c:pt>
                <c:pt idx="1127">
                  <c:v>2.8772988319396902</c:v>
                </c:pt>
                <c:pt idx="1128">
                  <c:v>2.8796906471252401</c:v>
                </c:pt>
                <c:pt idx="1129">
                  <c:v>2.8818619251251198</c:v>
                </c:pt>
                <c:pt idx="1130">
                  <c:v>2.88330674171447</c:v>
                </c:pt>
                <c:pt idx="1131">
                  <c:v>2.88429379463195</c:v>
                </c:pt>
                <c:pt idx="1132">
                  <c:v>2.8859982490539502</c:v>
                </c:pt>
                <c:pt idx="1133">
                  <c:v>2.8883357048034601</c:v>
                </c:pt>
                <c:pt idx="1134">
                  <c:v>2.8893065452575599</c:v>
                </c:pt>
                <c:pt idx="1135">
                  <c:v>2.8921482563018701</c:v>
                </c:pt>
                <c:pt idx="1136">
                  <c:v>2.89514803886413</c:v>
                </c:pt>
                <c:pt idx="1137">
                  <c:v>2.8977293968200599</c:v>
                </c:pt>
                <c:pt idx="1138">
                  <c:v>2.89936351776123</c:v>
                </c:pt>
                <c:pt idx="1139">
                  <c:v>2.9014155864715501</c:v>
                </c:pt>
                <c:pt idx="1140">
                  <c:v>2.9039115905761701</c:v>
                </c:pt>
                <c:pt idx="1141">
                  <c:v>2.9058697223663299</c:v>
                </c:pt>
                <c:pt idx="1142">
                  <c:v>2.9080147743225</c:v>
                </c:pt>
                <c:pt idx="1143">
                  <c:v>2.9103012084960902</c:v>
                </c:pt>
                <c:pt idx="1144">
                  <c:v>2.9121680259704501</c:v>
                </c:pt>
                <c:pt idx="1145">
                  <c:v>2.9141745567321702</c:v>
                </c:pt>
                <c:pt idx="1146">
                  <c:v>2.9151701927185001</c:v>
                </c:pt>
                <c:pt idx="1147">
                  <c:v>2.9161262512207</c:v>
                </c:pt>
                <c:pt idx="1148">
                  <c:v>2.9180219173431299</c:v>
                </c:pt>
                <c:pt idx="1149">
                  <c:v>2.91968393325805</c:v>
                </c:pt>
                <c:pt idx="1150">
                  <c:v>2.9220154285430899</c:v>
                </c:pt>
                <c:pt idx="1151">
                  <c:v>2.9237718582153298</c:v>
                </c:pt>
                <c:pt idx="1152">
                  <c:v>2.9247055053710902</c:v>
                </c:pt>
                <c:pt idx="1153">
                  <c:v>2.9254627227783199</c:v>
                </c:pt>
                <c:pt idx="1154">
                  <c:v>2.9277064800262398</c:v>
                </c:pt>
                <c:pt idx="1155">
                  <c:v>2.9290070533752401</c:v>
                </c:pt>
                <c:pt idx="1156">
                  <c:v>2.9297630786895699</c:v>
                </c:pt>
                <c:pt idx="1157">
                  <c:v>2.9316737651824898</c:v>
                </c:pt>
                <c:pt idx="1158">
                  <c:v>2.9329352378845202</c:v>
                </c:pt>
                <c:pt idx="1159">
                  <c:v>2.9351201057434002</c:v>
                </c:pt>
                <c:pt idx="1160">
                  <c:v>2.9363877773284899</c:v>
                </c:pt>
                <c:pt idx="1161">
                  <c:v>2.9374752044677699</c:v>
                </c:pt>
                <c:pt idx="1162">
                  <c:v>2.9398045539855899</c:v>
                </c:pt>
                <c:pt idx="1163">
                  <c:v>2.9414429664611799</c:v>
                </c:pt>
                <c:pt idx="1164">
                  <c:v>2.9420361518859801</c:v>
                </c:pt>
                <c:pt idx="1165">
                  <c:v>2.9439287185668901</c:v>
                </c:pt>
                <c:pt idx="1166">
                  <c:v>2.94650101661682</c:v>
                </c:pt>
                <c:pt idx="1167">
                  <c:v>2.9480333328246999</c:v>
                </c:pt>
                <c:pt idx="1168">
                  <c:v>2.9495689868927002</c:v>
                </c:pt>
                <c:pt idx="1169">
                  <c:v>2.9511740207672101</c:v>
                </c:pt>
                <c:pt idx="1170">
                  <c:v>2.9532341957092201</c:v>
                </c:pt>
                <c:pt idx="1171">
                  <c:v>2.9559514522552401</c:v>
                </c:pt>
                <c:pt idx="1172">
                  <c:v>2.95724320411682</c:v>
                </c:pt>
                <c:pt idx="1173">
                  <c:v>2.9597458839416499</c:v>
                </c:pt>
                <c:pt idx="1174">
                  <c:v>2.9628620147704998</c:v>
                </c:pt>
                <c:pt idx="1175">
                  <c:v>2.96401023864746</c:v>
                </c:pt>
                <c:pt idx="1176">
                  <c:v>2.96547508239746</c:v>
                </c:pt>
                <c:pt idx="1177">
                  <c:v>2.96690773963928</c:v>
                </c:pt>
                <c:pt idx="1178">
                  <c:v>2.96932649612426</c:v>
                </c:pt>
                <c:pt idx="1179">
                  <c:v>2.9715914726257302</c:v>
                </c:pt>
                <c:pt idx="1180">
                  <c:v>2.9735958576202299</c:v>
                </c:pt>
                <c:pt idx="1181">
                  <c:v>2.9755847454071001</c:v>
                </c:pt>
                <c:pt idx="1182">
                  <c:v>2.97811651229858</c:v>
                </c:pt>
                <c:pt idx="1183">
                  <c:v>2.9806001186370801</c:v>
                </c:pt>
                <c:pt idx="1184">
                  <c:v>2.9815111160278298</c:v>
                </c:pt>
                <c:pt idx="1185">
                  <c:v>2.9842548370361301</c:v>
                </c:pt>
                <c:pt idx="1186">
                  <c:v>2.9869461059570299</c:v>
                </c:pt>
                <c:pt idx="1187">
                  <c:v>2.9895396232604901</c:v>
                </c:pt>
                <c:pt idx="1188">
                  <c:v>2.9925773143768302</c:v>
                </c:pt>
                <c:pt idx="1189">
                  <c:v>2.9953916072845401</c:v>
                </c:pt>
                <c:pt idx="1190">
                  <c:v>2.9977993965148899</c:v>
                </c:pt>
                <c:pt idx="1191">
                  <c:v>3.00007796287536</c:v>
                </c:pt>
                <c:pt idx="1192">
                  <c:v>3.0031604766845699</c:v>
                </c:pt>
                <c:pt idx="1193">
                  <c:v>3.0052375793457</c:v>
                </c:pt>
                <c:pt idx="1194">
                  <c:v>3.0089192390441801</c:v>
                </c:pt>
                <c:pt idx="1195">
                  <c:v>3.0108528137207</c:v>
                </c:pt>
                <c:pt idx="1196">
                  <c:v>3.0128469467163002</c:v>
                </c:pt>
                <c:pt idx="1197">
                  <c:v>3.01600909233093</c:v>
                </c:pt>
                <c:pt idx="1198">
                  <c:v>3.0183262825012198</c:v>
                </c:pt>
                <c:pt idx="1199">
                  <c:v>3.0197238922119101</c:v>
                </c:pt>
                <c:pt idx="1200">
                  <c:v>3.0208926200866602</c:v>
                </c:pt>
                <c:pt idx="1201">
                  <c:v>3.0224931240081698</c:v>
                </c:pt>
                <c:pt idx="1202">
                  <c:v>3.0240180492401101</c:v>
                </c:pt>
                <c:pt idx="1203">
                  <c:v>3.0253632068634002</c:v>
                </c:pt>
                <c:pt idx="1204">
                  <c:v>3.0273559093475302</c:v>
                </c:pt>
                <c:pt idx="1205">
                  <c:v>3.0294063091278001</c:v>
                </c:pt>
                <c:pt idx="1206">
                  <c:v>3.0312047004699698</c:v>
                </c:pt>
                <c:pt idx="1207">
                  <c:v>3.0337569713592498</c:v>
                </c:pt>
                <c:pt idx="1208">
                  <c:v>3.0362651348114</c:v>
                </c:pt>
                <c:pt idx="1209">
                  <c:v>3.0387394428253098</c:v>
                </c:pt>
                <c:pt idx="1210">
                  <c:v>3.0418517589568999</c:v>
                </c:pt>
                <c:pt idx="1211">
                  <c:v>3.0446610450744598</c:v>
                </c:pt>
                <c:pt idx="1212">
                  <c:v>3.0480051040649401</c:v>
                </c:pt>
                <c:pt idx="1213">
                  <c:v>3.0510075092315598</c:v>
                </c:pt>
                <c:pt idx="1214">
                  <c:v>3.0533311367034899</c:v>
                </c:pt>
                <c:pt idx="1215">
                  <c:v>3.0562853813171298</c:v>
                </c:pt>
                <c:pt idx="1216">
                  <c:v>3.06007623672485</c:v>
                </c:pt>
                <c:pt idx="1217">
                  <c:v>3.0613481998443599</c:v>
                </c:pt>
                <c:pt idx="1218">
                  <c:v>3.0636346340179399</c:v>
                </c:pt>
                <c:pt idx="1219">
                  <c:v>3.0656938552856401</c:v>
                </c:pt>
                <c:pt idx="1220">
                  <c:v>3.06767725944519</c:v>
                </c:pt>
                <c:pt idx="1221">
                  <c:v>3.0702428817749001</c:v>
                </c:pt>
                <c:pt idx="1222">
                  <c:v>3.0720157623290998</c:v>
                </c:pt>
                <c:pt idx="1223">
                  <c:v>3.0742599964141801</c:v>
                </c:pt>
                <c:pt idx="1224">
                  <c:v>3.0768046379089302</c:v>
                </c:pt>
                <c:pt idx="1225">
                  <c:v>3.0792362689971902</c:v>
                </c:pt>
                <c:pt idx="1226">
                  <c:v>3.08102178573608</c:v>
                </c:pt>
                <c:pt idx="1227">
                  <c:v>3.0833251476287802</c:v>
                </c:pt>
                <c:pt idx="1228">
                  <c:v>3.0851233005523602</c:v>
                </c:pt>
                <c:pt idx="1229">
                  <c:v>3.0865352153778001</c:v>
                </c:pt>
                <c:pt idx="1230">
                  <c:v>3.0887279510497998</c:v>
                </c:pt>
                <c:pt idx="1231">
                  <c:v>3.0905830860137899</c:v>
                </c:pt>
                <c:pt idx="1232">
                  <c:v>3.0927832126617401</c:v>
                </c:pt>
                <c:pt idx="1233">
                  <c:v>3.0952153205871502</c:v>
                </c:pt>
                <c:pt idx="1234">
                  <c:v>3.09663605690002</c:v>
                </c:pt>
                <c:pt idx="1235">
                  <c:v>3.0996356010436998</c:v>
                </c:pt>
                <c:pt idx="1236">
                  <c:v>3.1025912761688201</c:v>
                </c:pt>
                <c:pt idx="1237">
                  <c:v>3.1049702167510902</c:v>
                </c:pt>
                <c:pt idx="1238">
                  <c:v>3.10639452934265</c:v>
                </c:pt>
                <c:pt idx="1239">
                  <c:v>3.1085913181304901</c:v>
                </c:pt>
                <c:pt idx="1240">
                  <c:v>3.1105329990386901</c:v>
                </c:pt>
                <c:pt idx="1241">
                  <c:v>3.1130080223083398</c:v>
                </c:pt>
                <c:pt idx="1242">
                  <c:v>3.1147360801696702</c:v>
                </c:pt>
                <c:pt idx="1243">
                  <c:v>3.1159799098968501</c:v>
                </c:pt>
                <c:pt idx="1244">
                  <c:v>3.1177885532379102</c:v>
                </c:pt>
                <c:pt idx="1245">
                  <c:v>3.1180229187011701</c:v>
                </c:pt>
                <c:pt idx="1246">
                  <c:v>3.1192762851714999</c:v>
                </c:pt>
                <c:pt idx="1247">
                  <c:v>3.1206269264221098</c:v>
                </c:pt>
                <c:pt idx="1248">
                  <c:v>3.12243556976318</c:v>
                </c:pt>
                <c:pt idx="1249">
                  <c:v>3.1249935626983598</c:v>
                </c:pt>
                <c:pt idx="1250">
                  <c:v>3.1276183128356898</c:v>
                </c:pt>
                <c:pt idx="1251">
                  <c:v>3.1293873786926198</c:v>
                </c:pt>
                <c:pt idx="1252">
                  <c:v>3.1316003799438401</c:v>
                </c:pt>
                <c:pt idx="1253">
                  <c:v>3.1340870857238698</c:v>
                </c:pt>
                <c:pt idx="1254">
                  <c:v>3.1360223293304399</c:v>
                </c:pt>
                <c:pt idx="1255">
                  <c:v>3.1378965377807599</c:v>
                </c:pt>
                <c:pt idx="1256">
                  <c:v>3.1392936706542902</c:v>
                </c:pt>
                <c:pt idx="1257">
                  <c:v>3.1402418613433798</c:v>
                </c:pt>
                <c:pt idx="1258">
                  <c:v>3.1416521072387602</c:v>
                </c:pt>
                <c:pt idx="1259">
                  <c:v>3.1435351371765101</c:v>
                </c:pt>
                <c:pt idx="1260">
                  <c:v>3.1444742679595898</c:v>
                </c:pt>
                <c:pt idx="1261">
                  <c:v>3.1453936100006099</c:v>
                </c:pt>
                <c:pt idx="1262">
                  <c:v>3.1466610431671098</c:v>
                </c:pt>
                <c:pt idx="1263">
                  <c:v>3.1471979618072501</c:v>
                </c:pt>
                <c:pt idx="1264">
                  <c:v>3.1497609615325901</c:v>
                </c:pt>
                <c:pt idx="1265">
                  <c:v>3.1528501510620099</c:v>
                </c:pt>
                <c:pt idx="1266">
                  <c:v>3.1550302505493102</c:v>
                </c:pt>
                <c:pt idx="1267">
                  <c:v>3.1586461067199698</c:v>
                </c:pt>
                <c:pt idx="1268">
                  <c:v>3.1613059043884202</c:v>
                </c:pt>
                <c:pt idx="1269">
                  <c:v>3.1633307933807302</c:v>
                </c:pt>
                <c:pt idx="1270">
                  <c:v>3.1652348041534402</c:v>
                </c:pt>
                <c:pt idx="1271">
                  <c:v>3.16808009147644</c:v>
                </c:pt>
                <c:pt idx="1272">
                  <c:v>3.16967296600341</c:v>
                </c:pt>
                <c:pt idx="1273">
                  <c:v>3.17159080505371</c:v>
                </c:pt>
                <c:pt idx="1274">
                  <c:v>3.1737067699432302</c:v>
                </c:pt>
                <c:pt idx="1275">
                  <c:v>3.17519903182983</c:v>
                </c:pt>
                <c:pt idx="1276">
                  <c:v>3.1761698722839302</c:v>
                </c:pt>
                <c:pt idx="1277">
                  <c:v>3.1774778366088801</c:v>
                </c:pt>
                <c:pt idx="1278">
                  <c:v>3.17829012870788</c:v>
                </c:pt>
                <c:pt idx="1279">
                  <c:v>3.1789801120757999</c:v>
                </c:pt>
                <c:pt idx="1280">
                  <c:v>3.1818881034850999</c:v>
                </c:pt>
                <c:pt idx="1281">
                  <c:v>3.1842265129089302</c:v>
                </c:pt>
                <c:pt idx="1282">
                  <c:v>3.1861879825592001</c:v>
                </c:pt>
                <c:pt idx="1283">
                  <c:v>3.1888053417205802</c:v>
                </c:pt>
                <c:pt idx="1284">
                  <c:v>3.1913681030273402</c:v>
                </c:pt>
                <c:pt idx="1285">
                  <c:v>3.1935968399047798</c:v>
                </c:pt>
                <c:pt idx="1286">
                  <c:v>3.1961174011230402</c:v>
                </c:pt>
                <c:pt idx="1287">
                  <c:v>3.1978631019592201</c:v>
                </c:pt>
                <c:pt idx="1288">
                  <c:v>3.2018072605132999</c:v>
                </c:pt>
                <c:pt idx="1289">
                  <c:v>3.20524978637695</c:v>
                </c:pt>
                <c:pt idx="1290">
                  <c:v>3.2067556381225502</c:v>
                </c:pt>
                <c:pt idx="1291">
                  <c:v>3.2079184055328298</c:v>
                </c:pt>
                <c:pt idx="1292">
                  <c:v>3.21010041236877</c:v>
                </c:pt>
                <c:pt idx="1293">
                  <c:v>3.2133195400238002</c:v>
                </c:pt>
                <c:pt idx="1294">
                  <c:v>3.2153899669647199</c:v>
                </c:pt>
                <c:pt idx="1295">
                  <c:v>3.21678519248962</c:v>
                </c:pt>
                <c:pt idx="1296">
                  <c:v>3.2182371616363499</c:v>
                </c:pt>
                <c:pt idx="1297">
                  <c:v>3.2204787731170601</c:v>
                </c:pt>
                <c:pt idx="1298">
                  <c:v>3.2224137783050502</c:v>
                </c:pt>
                <c:pt idx="1299">
                  <c:v>3.2248833179473801</c:v>
                </c:pt>
                <c:pt idx="1300">
                  <c:v>3.2270805835723801</c:v>
                </c:pt>
                <c:pt idx="1301">
                  <c:v>3.22982621192932</c:v>
                </c:pt>
                <c:pt idx="1302">
                  <c:v>3.2329249382018999</c:v>
                </c:pt>
                <c:pt idx="1303">
                  <c:v>3.2353055477142298</c:v>
                </c:pt>
                <c:pt idx="1304">
                  <c:v>3.2369613647460902</c:v>
                </c:pt>
                <c:pt idx="1305">
                  <c:v>3.23918509483337</c:v>
                </c:pt>
                <c:pt idx="1306">
                  <c:v>3.24217677116394</c:v>
                </c:pt>
                <c:pt idx="1307">
                  <c:v>3.24485063552856</c:v>
                </c:pt>
                <c:pt idx="1308">
                  <c:v>3.2475497722625701</c:v>
                </c:pt>
                <c:pt idx="1309">
                  <c:v>3.2498250007629301</c:v>
                </c:pt>
                <c:pt idx="1310">
                  <c:v>3.2519171237945499</c:v>
                </c:pt>
                <c:pt idx="1311">
                  <c:v>3.2546525001525799</c:v>
                </c:pt>
                <c:pt idx="1312">
                  <c:v>3.2575778961181601</c:v>
                </c:pt>
                <c:pt idx="1313">
                  <c:v>3.2592530250549299</c:v>
                </c:pt>
                <c:pt idx="1314">
                  <c:v>3.2621536254882799</c:v>
                </c:pt>
                <c:pt idx="1315">
                  <c:v>3.2651994228363002</c:v>
                </c:pt>
                <c:pt idx="1316">
                  <c:v>3.2676973342895499</c:v>
                </c:pt>
                <c:pt idx="1317">
                  <c:v>3.2706422805786102</c:v>
                </c:pt>
                <c:pt idx="1318">
                  <c:v>3.2740015983581499</c:v>
                </c:pt>
                <c:pt idx="1319">
                  <c:v>3.2762410640716499</c:v>
                </c:pt>
                <c:pt idx="1320">
                  <c:v>3.2785961627960201</c:v>
                </c:pt>
                <c:pt idx="1321">
                  <c:v>3.2816898822784402</c:v>
                </c:pt>
                <c:pt idx="1322">
                  <c:v>3.2839972972869802</c:v>
                </c:pt>
                <c:pt idx="1323">
                  <c:v>3.2868802547454798</c:v>
                </c:pt>
                <c:pt idx="1324">
                  <c:v>3.2887301445007302</c:v>
                </c:pt>
                <c:pt idx="1325">
                  <c:v>3.2902736663818302</c:v>
                </c:pt>
                <c:pt idx="1326">
                  <c:v>3.2926990985870299</c:v>
                </c:pt>
                <c:pt idx="1327">
                  <c:v>3.2954542636871298</c:v>
                </c:pt>
                <c:pt idx="1328">
                  <c:v>3.2961630821228001</c:v>
                </c:pt>
                <c:pt idx="1329">
                  <c:v>3.2979164123535099</c:v>
                </c:pt>
                <c:pt idx="1330">
                  <c:v>3.3011510372161799</c:v>
                </c:pt>
                <c:pt idx="1331">
                  <c:v>3.3016648292541499</c:v>
                </c:pt>
                <c:pt idx="1332">
                  <c:v>3.3036618232727002</c:v>
                </c:pt>
                <c:pt idx="1333">
                  <c:v>3.3055660724639799</c:v>
                </c:pt>
                <c:pt idx="1334">
                  <c:v>3.3080027103424001</c:v>
                </c:pt>
                <c:pt idx="1335">
                  <c:v>3.3110189437866202</c:v>
                </c:pt>
                <c:pt idx="1336">
                  <c:v>3.3127961158752401</c:v>
                </c:pt>
                <c:pt idx="1337">
                  <c:v>3.31500172615051</c:v>
                </c:pt>
                <c:pt idx="1338">
                  <c:v>3.3174090385436998</c:v>
                </c:pt>
                <c:pt idx="1339">
                  <c:v>3.3197708129882799</c:v>
                </c:pt>
                <c:pt idx="1340">
                  <c:v>3.3214659690856898</c:v>
                </c:pt>
                <c:pt idx="1341">
                  <c:v>3.3251307010650599</c:v>
                </c:pt>
                <c:pt idx="1342">
                  <c:v>3.3278639316558798</c:v>
                </c:pt>
                <c:pt idx="1343">
                  <c:v>3.3293070793151802</c:v>
                </c:pt>
                <c:pt idx="1344">
                  <c:v>3.3294904232025102</c:v>
                </c:pt>
                <c:pt idx="1345">
                  <c:v>3.3305737972259499</c:v>
                </c:pt>
                <c:pt idx="1346">
                  <c:v>3.3333199024200399</c:v>
                </c:pt>
                <c:pt idx="1347">
                  <c:v>3.3344352245330802</c:v>
                </c:pt>
                <c:pt idx="1348">
                  <c:v>3.3350400924682599</c:v>
                </c:pt>
                <c:pt idx="1349">
                  <c:v>3.3365166187286301</c:v>
                </c:pt>
                <c:pt idx="1350">
                  <c:v>3.3379056453704798</c:v>
                </c:pt>
                <c:pt idx="1351">
                  <c:v>3.3387258052825901</c:v>
                </c:pt>
                <c:pt idx="1352">
                  <c:v>3.3385944366454998</c:v>
                </c:pt>
                <c:pt idx="1353">
                  <c:v>3.3397583961486799</c:v>
                </c:pt>
                <c:pt idx="1354">
                  <c:v>3.3416430950164702</c:v>
                </c:pt>
                <c:pt idx="1355">
                  <c:v>3.34408283233642</c:v>
                </c:pt>
                <c:pt idx="1356">
                  <c:v>3.3450698852539</c:v>
                </c:pt>
                <c:pt idx="1357">
                  <c:v>3.3462941646575901</c:v>
                </c:pt>
                <c:pt idx="1358">
                  <c:v>3.34901595115661</c:v>
                </c:pt>
                <c:pt idx="1359">
                  <c:v>3.3505876064300502</c:v>
                </c:pt>
                <c:pt idx="1360">
                  <c:v>3.3527095317840501</c:v>
                </c:pt>
                <c:pt idx="1361">
                  <c:v>3.3543183803558301</c:v>
                </c:pt>
                <c:pt idx="1362">
                  <c:v>3.3558580875396702</c:v>
                </c:pt>
                <c:pt idx="1363">
                  <c:v>3.3583128452300999</c:v>
                </c:pt>
                <c:pt idx="1364">
                  <c:v>3.3617031574249201</c:v>
                </c:pt>
                <c:pt idx="1365">
                  <c:v>3.3637852668762198</c:v>
                </c:pt>
                <c:pt idx="1366">
                  <c:v>3.3657646179199201</c:v>
                </c:pt>
                <c:pt idx="1367">
                  <c:v>3.3672115802764799</c:v>
                </c:pt>
                <c:pt idx="1368">
                  <c:v>3.3677978515625</c:v>
                </c:pt>
                <c:pt idx="1369">
                  <c:v>3.3702838420867902</c:v>
                </c:pt>
                <c:pt idx="1370">
                  <c:v>3.3714518547058101</c:v>
                </c:pt>
                <c:pt idx="1371">
                  <c:v>3.3744597434997501</c:v>
                </c:pt>
                <c:pt idx="1372">
                  <c:v>3.37699842453002</c:v>
                </c:pt>
                <c:pt idx="1373">
                  <c:v>3.37976717948913</c:v>
                </c:pt>
                <c:pt idx="1374">
                  <c:v>3.3815164566039999</c:v>
                </c:pt>
                <c:pt idx="1375">
                  <c:v>3.3836383819579998</c:v>
                </c:pt>
                <c:pt idx="1376">
                  <c:v>3.3857512474060001</c:v>
                </c:pt>
                <c:pt idx="1377">
                  <c:v>3.38826251029968</c:v>
                </c:pt>
                <c:pt idx="1378">
                  <c:v>3.3929076194763099</c:v>
                </c:pt>
                <c:pt idx="1379">
                  <c:v>3.3951122760772701</c:v>
                </c:pt>
                <c:pt idx="1380">
                  <c:v>3.3966953754425</c:v>
                </c:pt>
                <c:pt idx="1381">
                  <c:v>3.3970296382903999</c:v>
                </c:pt>
                <c:pt idx="1382">
                  <c:v>3.3993859291076598</c:v>
                </c:pt>
                <c:pt idx="1383">
                  <c:v>3.4010229110717698</c:v>
                </c:pt>
                <c:pt idx="1384">
                  <c:v>3.4031457901000901</c:v>
                </c:pt>
                <c:pt idx="1385">
                  <c:v>3.4051415920257502</c:v>
                </c:pt>
                <c:pt idx="1386">
                  <c:v>3.40767002105712</c:v>
                </c:pt>
                <c:pt idx="1387">
                  <c:v>3.41050672531127</c:v>
                </c:pt>
                <c:pt idx="1388">
                  <c:v>3.4104223251342698</c:v>
                </c:pt>
                <c:pt idx="1389">
                  <c:v>3.4125392436981201</c:v>
                </c:pt>
                <c:pt idx="1390">
                  <c:v>3.41533970832824</c:v>
                </c:pt>
                <c:pt idx="1391">
                  <c:v>3.4185652732849099</c:v>
                </c:pt>
                <c:pt idx="1392">
                  <c:v>3.42245268821716</c:v>
                </c:pt>
                <c:pt idx="1393">
                  <c:v>3.42524862289428</c:v>
                </c:pt>
                <c:pt idx="1394">
                  <c:v>3.42700099945068</c:v>
                </c:pt>
                <c:pt idx="1395">
                  <c:v>3.42705845832824</c:v>
                </c:pt>
                <c:pt idx="1396">
                  <c:v>3.4283912181854199</c:v>
                </c:pt>
                <c:pt idx="1397">
                  <c:v>3.4305603504180899</c:v>
                </c:pt>
                <c:pt idx="1398">
                  <c:v>3.43378257751464</c:v>
                </c:pt>
                <c:pt idx="1399">
                  <c:v>3.4359502792358301</c:v>
                </c:pt>
                <c:pt idx="1400">
                  <c:v>3.4390919208526598</c:v>
                </c:pt>
                <c:pt idx="1401">
                  <c:v>3.4413595199584899</c:v>
                </c:pt>
                <c:pt idx="1402">
                  <c:v>3.4417185783386199</c:v>
                </c:pt>
                <c:pt idx="1403">
                  <c:v>3.4435930252075102</c:v>
                </c:pt>
                <c:pt idx="1404">
                  <c:v>3.4454388618469198</c:v>
                </c:pt>
                <c:pt idx="1405">
                  <c:v>3.4479219913482599</c:v>
                </c:pt>
                <c:pt idx="1406">
                  <c:v>3.4504871368408199</c:v>
                </c:pt>
                <c:pt idx="1407">
                  <c:v>3.4532065391540501</c:v>
                </c:pt>
                <c:pt idx="1408">
                  <c:v>3.4557611942291202</c:v>
                </c:pt>
                <c:pt idx="1409">
                  <c:v>3.4576027393340998</c:v>
                </c:pt>
                <c:pt idx="1410">
                  <c:v>3.4592993259429901</c:v>
                </c:pt>
                <c:pt idx="1411">
                  <c:v>3.4621696472167902</c:v>
                </c:pt>
                <c:pt idx="1412">
                  <c:v>3.4652562141418399</c:v>
                </c:pt>
                <c:pt idx="1413">
                  <c:v>3.4677870273589999</c:v>
                </c:pt>
                <c:pt idx="1414">
                  <c:v>3.47069859504699</c:v>
                </c:pt>
                <c:pt idx="1415">
                  <c:v>3.4735801219940101</c:v>
                </c:pt>
                <c:pt idx="1416">
                  <c:v>3.4773809909820499</c:v>
                </c:pt>
                <c:pt idx="1417">
                  <c:v>3.4804923534393302</c:v>
                </c:pt>
                <c:pt idx="1418">
                  <c:v>3.4834299087524401</c:v>
                </c:pt>
                <c:pt idx="1419">
                  <c:v>3.4855864048004102</c:v>
                </c:pt>
                <c:pt idx="1420">
                  <c:v>3.4883408546447701</c:v>
                </c:pt>
                <c:pt idx="1421">
                  <c:v>3.4914019107818599</c:v>
                </c:pt>
                <c:pt idx="1422">
                  <c:v>3.4941940307617099</c:v>
                </c:pt>
                <c:pt idx="1423">
                  <c:v>3.49723768234252</c:v>
                </c:pt>
                <c:pt idx="1424">
                  <c:v>3.4987146854400599</c:v>
                </c:pt>
                <c:pt idx="1425">
                  <c:v>3.50199222564697</c:v>
                </c:pt>
                <c:pt idx="1426">
                  <c:v>3.5038545131683301</c:v>
                </c:pt>
                <c:pt idx="1427">
                  <c:v>3.5048239231109601</c:v>
                </c:pt>
                <c:pt idx="1428">
                  <c:v>3.50651860237121</c:v>
                </c:pt>
                <c:pt idx="1429">
                  <c:v>3.5083463191986</c:v>
                </c:pt>
                <c:pt idx="1430">
                  <c:v>3.5095748901367099</c:v>
                </c:pt>
                <c:pt idx="1431">
                  <c:v>3.5115823745727499</c:v>
                </c:pt>
                <c:pt idx="1432">
                  <c:v>3.5135476589202801</c:v>
                </c:pt>
                <c:pt idx="1433">
                  <c:v>3.51413774490356</c:v>
                </c:pt>
                <c:pt idx="1434">
                  <c:v>3.51672267913818</c:v>
                </c:pt>
                <c:pt idx="1435">
                  <c:v>3.5193595886230402</c:v>
                </c:pt>
                <c:pt idx="1436">
                  <c:v>3.5211904048919598</c:v>
                </c:pt>
                <c:pt idx="1437">
                  <c:v>3.5232281684875399</c:v>
                </c:pt>
                <c:pt idx="1438">
                  <c:v>3.5248899459838801</c:v>
                </c:pt>
                <c:pt idx="1439">
                  <c:v>3.5276021957397399</c:v>
                </c:pt>
                <c:pt idx="1440">
                  <c:v>3.5303351879119802</c:v>
                </c:pt>
                <c:pt idx="1441">
                  <c:v>3.5316631793975799</c:v>
                </c:pt>
                <c:pt idx="1442">
                  <c:v>3.5337154865264799</c:v>
                </c:pt>
                <c:pt idx="1443">
                  <c:v>3.53633260726928</c:v>
                </c:pt>
                <c:pt idx="1444">
                  <c:v>3.5375840663909899</c:v>
                </c:pt>
                <c:pt idx="1445">
                  <c:v>3.53834748268127</c:v>
                </c:pt>
                <c:pt idx="1446">
                  <c:v>3.5401835441589302</c:v>
                </c:pt>
                <c:pt idx="1447">
                  <c:v>3.5426654815673801</c:v>
                </c:pt>
                <c:pt idx="1448">
                  <c:v>3.5448505878448402</c:v>
                </c:pt>
                <c:pt idx="1449">
                  <c:v>3.5472354888915998</c:v>
                </c:pt>
                <c:pt idx="1450">
                  <c:v>3.5495429039001398</c:v>
                </c:pt>
                <c:pt idx="1451">
                  <c:v>3.5518236160278298</c:v>
                </c:pt>
                <c:pt idx="1452">
                  <c:v>3.55372858047485</c:v>
                </c:pt>
                <c:pt idx="1453">
                  <c:v>3.55434846878051</c:v>
                </c:pt>
                <c:pt idx="1454">
                  <c:v>3.55581474304199</c:v>
                </c:pt>
                <c:pt idx="1455">
                  <c:v>3.5587344169616602</c:v>
                </c:pt>
                <c:pt idx="1456">
                  <c:v>3.5606610774993799</c:v>
                </c:pt>
                <c:pt idx="1457">
                  <c:v>3.5613121986389098</c:v>
                </c:pt>
                <c:pt idx="1458">
                  <c:v>3.5621936321258501</c:v>
                </c:pt>
                <c:pt idx="1459">
                  <c:v>3.56384825706481</c:v>
                </c:pt>
                <c:pt idx="1460">
                  <c:v>3.56530714035034</c:v>
                </c:pt>
                <c:pt idx="1461">
                  <c:v>3.5670990943908598</c:v>
                </c:pt>
                <c:pt idx="1462">
                  <c:v>3.5687837600707999</c:v>
                </c:pt>
                <c:pt idx="1463">
                  <c:v>3.5712018013000399</c:v>
                </c:pt>
                <c:pt idx="1464">
                  <c:v>3.5735816955566402</c:v>
                </c:pt>
                <c:pt idx="1465">
                  <c:v>3.57439661026</c:v>
                </c:pt>
                <c:pt idx="1466">
                  <c:v>3.5766189098358101</c:v>
                </c:pt>
                <c:pt idx="1467">
                  <c:v>3.5795514583587602</c:v>
                </c:pt>
                <c:pt idx="1468">
                  <c:v>3.5817999839782702</c:v>
                </c:pt>
                <c:pt idx="1469">
                  <c:v>3.58410120010375</c:v>
                </c:pt>
                <c:pt idx="1470">
                  <c:v>3.5865399837493799</c:v>
                </c:pt>
                <c:pt idx="1471">
                  <c:v>3.5876386165618799</c:v>
                </c:pt>
                <c:pt idx="1472">
                  <c:v>3.5884730815887398</c:v>
                </c:pt>
                <c:pt idx="1473">
                  <c:v>3.5911185741424498</c:v>
                </c:pt>
                <c:pt idx="1474">
                  <c:v>3.5940489768981898</c:v>
                </c:pt>
                <c:pt idx="1475">
                  <c:v>3.5974535942077601</c:v>
                </c:pt>
                <c:pt idx="1476">
                  <c:v>3.6001379489898602</c:v>
                </c:pt>
                <c:pt idx="1477">
                  <c:v>3.6025378704071001</c:v>
                </c:pt>
                <c:pt idx="1478">
                  <c:v>3.6035380363464302</c:v>
                </c:pt>
                <c:pt idx="1479">
                  <c:v>3.6045167446136399</c:v>
                </c:pt>
                <c:pt idx="1480">
                  <c:v>3.6062138080596902</c:v>
                </c:pt>
                <c:pt idx="1481">
                  <c:v>3.6093444824218701</c:v>
                </c:pt>
                <c:pt idx="1482">
                  <c:v>3.6123857498168901</c:v>
                </c:pt>
                <c:pt idx="1483">
                  <c:v>3.6140604019164999</c:v>
                </c:pt>
                <c:pt idx="1484">
                  <c:v>3.6160316467285099</c:v>
                </c:pt>
                <c:pt idx="1485">
                  <c:v>3.6178929805755602</c:v>
                </c:pt>
                <c:pt idx="1486">
                  <c:v>3.6190447807311998</c:v>
                </c:pt>
                <c:pt idx="1487">
                  <c:v>3.6207590103149401</c:v>
                </c:pt>
                <c:pt idx="1488">
                  <c:v>3.6239063739776598</c:v>
                </c:pt>
                <c:pt idx="1489">
                  <c:v>3.62623739242553</c:v>
                </c:pt>
                <c:pt idx="1490">
                  <c:v>3.6296465396881099</c:v>
                </c:pt>
                <c:pt idx="1491">
                  <c:v>3.62968444824218</c:v>
                </c:pt>
                <c:pt idx="1492">
                  <c:v>3.6308636665344198</c:v>
                </c:pt>
                <c:pt idx="1493">
                  <c:v>3.6333811283111501</c:v>
                </c:pt>
                <c:pt idx="1494">
                  <c:v>3.6353583335876398</c:v>
                </c:pt>
                <c:pt idx="1495">
                  <c:v>3.6377534866332999</c:v>
                </c:pt>
                <c:pt idx="1496">
                  <c:v>3.6407434940338099</c:v>
                </c:pt>
                <c:pt idx="1497">
                  <c:v>3.6418397426605198</c:v>
                </c:pt>
                <c:pt idx="1498">
                  <c:v>3.64505410194396</c:v>
                </c:pt>
                <c:pt idx="1499">
                  <c:v>3.6478068828582701</c:v>
                </c:pt>
                <c:pt idx="1500">
                  <c:v>3.64912605285644</c:v>
                </c:pt>
                <c:pt idx="1501">
                  <c:v>3.6523675918579102</c:v>
                </c:pt>
                <c:pt idx="1502">
                  <c:v>3.6547250747680602</c:v>
                </c:pt>
                <c:pt idx="1503">
                  <c:v>3.65616679191589</c:v>
                </c:pt>
                <c:pt idx="1504">
                  <c:v>3.6591391563415501</c:v>
                </c:pt>
                <c:pt idx="1505">
                  <c:v>3.6611771583557098</c:v>
                </c:pt>
                <c:pt idx="1506">
                  <c:v>3.6627020835876398</c:v>
                </c:pt>
                <c:pt idx="1507">
                  <c:v>3.66570949554443</c:v>
                </c:pt>
                <c:pt idx="1508">
                  <c:v>3.66683602333068</c:v>
                </c:pt>
                <c:pt idx="1509">
                  <c:v>3.6695191860198899</c:v>
                </c:pt>
                <c:pt idx="1510">
                  <c:v>3.6721813678741402</c:v>
                </c:pt>
                <c:pt idx="1511">
                  <c:v>3.6754612922668399</c:v>
                </c:pt>
                <c:pt idx="1512">
                  <c:v>3.67817163467407</c:v>
                </c:pt>
                <c:pt idx="1513">
                  <c:v>3.6810705661773602</c:v>
                </c:pt>
                <c:pt idx="1514">
                  <c:v>3.6834039688110298</c:v>
                </c:pt>
                <c:pt idx="1515">
                  <c:v>3.6853468418121298</c:v>
                </c:pt>
                <c:pt idx="1516">
                  <c:v>3.6873345375061</c:v>
                </c:pt>
                <c:pt idx="1517">
                  <c:v>3.6901774406433101</c:v>
                </c:pt>
                <c:pt idx="1518">
                  <c:v>3.6930882930755602</c:v>
                </c:pt>
                <c:pt idx="1519">
                  <c:v>3.69580054283142</c:v>
                </c:pt>
                <c:pt idx="1520">
                  <c:v>3.6983764171600302</c:v>
                </c:pt>
                <c:pt idx="1521">
                  <c:v>3.7006840705871502</c:v>
                </c:pt>
                <c:pt idx="1522">
                  <c:v>3.7034842967986998</c:v>
                </c:pt>
                <c:pt idx="1523">
                  <c:v>3.7064893245696999</c:v>
                </c:pt>
                <c:pt idx="1524">
                  <c:v>3.7092182636260902</c:v>
                </c:pt>
                <c:pt idx="1525">
                  <c:v>3.7116830348968501</c:v>
                </c:pt>
                <c:pt idx="1526">
                  <c:v>3.7139034271240199</c:v>
                </c:pt>
                <c:pt idx="1527">
                  <c:v>3.7161705493927002</c:v>
                </c:pt>
                <c:pt idx="1528">
                  <c:v>3.7178490161895699</c:v>
                </c:pt>
                <c:pt idx="1529">
                  <c:v>3.7185282707214302</c:v>
                </c:pt>
                <c:pt idx="1530">
                  <c:v>3.7206931114196702</c:v>
                </c:pt>
                <c:pt idx="1531">
                  <c:v>3.7224166393279998</c:v>
                </c:pt>
                <c:pt idx="1532">
                  <c:v>3.7249042987823402</c:v>
                </c:pt>
                <c:pt idx="1533">
                  <c:v>3.72727370262146</c:v>
                </c:pt>
                <c:pt idx="1534">
                  <c:v>3.72900390625</c:v>
                </c:pt>
                <c:pt idx="1535">
                  <c:v>3.7314255237579301</c:v>
                </c:pt>
                <c:pt idx="1536">
                  <c:v>3.7336747646331698</c:v>
                </c:pt>
                <c:pt idx="1537">
                  <c:v>3.7361309528350799</c:v>
                </c:pt>
                <c:pt idx="1538">
                  <c:v>3.7386629581451398</c:v>
                </c:pt>
                <c:pt idx="1539">
                  <c:v>3.7414047718047998</c:v>
                </c:pt>
                <c:pt idx="1540">
                  <c:v>3.7427446842193599</c:v>
                </c:pt>
                <c:pt idx="1541">
                  <c:v>3.7453732490539502</c:v>
                </c:pt>
                <c:pt idx="1542">
                  <c:v>3.7474353313446001</c:v>
                </c:pt>
                <c:pt idx="1543">
                  <c:v>3.7485585212707502</c:v>
                </c:pt>
                <c:pt idx="1544">
                  <c:v>3.7491383552551198</c:v>
                </c:pt>
                <c:pt idx="1545">
                  <c:v>3.7495534420013401</c:v>
                </c:pt>
                <c:pt idx="1546">
                  <c:v>3.7509341239929102</c:v>
                </c:pt>
                <c:pt idx="1547">
                  <c:v>3.7518210411071702</c:v>
                </c:pt>
                <c:pt idx="1548">
                  <c:v>3.7532641887664702</c:v>
                </c:pt>
                <c:pt idx="1549">
                  <c:v>3.7539823055267298</c:v>
                </c:pt>
                <c:pt idx="1550">
                  <c:v>3.75487804412841</c:v>
                </c:pt>
                <c:pt idx="1551">
                  <c:v>3.75555419921875</c:v>
                </c:pt>
                <c:pt idx="1552">
                  <c:v>3.7561004161834699</c:v>
                </c:pt>
                <c:pt idx="1553">
                  <c:v>3.7570087909698402</c:v>
                </c:pt>
                <c:pt idx="1554">
                  <c:v>3.7587258815765301</c:v>
                </c:pt>
                <c:pt idx="1555">
                  <c:v>3.7612924575805602</c:v>
                </c:pt>
                <c:pt idx="1556">
                  <c:v>3.7626259326934801</c:v>
                </c:pt>
                <c:pt idx="1557">
                  <c:v>3.7636678218841499</c:v>
                </c:pt>
                <c:pt idx="1558">
                  <c:v>3.7651567459106401</c:v>
                </c:pt>
                <c:pt idx="1559">
                  <c:v>3.7675220966339098</c:v>
                </c:pt>
                <c:pt idx="1560">
                  <c:v>3.7694904804229701</c:v>
                </c:pt>
                <c:pt idx="1561">
                  <c:v>3.7719414234161301</c:v>
                </c:pt>
                <c:pt idx="1562">
                  <c:v>3.7736580371856601</c:v>
                </c:pt>
                <c:pt idx="1563">
                  <c:v>3.77622365951538</c:v>
                </c:pt>
                <c:pt idx="1564">
                  <c:v>3.7786407470703098</c:v>
                </c:pt>
                <c:pt idx="1565">
                  <c:v>3.7805156707763601</c:v>
                </c:pt>
                <c:pt idx="1566">
                  <c:v>3.7827119827270499</c:v>
                </c:pt>
                <c:pt idx="1567">
                  <c:v>3.7854871749877899</c:v>
                </c:pt>
                <c:pt idx="1568">
                  <c:v>3.7872443199157702</c:v>
                </c:pt>
                <c:pt idx="1569">
                  <c:v>3.7899067401885902</c:v>
                </c:pt>
                <c:pt idx="1570">
                  <c:v>3.7928934097289999</c:v>
                </c:pt>
                <c:pt idx="1571">
                  <c:v>3.79558253288269</c:v>
                </c:pt>
                <c:pt idx="1572">
                  <c:v>3.7973563671111998</c:v>
                </c:pt>
                <c:pt idx="1573">
                  <c:v>3.7987914085388099</c:v>
                </c:pt>
                <c:pt idx="1574">
                  <c:v>3.8010120391845699</c:v>
                </c:pt>
                <c:pt idx="1575">
                  <c:v>3.8032779693603498</c:v>
                </c:pt>
                <c:pt idx="1576">
                  <c:v>3.8049855232238698</c:v>
                </c:pt>
                <c:pt idx="1577">
                  <c:v>3.8059341907501198</c:v>
                </c:pt>
                <c:pt idx="1578">
                  <c:v>3.80817675590515</c:v>
                </c:pt>
                <c:pt idx="1579">
                  <c:v>3.8101942539214999</c:v>
                </c:pt>
                <c:pt idx="1580">
                  <c:v>3.8114159107208199</c:v>
                </c:pt>
                <c:pt idx="1581">
                  <c:v>3.8118908405303902</c:v>
                </c:pt>
                <c:pt idx="1582">
                  <c:v>3.81486511230468</c:v>
                </c:pt>
                <c:pt idx="1583">
                  <c:v>3.8180248737335201</c:v>
                </c:pt>
                <c:pt idx="1584">
                  <c:v>3.8200504779815598</c:v>
                </c:pt>
                <c:pt idx="1585">
                  <c:v>3.8220808506011901</c:v>
                </c:pt>
                <c:pt idx="1586">
                  <c:v>3.8259718418121298</c:v>
                </c:pt>
                <c:pt idx="1587">
                  <c:v>3.8291256427764799</c:v>
                </c:pt>
                <c:pt idx="1588">
                  <c:v>3.83110499382019</c:v>
                </c:pt>
                <c:pt idx="1589">
                  <c:v>3.8332920074462802</c:v>
                </c:pt>
                <c:pt idx="1590">
                  <c:v>3.8355851173400799</c:v>
                </c:pt>
                <c:pt idx="1591">
                  <c:v>3.8366405963897701</c:v>
                </c:pt>
                <c:pt idx="1592">
                  <c:v>3.8380556106567298</c:v>
                </c:pt>
                <c:pt idx="1593">
                  <c:v>3.8386585712432799</c:v>
                </c:pt>
                <c:pt idx="1594">
                  <c:v>3.8407175540924001</c:v>
                </c:pt>
                <c:pt idx="1595">
                  <c:v>3.8435797691345202</c:v>
                </c:pt>
                <c:pt idx="1596">
                  <c:v>3.84457182884216</c:v>
                </c:pt>
                <c:pt idx="1597">
                  <c:v>3.8465840816497798</c:v>
                </c:pt>
                <c:pt idx="1598">
                  <c:v>3.8490915298461901</c:v>
                </c:pt>
                <c:pt idx="1599">
                  <c:v>3.8518791198730402</c:v>
                </c:pt>
                <c:pt idx="1600">
                  <c:v>3.8531117439270002</c:v>
                </c:pt>
                <c:pt idx="1601">
                  <c:v>3.8564417362213099</c:v>
                </c:pt>
                <c:pt idx="1602">
                  <c:v>3.85908770561218</c:v>
                </c:pt>
                <c:pt idx="1603">
                  <c:v>3.86141610145568</c:v>
                </c:pt>
                <c:pt idx="1604">
                  <c:v>3.8639774322509699</c:v>
                </c:pt>
                <c:pt idx="1605">
                  <c:v>3.8660211563110298</c:v>
                </c:pt>
                <c:pt idx="1606">
                  <c:v>3.8682787418365399</c:v>
                </c:pt>
                <c:pt idx="1607">
                  <c:v>3.8698754310607901</c:v>
                </c:pt>
                <c:pt idx="1608">
                  <c:v>3.8720936775207502</c:v>
                </c:pt>
                <c:pt idx="1609">
                  <c:v>3.8738596439361501</c:v>
                </c:pt>
                <c:pt idx="1610">
                  <c:v>3.8775153160095202</c:v>
                </c:pt>
                <c:pt idx="1611">
                  <c:v>3.8799126148223801</c:v>
                </c:pt>
                <c:pt idx="1612">
                  <c:v>3.8827455043792698</c:v>
                </c:pt>
                <c:pt idx="1613">
                  <c:v>3.88660240173339</c:v>
                </c:pt>
                <c:pt idx="1614">
                  <c:v>3.88871717453002</c:v>
                </c:pt>
                <c:pt idx="1615">
                  <c:v>3.8905627727508501</c:v>
                </c:pt>
                <c:pt idx="1616">
                  <c:v>3.8928301334381099</c:v>
                </c:pt>
                <c:pt idx="1617">
                  <c:v>3.8958261013031001</c:v>
                </c:pt>
                <c:pt idx="1618">
                  <c:v>3.89872002601623</c:v>
                </c:pt>
                <c:pt idx="1619">
                  <c:v>3.9006578922271702</c:v>
                </c:pt>
                <c:pt idx="1620">
                  <c:v>3.9020998477935702</c:v>
                </c:pt>
                <c:pt idx="1621">
                  <c:v>3.9052381515502899</c:v>
                </c:pt>
                <c:pt idx="1622">
                  <c:v>3.9075117111206001</c:v>
                </c:pt>
                <c:pt idx="1623">
                  <c:v>3.9091298580169598</c:v>
                </c:pt>
                <c:pt idx="1624">
                  <c:v>3.9110720157623202</c:v>
                </c:pt>
                <c:pt idx="1625">
                  <c:v>3.9143643379211399</c:v>
                </c:pt>
                <c:pt idx="1626">
                  <c:v>3.91560459136962</c:v>
                </c:pt>
                <c:pt idx="1627">
                  <c:v>3.9185442924499498</c:v>
                </c:pt>
                <c:pt idx="1628">
                  <c:v>3.91991734504699</c:v>
                </c:pt>
                <c:pt idx="1629">
                  <c:v>3.92268586158752</c:v>
                </c:pt>
                <c:pt idx="1630">
                  <c:v>3.92510938644409</c:v>
                </c:pt>
                <c:pt idx="1631">
                  <c:v>3.9261050224304102</c:v>
                </c:pt>
                <c:pt idx="1632">
                  <c:v>3.92690730094909</c:v>
                </c:pt>
                <c:pt idx="1633">
                  <c:v>3.9292716979980402</c:v>
                </c:pt>
                <c:pt idx="1634">
                  <c:v>3.9327380657196001</c:v>
                </c:pt>
                <c:pt idx="1635">
                  <c:v>3.93411016464233</c:v>
                </c:pt>
                <c:pt idx="1636">
                  <c:v>3.9375965595245299</c:v>
                </c:pt>
                <c:pt idx="1637">
                  <c:v>3.93885326385498</c:v>
                </c:pt>
                <c:pt idx="1638">
                  <c:v>3.9409475326538002</c:v>
                </c:pt>
                <c:pt idx="1639">
                  <c:v>3.9410259723663299</c:v>
                </c:pt>
                <c:pt idx="1640">
                  <c:v>3.9430048465728702</c:v>
                </c:pt>
                <c:pt idx="1641">
                  <c:v>3.9456284046172998</c:v>
                </c:pt>
                <c:pt idx="1642">
                  <c:v>3.9487326145172101</c:v>
                </c:pt>
                <c:pt idx="1643">
                  <c:v>3.9503722190856898</c:v>
                </c:pt>
                <c:pt idx="1644">
                  <c:v>3.9503700733184801</c:v>
                </c:pt>
                <c:pt idx="1645">
                  <c:v>3.95081186294555</c:v>
                </c:pt>
                <c:pt idx="1646">
                  <c:v>3.9525601863861</c:v>
                </c:pt>
                <c:pt idx="1647">
                  <c:v>3.9539525508880602</c:v>
                </c:pt>
                <c:pt idx="1648">
                  <c:v>3.9553580284118599</c:v>
                </c:pt>
                <c:pt idx="1649">
                  <c:v>3.95791363716125</c:v>
                </c:pt>
                <c:pt idx="1650">
                  <c:v>3.9587085247039702</c:v>
                </c:pt>
                <c:pt idx="1651">
                  <c:v>3.9608891010284402</c:v>
                </c:pt>
                <c:pt idx="1652">
                  <c:v>3.9618997573852499</c:v>
                </c:pt>
                <c:pt idx="1653">
                  <c:v>3.96278500556945</c:v>
                </c:pt>
                <c:pt idx="1654">
                  <c:v>3.9650132656097399</c:v>
                </c:pt>
                <c:pt idx="1655">
                  <c:v>3.96612095832824</c:v>
                </c:pt>
                <c:pt idx="1656">
                  <c:v>3.9663999080657901</c:v>
                </c:pt>
                <c:pt idx="1657">
                  <c:v>3.9680750370025599</c:v>
                </c:pt>
                <c:pt idx="1658">
                  <c:v>3.96931552886962</c:v>
                </c:pt>
                <c:pt idx="1659">
                  <c:v>3.9707555770874001</c:v>
                </c:pt>
                <c:pt idx="1660">
                  <c:v>3.9733638763427699</c:v>
                </c:pt>
                <c:pt idx="1661">
                  <c:v>3.9743788242339999</c:v>
                </c:pt>
                <c:pt idx="1662">
                  <c:v>3.97715163230896</c:v>
                </c:pt>
                <c:pt idx="1663">
                  <c:v>3.9792730808257999</c:v>
                </c:pt>
                <c:pt idx="1664">
                  <c:v>3.9805824756622301</c:v>
                </c:pt>
                <c:pt idx="1665">
                  <c:v>3.9837181568145699</c:v>
                </c:pt>
                <c:pt idx="1666">
                  <c:v>3.9871785640716499</c:v>
                </c:pt>
                <c:pt idx="1667">
                  <c:v>3.9895589351653999</c:v>
                </c:pt>
                <c:pt idx="1668">
                  <c:v>3.9920029640197701</c:v>
                </c:pt>
                <c:pt idx="1669">
                  <c:v>3.9941411018371502</c:v>
                </c:pt>
                <c:pt idx="1670">
                  <c:v>3.9960665702819802</c:v>
                </c:pt>
                <c:pt idx="1671">
                  <c:v>3.9976775646209699</c:v>
                </c:pt>
                <c:pt idx="1672">
                  <c:v>3.99804234504699</c:v>
                </c:pt>
                <c:pt idx="1673">
                  <c:v>4.0002756118774396</c:v>
                </c:pt>
                <c:pt idx="1674">
                  <c:v>4.0026693344116202</c:v>
                </c:pt>
                <c:pt idx="1675">
                  <c:v>4.0042924880981401</c:v>
                </c:pt>
                <c:pt idx="1676">
                  <c:v>4.0065851211547798</c:v>
                </c:pt>
                <c:pt idx="1677">
                  <c:v>4.0083475112915004</c:v>
                </c:pt>
                <c:pt idx="1678">
                  <c:v>4.0102210044860804</c:v>
                </c:pt>
                <c:pt idx="1679">
                  <c:v>4.01230669021606</c:v>
                </c:pt>
                <c:pt idx="1680">
                  <c:v>4.0139827728271396</c:v>
                </c:pt>
                <c:pt idx="1681">
                  <c:v>4.0153274536132804</c:v>
                </c:pt>
                <c:pt idx="1682">
                  <c:v>4.0181531906127903</c:v>
                </c:pt>
                <c:pt idx="1683">
                  <c:v>4.0204091072082502</c:v>
                </c:pt>
                <c:pt idx="1684">
                  <c:v>4.0223813056945801</c:v>
                </c:pt>
                <c:pt idx="1685">
                  <c:v>4.0248131752014098</c:v>
                </c:pt>
                <c:pt idx="1686">
                  <c:v>4.0255255699157697</c:v>
                </c:pt>
                <c:pt idx="1687">
                  <c:v>4.0267701148986799</c:v>
                </c:pt>
                <c:pt idx="1688">
                  <c:v>4.02880430221557</c:v>
                </c:pt>
                <c:pt idx="1689">
                  <c:v>4.0297675132751403</c:v>
                </c:pt>
                <c:pt idx="1690">
                  <c:v>4.0317425727844203</c:v>
                </c:pt>
                <c:pt idx="1691">
                  <c:v>4.0351071357726997</c:v>
                </c:pt>
                <c:pt idx="1692">
                  <c:v>4.0365953445434499</c:v>
                </c:pt>
                <c:pt idx="1693">
                  <c:v>4.0383110046386701</c:v>
                </c:pt>
                <c:pt idx="1694">
                  <c:v>4.0405311584472603</c:v>
                </c:pt>
                <c:pt idx="1695">
                  <c:v>4.0417919158935502</c:v>
                </c:pt>
                <c:pt idx="1696">
                  <c:v>4.0437350273132298</c:v>
                </c:pt>
                <c:pt idx="1697">
                  <c:v>4.0459470748901296</c:v>
                </c:pt>
                <c:pt idx="1698">
                  <c:v>4.0480990409851003</c:v>
                </c:pt>
                <c:pt idx="1699">
                  <c:v>4.0512137413024902</c:v>
                </c:pt>
                <c:pt idx="1700">
                  <c:v>4.0539216995239196</c:v>
                </c:pt>
                <c:pt idx="1701">
                  <c:v>4.05615234375</c:v>
                </c:pt>
                <c:pt idx="1702">
                  <c:v>4.0591893196105904</c:v>
                </c:pt>
                <c:pt idx="1703">
                  <c:v>4.0612020492553702</c:v>
                </c:pt>
                <c:pt idx="1704">
                  <c:v>4.0626511573791504</c:v>
                </c:pt>
                <c:pt idx="1705">
                  <c:v>4.0655856132507298</c:v>
                </c:pt>
                <c:pt idx="1706">
                  <c:v>4.06884670257568</c:v>
                </c:pt>
                <c:pt idx="1707">
                  <c:v>4.0720834732055602</c:v>
                </c:pt>
                <c:pt idx="1708">
                  <c:v>4.07464551925659</c:v>
                </c:pt>
                <c:pt idx="1709">
                  <c:v>4.0767650604248002</c:v>
                </c:pt>
                <c:pt idx="1710">
                  <c:v>4.07926225662231</c:v>
                </c:pt>
                <c:pt idx="1711">
                  <c:v>4.0808534622192303</c:v>
                </c:pt>
                <c:pt idx="1712">
                  <c:v>4.0834875106811497</c:v>
                </c:pt>
                <c:pt idx="1713">
                  <c:v>4.08579301834106</c:v>
                </c:pt>
                <c:pt idx="1714">
                  <c:v>4.0883822441101003</c:v>
                </c:pt>
                <c:pt idx="1715">
                  <c:v>4.0908637046813903</c:v>
                </c:pt>
                <c:pt idx="1716">
                  <c:v>4.0923600196838299</c:v>
                </c:pt>
                <c:pt idx="1717">
                  <c:v>4.09303379058837</c:v>
                </c:pt>
                <c:pt idx="1718">
                  <c:v>4.0944938659667898</c:v>
                </c:pt>
                <c:pt idx="1719">
                  <c:v>4.0974402427673304</c:v>
                </c:pt>
                <c:pt idx="1720">
                  <c:v>4.0995469093322701</c:v>
                </c:pt>
                <c:pt idx="1721">
                  <c:v>4.1025271415710396</c:v>
                </c:pt>
                <c:pt idx="1722">
                  <c:v>4.1036453247070304</c:v>
                </c:pt>
                <c:pt idx="1723">
                  <c:v>4.1060767173767001</c:v>
                </c:pt>
                <c:pt idx="1724">
                  <c:v>4.1075596809387198</c:v>
                </c:pt>
                <c:pt idx="1725">
                  <c:v>4.1092662811279199</c:v>
                </c:pt>
                <c:pt idx="1726">
                  <c:v>4.1114768981933496</c:v>
                </c:pt>
                <c:pt idx="1727">
                  <c:v>4.1146683692932102</c:v>
                </c:pt>
                <c:pt idx="1728">
                  <c:v>4.1176562309265101</c:v>
                </c:pt>
                <c:pt idx="1729">
                  <c:v>4.1196818351745597</c:v>
                </c:pt>
                <c:pt idx="1730">
                  <c:v>4.1212525367736799</c:v>
                </c:pt>
                <c:pt idx="1731">
                  <c:v>4.1220197677612296</c:v>
                </c:pt>
                <c:pt idx="1732">
                  <c:v>4.12479496002197</c:v>
                </c:pt>
                <c:pt idx="1733">
                  <c:v>4.1272468566894496</c:v>
                </c:pt>
                <c:pt idx="1734">
                  <c:v>4.1285700798034597</c:v>
                </c:pt>
                <c:pt idx="1735">
                  <c:v>4.1294560432434002</c:v>
                </c:pt>
                <c:pt idx="1736">
                  <c:v>4.1309442520141602</c:v>
                </c:pt>
                <c:pt idx="1737">
                  <c:v>4.1319165229797301</c:v>
                </c:pt>
                <c:pt idx="1738">
                  <c:v>4.1331243515014604</c:v>
                </c:pt>
                <c:pt idx="1739">
                  <c:v>4.1337342262268004</c:v>
                </c:pt>
                <c:pt idx="1740">
                  <c:v>4.1343274116516104</c:v>
                </c:pt>
                <c:pt idx="1741">
                  <c:v>4.1357564926147399</c:v>
                </c:pt>
                <c:pt idx="1742">
                  <c:v>4.1369223594665501</c:v>
                </c:pt>
                <c:pt idx="1743">
                  <c:v>4.1374306678771902</c:v>
                </c:pt>
                <c:pt idx="1744">
                  <c:v>4.1398382186889604</c:v>
                </c:pt>
                <c:pt idx="1745">
                  <c:v>4.1415162086486799</c:v>
                </c:pt>
                <c:pt idx="1746">
                  <c:v>4.1434965133666903</c:v>
                </c:pt>
                <c:pt idx="1747">
                  <c:v>4.1457357406616202</c:v>
                </c:pt>
                <c:pt idx="1748">
                  <c:v>4.14705085754394</c:v>
                </c:pt>
                <c:pt idx="1749">
                  <c:v>4.1481342315673801</c:v>
                </c:pt>
                <c:pt idx="1750">
                  <c:v>4.15032958984375</c:v>
                </c:pt>
                <c:pt idx="1751">
                  <c:v>4.1526751518249503</c:v>
                </c:pt>
                <c:pt idx="1752">
                  <c:v>4.1541590690612704</c:v>
                </c:pt>
                <c:pt idx="1753">
                  <c:v>4.1552648544311497</c:v>
                </c:pt>
                <c:pt idx="1754">
                  <c:v>4.1577768325805602</c:v>
                </c:pt>
                <c:pt idx="1755">
                  <c:v>4.1596727371215803</c:v>
                </c:pt>
                <c:pt idx="1756">
                  <c:v>4.16057872772216</c:v>
                </c:pt>
                <c:pt idx="1757">
                  <c:v>4.1619486808776802</c:v>
                </c:pt>
                <c:pt idx="1758">
                  <c:v>4.1635675430297798</c:v>
                </c:pt>
                <c:pt idx="1759">
                  <c:v>4.1651206016540501</c:v>
                </c:pt>
                <c:pt idx="1760">
                  <c:v>4.16719198226928</c:v>
                </c:pt>
                <c:pt idx="1761">
                  <c:v>4.1684603691101003</c:v>
                </c:pt>
                <c:pt idx="1762">
                  <c:v>4.1694560050964302</c:v>
                </c:pt>
                <c:pt idx="1763">
                  <c:v>4.1708488464355398</c:v>
                </c:pt>
                <c:pt idx="1764">
                  <c:v>4.1712193489074698</c:v>
                </c:pt>
                <c:pt idx="1765">
                  <c:v>4.1731662750244096</c:v>
                </c:pt>
                <c:pt idx="1766">
                  <c:v>4.1755661964416504</c:v>
                </c:pt>
                <c:pt idx="1767">
                  <c:v>4.1782636642456001</c:v>
                </c:pt>
                <c:pt idx="1768">
                  <c:v>4.18072414398193</c:v>
                </c:pt>
                <c:pt idx="1769">
                  <c:v>4.18320512771606</c:v>
                </c:pt>
                <c:pt idx="1770">
                  <c:v>4.1848902702331499</c:v>
                </c:pt>
                <c:pt idx="1771">
                  <c:v>4.1870417594909597</c:v>
                </c:pt>
                <c:pt idx="1772">
                  <c:v>4.1895165443420401</c:v>
                </c:pt>
                <c:pt idx="1773">
                  <c:v>4.1912474632263104</c:v>
                </c:pt>
                <c:pt idx="1774">
                  <c:v>4.19384765625</c:v>
                </c:pt>
                <c:pt idx="1775">
                  <c:v>4.1952424049377397</c:v>
                </c:pt>
                <c:pt idx="1776">
                  <c:v>4.1964292526245099</c:v>
                </c:pt>
                <c:pt idx="1777">
                  <c:v>4.1976132392883301</c:v>
                </c:pt>
                <c:pt idx="1778">
                  <c:v>4.1999883651733301</c:v>
                </c:pt>
                <c:pt idx="1779">
                  <c:v>4.2021427154540998</c:v>
                </c:pt>
                <c:pt idx="1780">
                  <c:v>4.2036061286926198</c:v>
                </c:pt>
                <c:pt idx="1781">
                  <c:v>4.20440673828125</c:v>
                </c:pt>
                <c:pt idx="1782">
                  <c:v>4.2050485610961896</c:v>
                </c:pt>
                <c:pt idx="1783">
                  <c:v>4.2065739631652797</c:v>
                </c:pt>
                <c:pt idx="1784">
                  <c:v>4.2080383300781197</c:v>
                </c:pt>
                <c:pt idx="1785">
                  <c:v>4.2107200622558496</c:v>
                </c:pt>
                <c:pt idx="1786">
                  <c:v>4.2133312225341699</c:v>
                </c:pt>
                <c:pt idx="1787">
                  <c:v>4.2145266532897896</c:v>
                </c:pt>
                <c:pt idx="1788">
                  <c:v>4.2140126228332502</c:v>
                </c:pt>
                <c:pt idx="1789">
                  <c:v>4.2156128883361799</c:v>
                </c:pt>
                <c:pt idx="1790">
                  <c:v>4.2173042297363201</c:v>
                </c:pt>
                <c:pt idx="1791">
                  <c:v>4.21970510482788</c:v>
                </c:pt>
                <c:pt idx="1792">
                  <c:v>4.2220511436462402</c:v>
                </c:pt>
                <c:pt idx="1793">
                  <c:v>4.2244000434875399</c:v>
                </c:pt>
                <c:pt idx="1794">
                  <c:v>4.2262868881225497</c:v>
                </c:pt>
                <c:pt idx="1795">
                  <c:v>4.2282414436340297</c:v>
                </c:pt>
                <c:pt idx="1796">
                  <c:v>4.2300953865051198</c:v>
                </c:pt>
                <c:pt idx="1797">
                  <c:v>4.2319393157958896</c:v>
                </c:pt>
                <c:pt idx="1798">
                  <c:v>4.2342214584350497</c:v>
                </c:pt>
                <c:pt idx="1799">
                  <c:v>4.2362217903137198</c:v>
                </c:pt>
                <c:pt idx="1800">
                  <c:v>4.2390995025634703</c:v>
                </c:pt>
                <c:pt idx="1801">
                  <c:v>4.2414126396179102</c:v>
                </c:pt>
                <c:pt idx="1802">
                  <c:v>4.2440910339355398</c:v>
                </c:pt>
                <c:pt idx="1803">
                  <c:v>4.2464818954467702</c:v>
                </c:pt>
                <c:pt idx="1804">
                  <c:v>4.2488298416137598</c:v>
                </c:pt>
                <c:pt idx="1805">
                  <c:v>4.2510237693786603</c:v>
                </c:pt>
                <c:pt idx="1806">
                  <c:v>4.2526063919067303</c:v>
                </c:pt>
                <c:pt idx="1807">
                  <c:v>4.2561683654785103</c:v>
                </c:pt>
                <c:pt idx="1808">
                  <c:v>4.2598519325256303</c:v>
                </c:pt>
                <c:pt idx="1809">
                  <c:v>4.2626566886901802</c:v>
                </c:pt>
                <c:pt idx="1810">
                  <c:v>4.2645964622497496</c:v>
                </c:pt>
                <c:pt idx="1811">
                  <c:v>4.2675385475158603</c:v>
                </c:pt>
                <c:pt idx="1812">
                  <c:v>4.2692966461181596</c:v>
                </c:pt>
                <c:pt idx="1813">
                  <c:v>4.27083015441894</c:v>
                </c:pt>
                <c:pt idx="1814">
                  <c:v>4.2730865478515598</c:v>
                </c:pt>
                <c:pt idx="1815">
                  <c:v>4.2750978469848597</c:v>
                </c:pt>
                <c:pt idx="1816">
                  <c:v>4.2777757644653303</c:v>
                </c:pt>
                <c:pt idx="1817">
                  <c:v>4.2792510986328098</c:v>
                </c:pt>
                <c:pt idx="1818">
                  <c:v>4.28110599517822</c:v>
                </c:pt>
                <c:pt idx="1819">
                  <c:v>4.2828311920165998</c:v>
                </c:pt>
                <c:pt idx="1820">
                  <c:v>4.28399562835693</c:v>
                </c:pt>
                <c:pt idx="1821">
                  <c:v>4.2843971252441397</c:v>
                </c:pt>
                <c:pt idx="1822">
                  <c:v>4.2868676185607901</c:v>
                </c:pt>
                <c:pt idx="1823">
                  <c:v>4.2897362709045401</c:v>
                </c:pt>
                <c:pt idx="1824">
                  <c:v>4.2916984558105398</c:v>
                </c:pt>
                <c:pt idx="1825">
                  <c:v>4.29304647445678</c:v>
                </c:pt>
                <c:pt idx="1826">
                  <c:v>4.2952313423156703</c:v>
                </c:pt>
                <c:pt idx="1827">
                  <c:v>4.2963557243347097</c:v>
                </c:pt>
                <c:pt idx="1828">
                  <c:v>4.2986149787902797</c:v>
                </c:pt>
                <c:pt idx="1829">
                  <c:v>4.2999625205993599</c:v>
                </c:pt>
                <c:pt idx="1830">
                  <c:v>4.3013763427734304</c:v>
                </c:pt>
                <c:pt idx="1831">
                  <c:v>4.3031210899353001</c:v>
                </c:pt>
                <c:pt idx="1832">
                  <c:v>4.3046226501464799</c:v>
                </c:pt>
                <c:pt idx="1833">
                  <c:v>4.3069133758544904</c:v>
                </c:pt>
                <c:pt idx="1834">
                  <c:v>4.3091139793395898</c:v>
                </c:pt>
                <c:pt idx="1835">
                  <c:v>4.3102550506591699</c:v>
                </c:pt>
                <c:pt idx="1836">
                  <c:v>4.3112273216247496</c:v>
                </c:pt>
                <c:pt idx="1837">
                  <c:v>4.3126950263976997</c:v>
                </c:pt>
                <c:pt idx="1838">
                  <c:v>4.3139519691467196</c:v>
                </c:pt>
                <c:pt idx="1839">
                  <c:v>4.3157625198364196</c:v>
                </c:pt>
                <c:pt idx="1840">
                  <c:v>4.3173346519470197</c:v>
                </c:pt>
                <c:pt idx="1841">
                  <c:v>4.3192844390869096</c:v>
                </c:pt>
                <c:pt idx="1842">
                  <c:v>4.3209309577941797</c:v>
                </c:pt>
                <c:pt idx="1843">
                  <c:v>4.3208270072937003</c:v>
                </c:pt>
                <c:pt idx="1844">
                  <c:v>4.3212518692016602</c:v>
                </c:pt>
                <c:pt idx="1845">
                  <c:v>4.3230104446411097</c:v>
                </c:pt>
                <c:pt idx="1846">
                  <c:v>4.3237733840942303</c:v>
                </c:pt>
                <c:pt idx="1847">
                  <c:v>4.3256711959838796</c:v>
                </c:pt>
                <c:pt idx="1848">
                  <c:v>4.3273649215698198</c:v>
                </c:pt>
                <c:pt idx="1849">
                  <c:v>4.3287048339843697</c:v>
                </c:pt>
                <c:pt idx="1850">
                  <c:v>4.3302640914916903</c:v>
                </c:pt>
                <c:pt idx="1851">
                  <c:v>4.3318400382995597</c:v>
                </c:pt>
                <c:pt idx="1852">
                  <c:v>4.3342142105102504</c:v>
                </c:pt>
                <c:pt idx="1853">
                  <c:v>4.3367958068847603</c:v>
                </c:pt>
                <c:pt idx="1854">
                  <c:v>4.3389954566955504</c:v>
                </c:pt>
                <c:pt idx="1855">
                  <c:v>4.3411049842834402</c:v>
                </c:pt>
                <c:pt idx="1856">
                  <c:v>4.3432807922363201</c:v>
                </c:pt>
                <c:pt idx="1857">
                  <c:v>4.3448090553283603</c:v>
                </c:pt>
                <c:pt idx="1858">
                  <c:v>4.3448505401611301</c:v>
                </c:pt>
                <c:pt idx="1859">
                  <c:v>4.3446178436279199</c:v>
                </c:pt>
                <c:pt idx="1860">
                  <c:v>4.3447847366332999</c:v>
                </c:pt>
                <c:pt idx="1861">
                  <c:v>4.34500932693481</c:v>
                </c:pt>
                <c:pt idx="1862">
                  <c:v>4.3455576896667401</c:v>
                </c:pt>
                <c:pt idx="1863">
                  <c:v>4.3473429679870597</c:v>
                </c:pt>
                <c:pt idx="1864">
                  <c:v>4.3480443954467702</c:v>
                </c:pt>
                <c:pt idx="1865">
                  <c:v>4.3494520187377903</c:v>
                </c:pt>
                <c:pt idx="1866">
                  <c:v>4.3507723808288503</c:v>
                </c:pt>
                <c:pt idx="1867">
                  <c:v>4.3526458740234304</c:v>
                </c:pt>
                <c:pt idx="1868">
                  <c:v>4.3552451133728001</c:v>
                </c:pt>
                <c:pt idx="1869">
                  <c:v>4.3573551177978498</c:v>
                </c:pt>
                <c:pt idx="1870">
                  <c:v>4.3614406585693297</c:v>
                </c:pt>
                <c:pt idx="1871">
                  <c:v>4.3645505905151296</c:v>
                </c:pt>
                <c:pt idx="1872">
                  <c:v>4.36663341522216</c:v>
                </c:pt>
                <c:pt idx="1873">
                  <c:v>4.3681654930114702</c:v>
                </c:pt>
                <c:pt idx="1874">
                  <c:v>4.3702988624572701</c:v>
                </c:pt>
                <c:pt idx="1875">
                  <c:v>4.3717656135559002</c:v>
                </c:pt>
                <c:pt idx="1876">
                  <c:v>4.37436771392822</c:v>
                </c:pt>
                <c:pt idx="1877">
                  <c:v>4.3763732910156197</c:v>
                </c:pt>
                <c:pt idx="1878">
                  <c:v>4.37855720520019</c:v>
                </c:pt>
                <c:pt idx="1879">
                  <c:v>4.3823838233947701</c:v>
                </c:pt>
                <c:pt idx="1880">
                  <c:v>4.3848376274108798</c:v>
                </c:pt>
                <c:pt idx="1881">
                  <c:v>4.3868422508239702</c:v>
                </c:pt>
                <c:pt idx="1882">
                  <c:v>4.3889813423156703</c:v>
                </c:pt>
                <c:pt idx="1883">
                  <c:v>4.3913984298706001</c:v>
                </c:pt>
                <c:pt idx="1884">
                  <c:v>4.3939752578735298</c:v>
                </c:pt>
                <c:pt idx="1885">
                  <c:v>4.3964891433715803</c:v>
                </c:pt>
                <c:pt idx="1886">
                  <c:v>4.3984718322753897</c:v>
                </c:pt>
                <c:pt idx="1887">
                  <c:v>4.4000015258789</c:v>
                </c:pt>
                <c:pt idx="1888">
                  <c:v>4.4021759033203098</c:v>
                </c:pt>
                <c:pt idx="1889">
                  <c:v>4.4042158126831001</c:v>
                </c:pt>
                <c:pt idx="1890">
                  <c:v>4.40543508529663</c:v>
                </c:pt>
                <c:pt idx="1891">
                  <c:v>4.4074935913085902</c:v>
                </c:pt>
                <c:pt idx="1892">
                  <c:v>4.4082856178283603</c:v>
                </c:pt>
                <c:pt idx="1893">
                  <c:v>4.4095044136047301</c:v>
                </c:pt>
                <c:pt idx="1894">
                  <c:v>4.4104914665222097</c:v>
                </c:pt>
                <c:pt idx="1895">
                  <c:v>4.4120593070983798</c:v>
                </c:pt>
                <c:pt idx="1896">
                  <c:v>4.4131731986999503</c:v>
                </c:pt>
                <c:pt idx="1897">
                  <c:v>4.4140815734863201</c:v>
                </c:pt>
                <c:pt idx="1898">
                  <c:v>4.4147062301635698</c:v>
                </c:pt>
                <c:pt idx="1899">
                  <c:v>4.4159440994262598</c:v>
                </c:pt>
                <c:pt idx="1900">
                  <c:v>4.4177184104919398</c:v>
                </c:pt>
                <c:pt idx="1901">
                  <c:v>4.4184184074401802</c:v>
                </c:pt>
                <c:pt idx="1902">
                  <c:v>4.4195222854614196</c:v>
                </c:pt>
                <c:pt idx="1903">
                  <c:v>4.4211893081665004</c:v>
                </c:pt>
                <c:pt idx="1904">
                  <c:v>4.4233369827270499</c:v>
                </c:pt>
                <c:pt idx="1905">
                  <c:v>4.4249920845031703</c:v>
                </c:pt>
                <c:pt idx="1906">
                  <c:v>4.4273400306701598</c:v>
                </c:pt>
                <c:pt idx="1907">
                  <c:v>4.4302740097045801</c:v>
                </c:pt>
                <c:pt idx="1908">
                  <c:v>4.4328241348266602</c:v>
                </c:pt>
                <c:pt idx="1909">
                  <c:v>4.4353232383728001</c:v>
                </c:pt>
                <c:pt idx="1910">
                  <c:v>4.43752098083496</c:v>
                </c:pt>
                <c:pt idx="1911">
                  <c:v>4.4398236274719203</c:v>
                </c:pt>
                <c:pt idx="1912">
                  <c:v>4.4431204795837402</c:v>
                </c:pt>
                <c:pt idx="1913">
                  <c:v>4.4455714225768999</c:v>
                </c:pt>
                <c:pt idx="1914">
                  <c:v>4.4479641914367596</c:v>
                </c:pt>
                <c:pt idx="1915">
                  <c:v>4.45005083084106</c:v>
                </c:pt>
                <c:pt idx="1916">
                  <c:v>4.4518251419067303</c:v>
                </c:pt>
                <c:pt idx="1917">
                  <c:v>4.4541077613830504</c:v>
                </c:pt>
                <c:pt idx="1918">
                  <c:v>4.4566864967346103</c:v>
                </c:pt>
                <c:pt idx="1919">
                  <c:v>4.4582858085632298</c:v>
                </c:pt>
                <c:pt idx="1920">
                  <c:v>4.4599156379699698</c:v>
                </c:pt>
                <c:pt idx="1921">
                  <c:v>4.4622044563293404</c:v>
                </c:pt>
                <c:pt idx="1922">
                  <c:v>4.4638495445251403</c:v>
                </c:pt>
                <c:pt idx="1923">
                  <c:v>4.4658436775207502</c:v>
                </c:pt>
                <c:pt idx="1924">
                  <c:v>4.4677748680114702</c:v>
                </c:pt>
                <c:pt idx="1925">
                  <c:v>4.4699769020080504</c:v>
                </c:pt>
                <c:pt idx="1926">
                  <c:v>4.4714059829711896</c:v>
                </c:pt>
                <c:pt idx="1927">
                  <c:v>4.4730920791625897</c:v>
                </c:pt>
                <c:pt idx="1928">
                  <c:v>4.4747819900512598</c:v>
                </c:pt>
                <c:pt idx="1929">
                  <c:v>4.4757652282714799</c:v>
                </c:pt>
                <c:pt idx="1930">
                  <c:v>4.4768309593200604</c:v>
                </c:pt>
                <c:pt idx="1931">
                  <c:v>4.4775929450988698</c:v>
                </c:pt>
                <c:pt idx="1932">
                  <c:v>4.4781527519226003</c:v>
                </c:pt>
                <c:pt idx="1933">
                  <c:v>4.4797291755676198</c:v>
                </c:pt>
                <c:pt idx="1934">
                  <c:v>4.4817199707031197</c:v>
                </c:pt>
                <c:pt idx="1935">
                  <c:v>4.4831476211547798</c:v>
                </c:pt>
                <c:pt idx="1936">
                  <c:v>4.4848775863647399</c:v>
                </c:pt>
                <c:pt idx="1937">
                  <c:v>4.4862413406371999</c:v>
                </c:pt>
                <c:pt idx="1938">
                  <c:v>4.4865026473998997</c:v>
                </c:pt>
                <c:pt idx="1939">
                  <c:v>4.4873013496398899</c:v>
                </c:pt>
                <c:pt idx="1940">
                  <c:v>4.4882516860961896</c:v>
                </c:pt>
                <c:pt idx="1941">
                  <c:v>4.4901161193847603</c:v>
                </c:pt>
                <c:pt idx="1942">
                  <c:v>4.4918303489684996</c:v>
                </c:pt>
                <c:pt idx="1943">
                  <c:v>4.4928097724914497</c:v>
                </c:pt>
                <c:pt idx="1944">
                  <c:v>4.4936327934265101</c:v>
                </c:pt>
                <c:pt idx="1945">
                  <c:v>4.4944748878479004</c:v>
                </c:pt>
                <c:pt idx="1946">
                  <c:v>4.4945588111877397</c:v>
                </c:pt>
                <c:pt idx="1947">
                  <c:v>4.4948673248290998</c:v>
                </c:pt>
                <c:pt idx="1948">
                  <c:v>4.4966726303100497</c:v>
                </c:pt>
                <c:pt idx="1949">
                  <c:v>4.4993004798889098</c:v>
                </c:pt>
                <c:pt idx="1950">
                  <c:v>4.5017108917236301</c:v>
                </c:pt>
                <c:pt idx="1951">
                  <c:v>4.5039863586425701</c:v>
                </c:pt>
                <c:pt idx="1952">
                  <c:v>4.5060749053954998</c:v>
                </c:pt>
                <c:pt idx="1953">
                  <c:v>4.5075201988220197</c:v>
                </c:pt>
                <c:pt idx="1954">
                  <c:v>4.5081553459167401</c:v>
                </c:pt>
                <c:pt idx="1955">
                  <c:v>4.5091648101806596</c:v>
                </c:pt>
                <c:pt idx="1956">
                  <c:v>4.5113043785095197</c:v>
                </c:pt>
                <c:pt idx="1957">
                  <c:v>4.5129246711730904</c:v>
                </c:pt>
                <c:pt idx="1958">
                  <c:v>4.5153956413268999</c:v>
                </c:pt>
                <c:pt idx="1959">
                  <c:v>4.5168895721435502</c:v>
                </c:pt>
                <c:pt idx="1960">
                  <c:v>4.5180230140686</c:v>
                </c:pt>
                <c:pt idx="1961">
                  <c:v>4.5195889472961399</c:v>
                </c:pt>
                <c:pt idx="1962">
                  <c:v>4.5218534469604403</c:v>
                </c:pt>
                <c:pt idx="1963">
                  <c:v>4.5232586860656703</c:v>
                </c:pt>
                <c:pt idx="1964">
                  <c:v>4.5257539749145499</c:v>
                </c:pt>
                <c:pt idx="1965">
                  <c:v>4.5276579856872496</c:v>
                </c:pt>
                <c:pt idx="1966">
                  <c:v>4.52935743331909</c:v>
                </c:pt>
                <c:pt idx="1967">
                  <c:v>4.5324678421020499</c:v>
                </c:pt>
                <c:pt idx="1968">
                  <c:v>4.5326914787292401</c:v>
                </c:pt>
                <c:pt idx="1969">
                  <c:v>4.5332865715026802</c:v>
                </c:pt>
                <c:pt idx="1970">
                  <c:v>4.5349216461181596</c:v>
                </c:pt>
                <c:pt idx="1971">
                  <c:v>4.53570508956909</c:v>
                </c:pt>
                <c:pt idx="1972">
                  <c:v>4.5361986160278303</c:v>
                </c:pt>
                <c:pt idx="1973">
                  <c:v>4.5381760597229004</c:v>
                </c:pt>
                <c:pt idx="1974">
                  <c:v>4.5389370918273899</c:v>
                </c:pt>
                <c:pt idx="1975">
                  <c:v>4.5407261848449698</c:v>
                </c:pt>
                <c:pt idx="1976">
                  <c:v>4.5426578521728498</c:v>
                </c:pt>
                <c:pt idx="1977">
                  <c:v>4.5441327095031703</c:v>
                </c:pt>
                <c:pt idx="1978">
                  <c:v>4.5471177101135201</c:v>
                </c:pt>
                <c:pt idx="1979">
                  <c:v>4.5501570701599103</c:v>
                </c:pt>
                <c:pt idx="1980">
                  <c:v>4.5532593727111799</c:v>
                </c:pt>
                <c:pt idx="1981">
                  <c:v>4.55576372146606</c:v>
                </c:pt>
                <c:pt idx="1982">
                  <c:v>4.5571794509887598</c:v>
                </c:pt>
                <c:pt idx="1983">
                  <c:v>4.55877208709716</c:v>
                </c:pt>
                <c:pt idx="1984">
                  <c:v>4.5609216690063397</c:v>
                </c:pt>
                <c:pt idx="1985">
                  <c:v>4.5624699592590297</c:v>
                </c:pt>
                <c:pt idx="1986">
                  <c:v>4.5645785331726003</c:v>
                </c:pt>
                <c:pt idx="1987">
                  <c:v>4.5644044876098597</c:v>
                </c:pt>
                <c:pt idx="1988">
                  <c:v>4.5660715103149396</c:v>
                </c:pt>
                <c:pt idx="1989">
                  <c:v>4.5673828125</c:v>
                </c:pt>
                <c:pt idx="1990">
                  <c:v>4.56727743148803</c:v>
                </c:pt>
                <c:pt idx="1991">
                  <c:v>4.5674371719360298</c:v>
                </c:pt>
                <c:pt idx="1992">
                  <c:v>4.5689053535461399</c:v>
                </c:pt>
                <c:pt idx="1993">
                  <c:v>4.57010793685913</c:v>
                </c:pt>
                <c:pt idx="1994">
                  <c:v>4.5709843635559002</c:v>
                </c:pt>
                <c:pt idx="1995">
                  <c:v>4.5729160308837802</c:v>
                </c:pt>
                <c:pt idx="1996">
                  <c:v>4.5745697021484304</c:v>
                </c:pt>
                <c:pt idx="1997">
                  <c:v>4.5766506195068297</c:v>
                </c:pt>
                <c:pt idx="1998">
                  <c:v>4.5779571533203098</c:v>
                </c:pt>
                <c:pt idx="1999">
                  <c:v>4.5790867805480904</c:v>
                </c:pt>
                <c:pt idx="2000">
                  <c:v>4.5812902450561497</c:v>
                </c:pt>
                <c:pt idx="2001">
                  <c:v>4.5836882591247496</c:v>
                </c:pt>
                <c:pt idx="2002">
                  <c:v>4.5867533683776802</c:v>
                </c:pt>
                <c:pt idx="2003">
                  <c:v>4.5893139839172301</c:v>
                </c:pt>
                <c:pt idx="2004">
                  <c:v>4.5915179252624503</c:v>
                </c:pt>
                <c:pt idx="2005">
                  <c:v>4.59281158447265</c:v>
                </c:pt>
                <c:pt idx="2006">
                  <c:v>4.5945353507995597</c:v>
                </c:pt>
                <c:pt idx="2007">
                  <c:v>4.5969486236572203</c:v>
                </c:pt>
                <c:pt idx="2008">
                  <c:v>4.5982179641723597</c:v>
                </c:pt>
                <c:pt idx="2009">
                  <c:v>4.6008062362670801</c:v>
                </c:pt>
                <c:pt idx="2010">
                  <c:v>4.6027240753173801</c:v>
                </c:pt>
                <c:pt idx="2011">
                  <c:v>4.6044335365295401</c:v>
                </c:pt>
                <c:pt idx="2012">
                  <c:v>4.6060986518859801</c:v>
                </c:pt>
                <c:pt idx="2013">
                  <c:v>4.6077160835266104</c:v>
                </c:pt>
                <c:pt idx="2014">
                  <c:v>4.6098494529724103</c:v>
                </c:pt>
                <c:pt idx="2015">
                  <c:v>4.6120972633361799</c:v>
                </c:pt>
                <c:pt idx="2016">
                  <c:v>4.6138367652893004</c:v>
                </c:pt>
                <c:pt idx="2017">
                  <c:v>4.6164517402648899</c:v>
                </c:pt>
                <c:pt idx="2018">
                  <c:v>4.6188058853149396</c:v>
                </c:pt>
                <c:pt idx="2019">
                  <c:v>4.6192278861999503</c:v>
                </c:pt>
                <c:pt idx="2020">
                  <c:v>4.6203956604003897</c:v>
                </c:pt>
                <c:pt idx="2021">
                  <c:v>4.6229124069213796</c:v>
                </c:pt>
                <c:pt idx="2022">
                  <c:v>4.6248817443847603</c:v>
                </c:pt>
                <c:pt idx="2023">
                  <c:v>4.6259274482726997</c:v>
                </c:pt>
                <c:pt idx="2024">
                  <c:v>4.6283149719238201</c:v>
                </c:pt>
                <c:pt idx="2025">
                  <c:v>4.6300692558288503</c:v>
                </c:pt>
                <c:pt idx="2026">
                  <c:v>4.6309547424316397</c:v>
                </c:pt>
                <c:pt idx="2027">
                  <c:v>4.6316189765930096</c:v>
                </c:pt>
                <c:pt idx="2028">
                  <c:v>4.6327195167541504</c:v>
                </c:pt>
                <c:pt idx="2029">
                  <c:v>4.6361541748046804</c:v>
                </c:pt>
                <c:pt idx="2030">
                  <c:v>4.6392302513122496</c:v>
                </c:pt>
                <c:pt idx="2031">
                  <c:v>4.6408090591430602</c:v>
                </c:pt>
                <c:pt idx="2032">
                  <c:v>4.6411662101745597</c:v>
                </c:pt>
                <c:pt idx="2033">
                  <c:v>4.6431179046630797</c:v>
                </c:pt>
                <c:pt idx="2034">
                  <c:v>4.6446280479431099</c:v>
                </c:pt>
                <c:pt idx="2035">
                  <c:v>4.6456136703491202</c:v>
                </c:pt>
                <c:pt idx="2036">
                  <c:v>4.6469497680664</c:v>
                </c:pt>
                <c:pt idx="2037">
                  <c:v>4.6482243537902797</c:v>
                </c:pt>
                <c:pt idx="2038">
                  <c:v>4.6497330665588299</c:v>
                </c:pt>
                <c:pt idx="2039">
                  <c:v>4.6503510475158603</c:v>
                </c:pt>
                <c:pt idx="2040">
                  <c:v>4.6507287025451598</c:v>
                </c:pt>
                <c:pt idx="2041">
                  <c:v>4.6525516510009703</c:v>
                </c:pt>
                <c:pt idx="2042">
                  <c:v>4.6532797813415501</c:v>
                </c:pt>
                <c:pt idx="2043">
                  <c:v>4.6533656120300204</c:v>
                </c:pt>
                <c:pt idx="2044">
                  <c:v>4.6530165672302202</c:v>
                </c:pt>
                <c:pt idx="2045">
                  <c:v>4.6541032791137598</c:v>
                </c:pt>
                <c:pt idx="2046">
                  <c:v>4.6548328399658203</c:v>
                </c:pt>
                <c:pt idx="2047">
                  <c:v>4.6559929847717196</c:v>
                </c:pt>
                <c:pt idx="2048">
                  <c:v>4.6572523117065403</c:v>
                </c:pt>
                <c:pt idx="2049">
                  <c:v>4.6574678421020499</c:v>
                </c:pt>
                <c:pt idx="2050">
                  <c:v>4.6579575538635201</c:v>
                </c:pt>
                <c:pt idx="2051">
                  <c:v>4.6571993827819798</c:v>
                </c:pt>
                <c:pt idx="2052">
                  <c:v>4.6592664718627903</c:v>
                </c:pt>
                <c:pt idx="2053">
                  <c:v>4.6618371009826598</c:v>
                </c:pt>
                <c:pt idx="2054">
                  <c:v>4.6633348464965803</c:v>
                </c:pt>
                <c:pt idx="2055">
                  <c:v>4.6648707389831499</c:v>
                </c:pt>
                <c:pt idx="2056">
                  <c:v>4.6668324470520002</c:v>
                </c:pt>
                <c:pt idx="2057">
                  <c:v>4.6684417724609304</c:v>
                </c:pt>
                <c:pt idx="2058">
                  <c:v>4.6687073707580504</c:v>
                </c:pt>
                <c:pt idx="2059">
                  <c:v>4.6698112487792898</c:v>
                </c:pt>
                <c:pt idx="2060">
                  <c:v>4.6721510887145898</c:v>
                </c:pt>
                <c:pt idx="2061">
                  <c:v>4.6740531921386701</c:v>
                </c:pt>
                <c:pt idx="2062">
                  <c:v>4.6752414703369096</c:v>
                </c:pt>
                <c:pt idx="2063">
                  <c:v>4.6745362281799299</c:v>
                </c:pt>
                <c:pt idx="2064">
                  <c:v>4.6751160621643004</c:v>
                </c:pt>
                <c:pt idx="2065">
                  <c:v>4.6758246421813903</c:v>
                </c:pt>
                <c:pt idx="2066">
                  <c:v>4.6766734123229901</c:v>
                </c:pt>
                <c:pt idx="2067">
                  <c:v>4.6782274246215803</c:v>
                </c:pt>
                <c:pt idx="2068">
                  <c:v>4.6801857948303196</c:v>
                </c:pt>
                <c:pt idx="2069">
                  <c:v>4.6814675331115696</c:v>
                </c:pt>
                <c:pt idx="2070">
                  <c:v>4.6824474334716699</c:v>
                </c:pt>
                <c:pt idx="2071">
                  <c:v>4.6838479042053196</c:v>
                </c:pt>
                <c:pt idx="2072">
                  <c:v>4.6843128204345703</c:v>
                </c:pt>
                <c:pt idx="2073">
                  <c:v>4.6878528594970703</c:v>
                </c:pt>
                <c:pt idx="2074">
                  <c:v>4.6903820037841699</c:v>
                </c:pt>
                <c:pt idx="2075">
                  <c:v>4.6918692588806099</c:v>
                </c:pt>
                <c:pt idx="2076">
                  <c:v>4.6939816474914497</c:v>
                </c:pt>
                <c:pt idx="2077">
                  <c:v>4.6939663887023899</c:v>
                </c:pt>
                <c:pt idx="2078">
                  <c:v>4.6948380470275799</c:v>
                </c:pt>
                <c:pt idx="2079">
                  <c:v>4.69645023345947</c:v>
                </c:pt>
                <c:pt idx="2080">
                  <c:v>4.6969709396362296</c:v>
                </c:pt>
                <c:pt idx="2081">
                  <c:v>4.6990675926208398</c:v>
                </c:pt>
                <c:pt idx="2082">
                  <c:v>4.7011313438415501</c:v>
                </c:pt>
                <c:pt idx="2083">
                  <c:v>4.7012591361999503</c:v>
                </c:pt>
                <c:pt idx="2084">
                  <c:v>4.7023024559020898</c:v>
                </c:pt>
                <c:pt idx="2085">
                  <c:v>4.7035145759582502</c:v>
                </c:pt>
                <c:pt idx="2086">
                  <c:v>4.7038512229919398</c:v>
                </c:pt>
                <c:pt idx="2087">
                  <c:v>4.7049317359924299</c:v>
                </c:pt>
                <c:pt idx="2088">
                  <c:v>4.7056751251220703</c:v>
                </c:pt>
                <c:pt idx="2089">
                  <c:v>4.7064223289489702</c:v>
                </c:pt>
                <c:pt idx="2090">
                  <c:v>4.7073082923889098</c:v>
                </c:pt>
                <c:pt idx="2091">
                  <c:v>4.7074117660522399</c:v>
                </c:pt>
                <c:pt idx="2092">
                  <c:v>4.7085146903991602</c:v>
                </c:pt>
                <c:pt idx="2093">
                  <c:v>4.7103619575500399</c:v>
                </c:pt>
                <c:pt idx="2094">
                  <c:v>4.7106819152831996</c:v>
                </c:pt>
                <c:pt idx="2095">
                  <c:v>4.7116708755493102</c:v>
                </c:pt>
                <c:pt idx="2096">
                  <c:v>4.7127542495727504</c:v>
                </c:pt>
                <c:pt idx="2097">
                  <c:v>4.7141804695129297</c:v>
                </c:pt>
                <c:pt idx="2098">
                  <c:v>4.7158493995666504</c:v>
                </c:pt>
                <c:pt idx="2099">
                  <c:v>4.7173676490783603</c:v>
                </c:pt>
                <c:pt idx="2100">
                  <c:v>4.7187604904174796</c:v>
                </c:pt>
                <c:pt idx="2101">
                  <c:v>4.7202372550964302</c:v>
                </c:pt>
                <c:pt idx="2102">
                  <c:v>4.7220873832702601</c:v>
                </c:pt>
                <c:pt idx="2103">
                  <c:v>4.7222962379455504</c:v>
                </c:pt>
                <c:pt idx="2104">
                  <c:v>4.7228403091430602</c:v>
                </c:pt>
                <c:pt idx="2105">
                  <c:v>4.7239055633544904</c:v>
                </c:pt>
                <c:pt idx="2106">
                  <c:v>4.7248125076293901</c:v>
                </c:pt>
                <c:pt idx="2107">
                  <c:v>4.7258920669555602</c:v>
                </c:pt>
                <c:pt idx="2108">
                  <c:v>4.7269034385681099</c:v>
                </c:pt>
                <c:pt idx="2109">
                  <c:v>4.7281074523925701</c:v>
                </c:pt>
                <c:pt idx="2110">
                  <c:v>4.7291603088378897</c:v>
                </c:pt>
                <c:pt idx="2111">
                  <c:v>4.7307238578796298</c:v>
                </c:pt>
                <c:pt idx="2112">
                  <c:v>4.7310118675231898</c:v>
                </c:pt>
                <c:pt idx="2113">
                  <c:v>4.7326364517211896</c:v>
                </c:pt>
                <c:pt idx="2114">
                  <c:v>4.7351279258728001</c:v>
                </c:pt>
                <c:pt idx="2115">
                  <c:v>4.7355685234069798</c:v>
                </c:pt>
                <c:pt idx="2116">
                  <c:v>4.7367358207702601</c:v>
                </c:pt>
                <c:pt idx="2117">
                  <c:v>4.7387523651123002</c:v>
                </c:pt>
                <c:pt idx="2118">
                  <c:v>4.7405691146850497</c:v>
                </c:pt>
                <c:pt idx="2119">
                  <c:v>4.74153709411621</c:v>
                </c:pt>
                <c:pt idx="2120">
                  <c:v>4.7434954643249503</c:v>
                </c:pt>
                <c:pt idx="2121">
                  <c:v>4.7446632385253897</c:v>
                </c:pt>
                <c:pt idx="2122">
                  <c:v>4.74641609191894</c:v>
                </c:pt>
                <c:pt idx="2123">
                  <c:v>4.7467451095581001</c:v>
                </c:pt>
                <c:pt idx="2124">
                  <c:v>4.7480525970458896</c:v>
                </c:pt>
                <c:pt idx="2125">
                  <c:v>4.7503890991210902</c:v>
                </c:pt>
                <c:pt idx="2126">
                  <c:v>4.7528772354125897</c:v>
                </c:pt>
                <c:pt idx="2127">
                  <c:v>4.7542700767517001</c:v>
                </c:pt>
                <c:pt idx="2128">
                  <c:v>4.7548546791076598</c:v>
                </c:pt>
                <c:pt idx="2129">
                  <c:v>4.7563738822937003</c:v>
                </c:pt>
                <c:pt idx="2130">
                  <c:v>4.75713634490966</c:v>
                </c:pt>
                <c:pt idx="2131">
                  <c:v>4.7583537101745597</c:v>
                </c:pt>
                <c:pt idx="2132">
                  <c:v>4.7593231201171804</c:v>
                </c:pt>
                <c:pt idx="2133">
                  <c:v>4.7618408203125</c:v>
                </c:pt>
                <c:pt idx="2134">
                  <c:v>4.7620553970336896</c:v>
                </c:pt>
                <c:pt idx="2135">
                  <c:v>4.7638602256774902</c:v>
                </c:pt>
                <c:pt idx="2136">
                  <c:v>4.7646007537841699</c:v>
                </c:pt>
                <c:pt idx="2137">
                  <c:v>4.7656221389770499</c:v>
                </c:pt>
                <c:pt idx="2138">
                  <c:v>4.7663102149963299</c:v>
                </c:pt>
                <c:pt idx="2139">
                  <c:v>4.7676811218261701</c:v>
                </c:pt>
                <c:pt idx="2140">
                  <c:v>4.7686853408813397</c:v>
                </c:pt>
                <c:pt idx="2141">
                  <c:v>4.7691745758056596</c:v>
                </c:pt>
                <c:pt idx="2142">
                  <c:v>4.7699275016784597</c:v>
                </c:pt>
                <c:pt idx="2143">
                  <c:v>4.7704520225524902</c:v>
                </c:pt>
                <c:pt idx="2144">
                  <c:v>4.77263927459716</c:v>
                </c:pt>
                <c:pt idx="2145">
                  <c:v>4.7726922035217196</c:v>
                </c:pt>
                <c:pt idx="2146">
                  <c:v>4.7740960121154696</c:v>
                </c:pt>
                <c:pt idx="2147">
                  <c:v>4.7741451263427699</c:v>
                </c:pt>
                <c:pt idx="2148">
                  <c:v>4.7763094902038503</c:v>
                </c:pt>
                <c:pt idx="2149">
                  <c:v>4.7777347564697203</c:v>
                </c:pt>
                <c:pt idx="2150">
                  <c:v>4.7796373367309499</c:v>
                </c:pt>
                <c:pt idx="2151">
                  <c:v>4.7814922332763601</c:v>
                </c:pt>
                <c:pt idx="2152">
                  <c:v>4.7822022438049299</c:v>
                </c:pt>
                <c:pt idx="2153">
                  <c:v>4.7831721305847097</c:v>
                </c:pt>
                <c:pt idx="2154">
                  <c:v>4.7841954231262198</c:v>
                </c:pt>
                <c:pt idx="2155">
                  <c:v>4.7852449417114196</c:v>
                </c:pt>
                <c:pt idx="2156">
                  <c:v>4.7861514091491602</c:v>
                </c:pt>
                <c:pt idx="2157">
                  <c:v>4.7883806228637598</c:v>
                </c:pt>
                <c:pt idx="2158">
                  <c:v>4.78972959518432</c:v>
                </c:pt>
                <c:pt idx="2159">
                  <c:v>4.7910075187683097</c:v>
                </c:pt>
                <c:pt idx="2160">
                  <c:v>4.7915277481079102</c:v>
                </c:pt>
                <c:pt idx="2161">
                  <c:v>4.7911424636840803</c:v>
                </c:pt>
                <c:pt idx="2162">
                  <c:v>4.7911581993103001</c:v>
                </c:pt>
                <c:pt idx="2163">
                  <c:v>4.7919783592224103</c:v>
                </c:pt>
                <c:pt idx="2164">
                  <c:v>4.7927522659301696</c:v>
                </c:pt>
                <c:pt idx="2165">
                  <c:v>4.79528284072875</c:v>
                </c:pt>
                <c:pt idx="2166">
                  <c:v>4.7960171699523899</c:v>
                </c:pt>
                <c:pt idx="2167">
                  <c:v>4.7966442108154199</c:v>
                </c:pt>
                <c:pt idx="2168">
                  <c:v>4.7967362403869602</c:v>
                </c:pt>
                <c:pt idx="2169">
                  <c:v>4.7973356246948198</c:v>
                </c:pt>
                <c:pt idx="2170">
                  <c:v>4.7989172935485804</c:v>
                </c:pt>
                <c:pt idx="2171">
                  <c:v>4.8011679649353001</c:v>
                </c:pt>
                <c:pt idx="2172">
                  <c:v>4.8051896095275799</c:v>
                </c:pt>
                <c:pt idx="2173">
                  <c:v>4.8074083328246999</c:v>
                </c:pt>
                <c:pt idx="2174">
                  <c:v>4.8087577819824201</c:v>
                </c:pt>
                <c:pt idx="2175">
                  <c:v>4.8092575073242099</c:v>
                </c:pt>
                <c:pt idx="2176">
                  <c:v>4.8110237121581996</c:v>
                </c:pt>
                <c:pt idx="2177">
                  <c:v>4.8126525878906197</c:v>
                </c:pt>
                <c:pt idx="2178">
                  <c:v>4.81453514099121</c:v>
                </c:pt>
                <c:pt idx="2179">
                  <c:v>4.8154110908508301</c:v>
                </c:pt>
                <c:pt idx="2180">
                  <c:v>4.8160195350646902</c:v>
                </c:pt>
                <c:pt idx="2181">
                  <c:v>4.8188877105712802</c:v>
                </c:pt>
                <c:pt idx="2182">
                  <c:v>4.81959676742553</c:v>
                </c:pt>
                <c:pt idx="2183">
                  <c:v>4.82055234909057</c:v>
                </c:pt>
                <c:pt idx="2184">
                  <c:v>4.8228168487548801</c:v>
                </c:pt>
                <c:pt idx="2185">
                  <c:v>4.8246665000915501</c:v>
                </c:pt>
                <c:pt idx="2186">
                  <c:v>4.8275251388549796</c:v>
                </c:pt>
                <c:pt idx="2187">
                  <c:v>4.8298411369323704</c:v>
                </c:pt>
                <c:pt idx="2188">
                  <c:v>4.8327775001525799</c:v>
                </c:pt>
                <c:pt idx="2189">
                  <c:v>4.8345103263854901</c:v>
                </c:pt>
                <c:pt idx="2190">
                  <c:v>4.8370089530944798</c:v>
                </c:pt>
                <c:pt idx="2191">
                  <c:v>4.8363556861877397</c:v>
                </c:pt>
                <c:pt idx="2192">
                  <c:v>4.8383474349975497</c:v>
                </c:pt>
                <c:pt idx="2193">
                  <c:v>4.8408651351928702</c:v>
                </c:pt>
                <c:pt idx="2194">
                  <c:v>4.8418102264404199</c:v>
                </c:pt>
                <c:pt idx="2195">
                  <c:v>4.8442182540893501</c:v>
                </c:pt>
                <c:pt idx="2196">
                  <c:v>4.8460268974304102</c:v>
                </c:pt>
                <c:pt idx="2197">
                  <c:v>4.8472604751586896</c:v>
                </c:pt>
                <c:pt idx="2198">
                  <c:v>4.84830474853515</c:v>
                </c:pt>
                <c:pt idx="2199">
                  <c:v>4.8505144119262598</c:v>
                </c:pt>
                <c:pt idx="2200">
                  <c:v>4.8524374961853001</c:v>
                </c:pt>
                <c:pt idx="2201">
                  <c:v>4.8558444976806596</c:v>
                </c:pt>
                <c:pt idx="2202">
                  <c:v>4.8571844100952104</c:v>
                </c:pt>
                <c:pt idx="2203">
                  <c:v>4.8584232330322203</c:v>
                </c:pt>
                <c:pt idx="2204">
                  <c:v>4.8606257438659597</c:v>
                </c:pt>
                <c:pt idx="2205">
                  <c:v>4.8619918823242099</c:v>
                </c:pt>
                <c:pt idx="2206">
                  <c:v>4.8628954887390101</c:v>
                </c:pt>
                <c:pt idx="2207">
                  <c:v>4.8647227287292401</c:v>
                </c:pt>
                <c:pt idx="2208">
                  <c:v>4.8666114807128897</c:v>
                </c:pt>
                <c:pt idx="2209">
                  <c:v>4.86848640441894</c:v>
                </c:pt>
                <c:pt idx="2210">
                  <c:v>4.8703975677490199</c:v>
                </c:pt>
                <c:pt idx="2211">
                  <c:v>4.8718180656433097</c:v>
                </c:pt>
                <c:pt idx="2212">
                  <c:v>4.8734955787658603</c:v>
                </c:pt>
                <c:pt idx="2213">
                  <c:v>4.87583255767822</c:v>
                </c:pt>
                <c:pt idx="2214">
                  <c:v>4.8781485557556099</c:v>
                </c:pt>
                <c:pt idx="2215">
                  <c:v>4.8807091712951598</c:v>
                </c:pt>
                <c:pt idx="2216">
                  <c:v>4.8836393356323198</c:v>
                </c:pt>
                <c:pt idx="2217">
                  <c:v>4.8866477012634197</c:v>
                </c:pt>
                <c:pt idx="2218">
                  <c:v>4.8875584602355904</c:v>
                </c:pt>
                <c:pt idx="2219">
                  <c:v>4.8893761634826598</c:v>
                </c:pt>
                <c:pt idx="2220">
                  <c:v>4.8914146423339799</c:v>
                </c:pt>
                <c:pt idx="2221">
                  <c:v>4.8930273056030202</c:v>
                </c:pt>
                <c:pt idx="2222">
                  <c:v>4.8964710235595703</c:v>
                </c:pt>
                <c:pt idx="2223">
                  <c:v>4.8982892036437899</c:v>
                </c:pt>
                <c:pt idx="2224">
                  <c:v>4.8992948532104403</c:v>
                </c:pt>
                <c:pt idx="2225">
                  <c:v>4.9000668525695801</c:v>
                </c:pt>
                <c:pt idx="2226">
                  <c:v>4.9007992744445801</c:v>
                </c:pt>
                <c:pt idx="2227">
                  <c:v>4.9020271301269496</c:v>
                </c:pt>
                <c:pt idx="2228">
                  <c:v>4.9043960571289</c:v>
                </c:pt>
                <c:pt idx="2229">
                  <c:v>4.9060916900634703</c:v>
                </c:pt>
                <c:pt idx="2230">
                  <c:v>4.9086093902587802</c:v>
                </c:pt>
                <c:pt idx="2231">
                  <c:v>4.91084432601928</c:v>
                </c:pt>
                <c:pt idx="2232">
                  <c:v>4.9110555648803702</c:v>
                </c:pt>
                <c:pt idx="2233">
                  <c:v>4.9132704734802202</c:v>
                </c:pt>
                <c:pt idx="2234">
                  <c:v>4.9158639907836896</c:v>
                </c:pt>
                <c:pt idx="2235">
                  <c:v>4.9186835289001403</c:v>
                </c:pt>
                <c:pt idx="2236">
                  <c:v>4.9197711944579998</c:v>
                </c:pt>
                <c:pt idx="2237">
                  <c:v>4.9203004837036097</c:v>
                </c:pt>
                <c:pt idx="2238">
                  <c:v>4.9221472740173304</c:v>
                </c:pt>
                <c:pt idx="2239">
                  <c:v>4.9234452247619602</c:v>
                </c:pt>
                <c:pt idx="2240">
                  <c:v>4.9243097305297798</c:v>
                </c:pt>
                <c:pt idx="2241">
                  <c:v>4.9250702857971103</c:v>
                </c:pt>
                <c:pt idx="2242">
                  <c:v>4.9272294044494602</c:v>
                </c:pt>
                <c:pt idx="2243">
                  <c:v>4.9278860092162997</c:v>
                </c:pt>
                <c:pt idx="2244">
                  <c:v>4.9286742210388104</c:v>
                </c:pt>
                <c:pt idx="2245">
                  <c:v>4.9296984672546298</c:v>
                </c:pt>
                <c:pt idx="2246">
                  <c:v>4.9322099685668901</c:v>
                </c:pt>
                <c:pt idx="2247">
                  <c:v>4.9336428642272896</c:v>
                </c:pt>
                <c:pt idx="2248">
                  <c:v>4.9351749420165998</c:v>
                </c:pt>
                <c:pt idx="2249">
                  <c:v>4.9370322227478001</c:v>
                </c:pt>
                <c:pt idx="2250">
                  <c:v>4.9378085136413503</c:v>
                </c:pt>
                <c:pt idx="2251">
                  <c:v>4.9400434494018501</c:v>
                </c:pt>
                <c:pt idx="2252">
                  <c:v>4.9410300254821697</c:v>
                </c:pt>
                <c:pt idx="2253">
                  <c:v>4.94281005859375</c:v>
                </c:pt>
                <c:pt idx="2254">
                  <c:v>4.94410896301269</c:v>
                </c:pt>
                <c:pt idx="2255">
                  <c:v>4.9455289840698198</c:v>
                </c:pt>
                <c:pt idx="2256">
                  <c:v>4.9463858604431099</c:v>
                </c:pt>
                <c:pt idx="2257">
                  <c:v>4.9484081268310502</c:v>
                </c:pt>
                <c:pt idx="2258">
                  <c:v>4.9494161605834899</c:v>
                </c:pt>
                <c:pt idx="2259">
                  <c:v>4.9516782760620099</c:v>
                </c:pt>
                <c:pt idx="2260">
                  <c:v>4.9535322189331001</c:v>
                </c:pt>
                <c:pt idx="2261">
                  <c:v>4.9558615684509197</c:v>
                </c:pt>
                <c:pt idx="2262">
                  <c:v>4.9577488899230904</c:v>
                </c:pt>
                <c:pt idx="2263">
                  <c:v>4.9585747718811</c:v>
                </c:pt>
                <c:pt idx="2264">
                  <c:v>4.9601788520812899</c:v>
                </c:pt>
                <c:pt idx="2265">
                  <c:v>4.9616317749023402</c:v>
                </c:pt>
                <c:pt idx="2266">
                  <c:v>4.9641208648681596</c:v>
                </c:pt>
                <c:pt idx="2267">
                  <c:v>4.9657874107360804</c:v>
                </c:pt>
                <c:pt idx="2268">
                  <c:v>4.9679393768310502</c:v>
                </c:pt>
                <c:pt idx="2269">
                  <c:v>4.9689431190490696</c:v>
                </c:pt>
                <c:pt idx="2270">
                  <c:v>4.9713783264160103</c:v>
                </c:pt>
                <c:pt idx="2271">
                  <c:v>4.9722199440002397</c:v>
                </c:pt>
                <c:pt idx="2272">
                  <c:v>4.9732675552368102</c:v>
                </c:pt>
                <c:pt idx="2273">
                  <c:v>4.97545909881591</c:v>
                </c:pt>
                <c:pt idx="2274">
                  <c:v>4.97731113433837</c:v>
                </c:pt>
                <c:pt idx="2275">
                  <c:v>4.9788861274719203</c:v>
                </c:pt>
                <c:pt idx="2276">
                  <c:v>4.9793453216552699</c:v>
                </c:pt>
                <c:pt idx="2277">
                  <c:v>4.9806852340698198</c:v>
                </c:pt>
                <c:pt idx="2278">
                  <c:v>4.9817824363708398</c:v>
                </c:pt>
                <c:pt idx="2279">
                  <c:v>4.9838886260986301</c:v>
                </c:pt>
                <c:pt idx="2280">
                  <c:v>4.9849677085876403</c:v>
                </c:pt>
                <c:pt idx="2281">
                  <c:v>4.9866237640380797</c:v>
                </c:pt>
                <c:pt idx="2282">
                  <c:v>4.9886050224304102</c:v>
                </c:pt>
                <c:pt idx="2283">
                  <c:v>4.9897108078002903</c:v>
                </c:pt>
                <c:pt idx="2284">
                  <c:v>4.9921383857726997</c:v>
                </c:pt>
                <c:pt idx="2285">
                  <c:v>4.9947009086608798</c:v>
                </c:pt>
                <c:pt idx="2286">
                  <c:v>4.9973340034484801</c:v>
                </c:pt>
                <c:pt idx="2287">
                  <c:v>4.9992876052856401</c:v>
                </c:pt>
                <c:pt idx="2288">
                  <c:v>5.0015125274658203</c:v>
                </c:pt>
                <c:pt idx="2289">
                  <c:v>5.00237989425659</c:v>
                </c:pt>
                <c:pt idx="2290">
                  <c:v>5.0035743713378897</c:v>
                </c:pt>
                <c:pt idx="2291">
                  <c:v>5.0044603347778303</c:v>
                </c:pt>
                <c:pt idx="2292">
                  <c:v>5.0060315132141104</c:v>
                </c:pt>
                <c:pt idx="2293">
                  <c:v>5.0073089599609304</c:v>
                </c:pt>
                <c:pt idx="2294">
                  <c:v>5.0076794624328604</c:v>
                </c:pt>
                <c:pt idx="2295">
                  <c:v>5.0077395439147896</c:v>
                </c:pt>
                <c:pt idx="2296">
                  <c:v>5.00963926315307</c:v>
                </c:pt>
                <c:pt idx="2297">
                  <c:v>5.0122156143188397</c:v>
                </c:pt>
                <c:pt idx="2298">
                  <c:v>5.0145592689514098</c:v>
                </c:pt>
                <c:pt idx="2299">
                  <c:v>5.0182433128356898</c:v>
                </c:pt>
                <c:pt idx="2300">
                  <c:v>5.02003717422485</c:v>
                </c:pt>
                <c:pt idx="2301">
                  <c:v>5.0224418640136701</c:v>
                </c:pt>
                <c:pt idx="2302">
                  <c:v>5.02469635009765</c:v>
                </c:pt>
                <c:pt idx="2303">
                  <c:v>5.0274686813354403</c:v>
                </c:pt>
                <c:pt idx="2304">
                  <c:v>5.0299534797668404</c:v>
                </c:pt>
                <c:pt idx="2305">
                  <c:v>5.0328869819641104</c:v>
                </c:pt>
                <c:pt idx="2306">
                  <c:v>5.0342226028442303</c:v>
                </c:pt>
                <c:pt idx="2307">
                  <c:v>5.0360374450683496</c:v>
                </c:pt>
                <c:pt idx="2308">
                  <c:v>5.0375180244445801</c:v>
                </c:pt>
                <c:pt idx="2309">
                  <c:v>5.0387673377990696</c:v>
                </c:pt>
                <c:pt idx="2310">
                  <c:v>5.0421376228332502</c:v>
                </c:pt>
                <c:pt idx="2311">
                  <c:v>5.0443925857543901</c:v>
                </c:pt>
                <c:pt idx="2312">
                  <c:v>5.0473365783691397</c:v>
                </c:pt>
                <c:pt idx="2313">
                  <c:v>5.0506725311279199</c:v>
                </c:pt>
                <c:pt idx="2314">
                  <c:v>5.0528755187988201</c:v>
                </c:pt>
                <c:pt idx="2315">
                  <c:v>5.0558319091796804</c:v>
                </c:pt>
                <c:pt idx="2316">
                  <c:v>5.0586733818054102</c:v>
                </c:pt>
                <c:pt idx="2317">
                  <c:v>5.0607948303222603</c:v>
                </c:pt>
                <c:pt idx="2318">
                  <c:v>5.0621066093444798</c:v>
                </c:pt>
                <c:pt idx="2319">
                  <c:v>5.0639462471008301</c:v>
                </c:pt>
                <c:pt idx="2320">
                  <c:v>5.06575584411621</c:v>
                </c:pt>
                <c:pt idx="2321">
                  <c:v>5.0683040618896396</c:v>
                </c:pt>
                <c:pt idx="2322">
                  <c:v>5.0696873664855904</c:v>
                </c:pt>
                <c:pt idx="2323">
                  <c:v>5.0711207389831499</c:v>
                </c:pt>
                <c:pt idx="2324">
                  <c:v>5.0729355812072701</c:v>
                </c:pt>
                <c:pt idx="2325">
                  <c:v>5.0734882354736301</c:v>
                </c:pt>
                <c:pt idx="2326">
                  <c:v>5.0741977691650302</c:v>
                </c:pt>
                <c:pt idx="2327">
                  <c:v>5.0745573043823198</c:v>
                </c:pt>
                <c:pt idx="2328">
                  <c:v>5.0763659477233798</c:v>
                </c:pt>
                <c:pt idx="2329">
                  <c:v>5.0772614479064897</c:v>
                </c:pt>
                <c:pt idx="2330">
                  <c:v>5.0786762237548801</c:v>
                </c:pt>
                <c:pt idx="2331">
                  <c:v>5.0811285972595197</c:v>
                </c:pt>
                <c:pt idx="2332">
                  <c:v>5.0824861526489196</c:v>
                </c:pt>
                <c:pt idx="2333">
                  <c:v>5.0837669372558496</c:v>
                </c:pt>
                <c:pt idx="2334">
                  <c:v>5.0863742828369096</c:v>
                </c:pt>
                <c:pt idx="2335">
                  <c:v>5.0888872146606401</c:v>
                </c:pt>
                <c:pt idx="2336">
                  <c:v>5.0922079086303702</c:v>
                </c:pt>
                <c:pt idx="2337">
                  <c:v>5.0953588485717702</c:v>
                </c:pt>
                <c:pt idx="2338">
                  <c:v>5.0979270935058496</c:v>
                </c:pt>
                <c:pt idx="2339">
                  <c:v>5.1007261276245099</c:v>
                </c:pt>
                <c:pt idx="2340">
                  <c:v>5.1020994186401296</c:v>
                </c:pt>
                <c:pt idx="2341">
                  <c:v>5.1031970977783203</c:v>
                </c:pt>
                <c:pt idx="2342">
                  <c:v>5.1050119400024396</c:v>
                </c:pt>
                <c:pt idx="2343">
                  <c:v>5.1067543029785103</c:v>
                </c:pt>
                <c:pt idx="2344">
                  <c:v>5.1061229705810502</c:v>
                </c:pt>
                <c:pt idx="2345">
                  <c:v>5.10713291168212</c:v>
                </c:pt>
                <c:pt idx="2346">
                  <c:v>5.1084494590759197</c:v>
                </c:pt>
                <c:pt idx="2347">
                  <c:v>5.1097507476806596</c:v>
                </c:pt>
                <c:pt idx="2348">
                  <c:v>5.1114792823791504</c:v>
                </c:pt>
                <c:pt idx="2349">
                  <c:v>5.1118369102478001</c:v>
                </c:pt>
                <c:pt idx="2350">
                  <c:v>5.11244773864746</c:v>
                </c:pt>
                <c:pt idx="2351">
                  <c:v>5.1132912635803196</c:v>
                </c:pt>
                <c:pt idx="2352">
                  <c:v>5.1145348548889098</c:v>
                </c:pt>
                <c:pt idx="2353">
                  <c:v>5.1161789894104004</c:v>
                </c:pt>
                <c:pt idx="2354">
                  <c:v>5.1185102462768501</c:v>
                </c:pt>
                <c:pt idx="2355">
                  <c:v>5.1196432113647399</c:v>
                </c:pt>
                <c:pt idx="2356">
                  <c:v>5.1209526062011701</c:v>
                </c:pt>
                <c:pt idx="2357">
                  <c:v>5.1211614608764604</c:v>
                </c:pt>
                <c:pt idx="2358">
                  <c:v>5.1207866668701101</c:v>
                </c:pt>
                <c:pt idx="2359">
                  <c:v>5.1222763061523402</c:v>
                </c:pt>
                <c:pt idx="2360">
                  <c:v>5.1240301132202104</c:v>
                </c:pt>
                <c:pt idx="2361">
                  <c:v>5.1250882148742596</c:v>
                </c:pt>
                <c:pt idx="2362">
                  <c:v>5.12680959701538</c:v>
                </c:pt>
                <c:pt idx="2363">
                  <c:v>5.1285557746887198</c:v>
                </c:pt>
                <c:pt idx="2364">
                  <c:v>5.1304950714111301</c:v>
                </c:pt>
                <c:pt idx="2365">
                  <c:v>5.1309900283813397</c:v>
                </c:pt>
                <c:pt idx="2366">
                  <c:v>5.1311073303222603</c:v>
                </c:pt>
                <c:pt idx="2367">
                  <c:v>5.1333670616149902</c:v>
                </c:pt>
                <c:pt idx="2368">
                  <c:v>5.1359329223632804</c:v>
                </c:pt>
                <c:pt idx="2369">
                  <c:v>5.1366944313049299</c:v>
                </c:pt>
                <c:pt idx="2370">
                  <c:v>5.1381316184997496</c:v>
                </c:pt>
                <c:pt idx="2371">
                  <c:v>5.1389975547790501</c:v>
                </c:pt>
                <c:pt idx="2372">
                  <c:v>5.1400365829467702</c:v>
                </c:pt>
                <c:pt idx="2373">
                  <c:v>5.1398363113403303</c:v>
                </c:pt>
                <c:pt idx="2374">
                  <c:v>5.1403450965881303</c:v>
                </c:pt>
                <c:pt idx="2375">
                  <c:v>5.14186668395996</c:v>
                </c:pt>
                <c:pt idx="2376">
                  <c:v>5.1425147056579501</c:v>
                </c:pt>
                <c:pt idx="2377">
                  <c:v>5.1445989608764604</c:v>
                </c:pt>
                <c:pt idx="2378">
                  <c:v>5.1459436416625897</c:v>
                </c:pt>
                <c:pt idx="2379">
                  <c:v>5.1485862731933496</c:v>
                </c:pt>
                <c:pt idx="2380">
                  <c:v>5.1499872207641602</c:v>
                </c:pt>
                <c:pt idx="2381">
                  <c:v>5.1518769264221103</c:v>
                </c:pt>
                <c:pt idx="2382">
                  <c:v>5.1531739234924299</c:v>
                </c:pt>
                <c:pt idx="2383">
                  <c:v>5.1560072898864702</c:v>
                </c:pt>
                <c:pt idx="2384">
                  <c:v>5.1579213142395002</c:v>
                </c:pt>
                <c:pt idx="2385">
                  <c:v>5.1597261428832999</c:v>
                </c:pt>
                <c:pt idx="2386">
                  <c:v>5.1631274223327601</c:v>
                </c:pt>
                <c:pt idx="2387">
                  <c:v>5.1650419235229403</c:v>
                </c:pt>
                <c:pt idx="2388">
                  <c:v>5.16638088226318</c:v>
                </c:pt>
                <c:pt idx="2389">
                  <c:v>5.1683378219604403</c:v>
                </c:pt>
                <c:pt idx="2390">
                  <c:v>5.1701159477233798</c:v>
                </c:pt>
                <c:pt idx="2391">
                  <c:v>5.1723499298095703</c:v>
                </c:pt>
                <c:pt idx="2392">
                  <c:v>5.1749897003173801</c:v>
                </c:pt>
                <c:pt idx="2393">
                  <c:v>5.1762437820434499</c:v>
                </c:pt>
                <c:pt idx="2394">
                  <c:v>5.1790890693664497</c:v>
                </c:pt>
                <c:pt idx="2395">
                  <c:v>5.1821379661559996</c:v>
                </c:pt>
                <c:pt idx="2396">
                  <c:v>5.1836137771606401</c:v>
                </c:pt>
                <c:pt idx="2397">
                  <c:v>5.1837182044982901</c:v>
                </c:pt>
                <c:pt idx="2398">
                  <c:v>5.1853175163268999</c:v>
                </c:pt>
                <c:pt idx="2399">
                  <c:v>5.1859760284423801</c:v>
                </c:pt>
                <c:pt idx="2400">
                  <c:v>5.1895766258239702</c:v>
                </c:pt>
                <c:pt idx="2401">
                  <c:v>5.1925454139709402</c:v>
                </c:pt>
                <c:pt idx="2402">
                  <c:v>5.1941595077514604</c:v>
                </c:pt>
                <c:pt idx="2403">
                  <c:v>5.1956157684326101</c:v>
                </c:pt>
                <c:pt idx="2404">
                  <c:v>5.1973853111267001</c:v>
                </c:pt>
                <c:pt idx="2405">
                  <c:v>5.1993489265441797</c:v>
                </c:pt>
                <c:pt idx="2406">
                  <c:v>5.2010717391967702</c:v>
                </c:pt>
                <c:pt idx="2407">
                  <c:v>5.2040920257568297</c:v>
                </c:pt>
                <c:pt idx="2408">
                  <c:v>5.20755863189697</c:v>
                </c:pt>
                <c:pt idx="2409">
                  <c:v>5.2124295234680096</c:v>
                </c:pt>
                <c:pt idx="2410">
                  <c:v>5.2139196395873997</c:v>
                </c:pt>
                <c:pt idx="2411">
                  <c:v>5.2160844802856401</c:v>
                </c:pt>
                <c:pt idx="2412">
                  <c:v>5.21789121627807</c:v>
                </c:pt>
                <c:pt idx="2413">
                  <c:v>5.2206439971923801</c:v>
                </c:pt>
                <c:pt idx="2414">
                  <c:v>5.2226839065551696</c:v>
                </c:pt>
                <c:pt idx="2415">
                  <c:v>5.2254681587219203</c:v>
                </c:pt>
                <c:pt idx="2416">
                  <c:v>5.2281165122985804</c:v>
                </c:pt>
                <c:pt idx="2417">
                  <c:v>5.2301220893859801</c:v>
                </c:pt>
                <c:pt idx="2418">
                  <c:v>5.2316265106201101</c:v>
                </c:pt>
                <c:pt idx="2419">
                  <c:v>5.2321305274963299</c:v>
                </c:pt>
                <c:pt idx="2420">
                  <c:v>5.2329339981079102</c:v>
                </c:pt>
                <c:pt idx="2421">
                  <c:v>5.2339859008789</c:v>
                </c:pt>
                <c:pt idx="2422">
                  <c:v>5.2366080284118599</c:v>
                </c:pt>
                <c:pt idx="2423">
                  <c:v>5.2390904426574698</c:v>
                </c:pt>
                <c:pt idx="2424">
                  <c:v>5.2411599159240696</c:v>
                </c:pt>
                <c:pt idx="2425">
                  <c:v>5.2430400848388601</c:v>
                </c:pt>
                <c:pt idx="2426">
                  <c:v>5.2448387145995996</c:v>
                </c:pt>
                <c:pt idx="2427">
                  <c:v>5.2457776069641104</c:v>
                </c:pt>
                <c:pt idx="2428">
                  <c:v>5.2471776008605904</c:v>
                </c:pt>
                <c:pt idx="2429">
                  <c:v>5.2489171028137198</c:v>
                </c:pt>
                <c:pt idx="2430">
                  <c:v>5.2508339881896902</c:v>
                </c:pt>
                <c:pt idx="2431">
                  <c:v>5.2529339790344203</c:v>
                </c:pt>
                <c:pt idx="2432">
                  <c:v>5.2548966407775799</c:v>
                </c:pt>
                <c:pt idx="2433">
                  <c:v>5.2569417953491202</c:v>
                </c:pt>
                <c:pt idx="2434">
                  <c:v>5.2597122192382804</c:v>
                </c:pt>
                <c:pt idx="2435">
                  <c:v>5.2612276077270499</c:v>
                </c:pt>
                <c:pt idx="2436">
                  <c:v>5.2625131607055602</c:v>
                </c:pt>
                <c:pt idx="2437">
                  <c:v>5.2650699615478498</c:v>
                </c:pt>
                <c:pt idx="2438">
                  <c:v>5.2664933204650799</c:v>
                </c:pt>
                <c:pt idx="2439">
                  <c:v>5.2678647041320801</c:v>
                </c:pt>
                <c:pt idx="2440">
                  <c:v>5.2702102661132804</c:v>
                </c:pt>
                <c:pt idx="2441">
                  <c:v>5.2716689109802202</c:v>
                </c:pt>
                <c:pt idx="2442">
                  <c:v>5.2717843055725</c:v>
                </c:pt>
                <c:pt idx="2443">
                  <c:v>5.2716579437255797</c:v>
                </c:pt>
                <c:pt idx="2444">
                  <c:v>5.2718801498412997</c:v>
                </c:pt>
                <c:pt idx="2445">
                  <c:v>5.2717986106872496</c:v>
                </c:pt>
                <c:pt idx="2446">
                  <c:v>5.2726678848266602</c:v>
                </c:pt>
                <c:pt idx="2447">
                  <c:v>5.27314901351928</c:v>
                </c:pt>
                <c:pt idx="2448">
                  <c:v>5.2751092910766602</c:v>
                </c:pt>
                <c:pt idx="2449">
                  <c:v>5.27654600143432</c:v>
                </c:pt>
                <c:pt idx="2450">
                  <c:v>5.2776169776916504</c:v>
                </c:pt>
                <c:pt idx="2451">
                  <c:v>5.2779335975646902</c:v>
                </c:pt>
                <c:pt idx="2452">
                  <c:v>5.2798666954040501</c:v>
                </c:pt>
                <c:pt idx="2453">
                  <c:v>5.2822637557983301</c:v>
                </c:pt>
                <c:pt idx="2454">
                  <c:v>5.2838191986083896</c:v>
                </c:pt>
                <c:pt idx="2455">
                  <c:v>5.2859420776367099</c:v>
                </c:pt>
                <c:pt idx="2456">
                  <c:v>5.2868618965148899</c:v>
                </c:pt>
                <c:pt idx="2457">
                  <c:v>5.2894287109375</c:v>
                </c:pt>
                <c:pt idx="2458">
                  <c:v>5.2908372879028303</c:v>
                </c:pt>
                <c:pt idx="2459">
                  <c:v>5.2930650711059499</c:v>
                </c:pt>
                <c:pt idx="2460">
                  <c:v>5.2942657470703098</c:v>
                </c:pt>
                <c:pt idx="2461">
                  <c:v>5.2959823608398402</c:v>
                </c:pt>
                <c:pt idx="2462">
                  <c:v>5.2977275848388601</c:v>
                </c:pt>
                <c:pt idx="2463">
                  <c:v>5.2994470596313397</c:v>
                </c:pt>
                <c:pt idx="2464">
                  <c:v>5.3011832237243599</c:v>
                </c:pt>
                <c:pt idx="2465">
                  <c:v>5.3028707504272399</c:v>
                </c:pt>
                <c:pt idx="2466">
                  <c:v>5.3055973052978498</c:v>
                </c:pt>
                <c:pt idx="2467">
                  <c:v>5.3062629699706996</c:v>
                </c:pt>
                <c:pt idx="2468">
                  <c:v>5.3077988624572701</c:v>
                </c:pt>
                <c:pt idx="2469">
                  <c:v>5.3090934753417898</c:v>
                </c:pt>
                <c:pt idx="2470">
                  <c:v>5.3100337982177699</c:v>
                </c:pt>
                <c:pt idx="2471">
                  <c:v>5.31168508529663</c:v>
                </c:pt>
                <c:pt idx="2472">
                  <c:v>5.3119988441467196</c:v>
                </c:pt>
                <c:pt idx="2473">
                  <c:v>5.3130373954772896</c:v>
                </c:pt>
                <c:pt idx="2474">
                  <c:v>5.3128719329833896</c:v>
                </c:pt>
                <c:pt idx="2475">
                  <c:v>5.3145751953125</c:v>
                </c:pt>
                <c:pt idx="2476">
                  <c:v>5.3150959014892498</c:v>
                </c:pt>
                <c:pt idx="2477">
                  <c:v>5.3170309066772399</c:v>
                </c:pt>
                <c:pt idx="2478">
                  <c:v>5.3177309036254803</c:v>
                </c:pt>
                <c:pt idx="2479">
                  <c:v>5.3179011344909597</c:v>
                </c:pt>
                <c:pt idx="2480">
                  <c:v>5.3204679489135698</c:v>
                </c:pt>
                <c:pt idx="2481">
                  <c:v>5.3221135139465297</c:v>
                </c:pt>
                <c:pt idx="2482">
                  <c:v>5.3241295814514098</c:v>
                </c:pt>
                <c:pt idx="2483">
                  <c:v>5.3249549865722603</c:v>
                </c:pt>
                <c:pt idx="2484">
                  <c:v>5.3278532028198198</c:v>
                </c:pt>
                <c:pt idx="2485">
                  <c:v>5.3293671607971103</c:v>
                </c:pt>
                <c:pt idx="2486">
                  <c:v>5.3325753211975</c:v>
                </c:pt>
                <c:pt idx="2487">
                  <c:v>5.3342518806457502</c:v>
                </c:pt>
                <c:pt idx="2488">
                  <c:v>5.3370294570922798</c:v>
                </c:pt>
                <c:pt idx="2489">
                  <c:v>5.3398199081420801</c:v>
                </c:pt>
                <c:pt idx="2490">
                  <c:v>5.3419194221496502</c:v>
                </c:pt>
                <c:pt idx="2491">
                  <c:v>5.3440575599670401</c:v>
                </c:pt>
                <c:pt idx="2492">
                  <c:v>5.3472781181335396</c:v>
                </c:pt>
                <c:pt idx="2493">
                  <c:v>5.3503251075744602</c:v>
                </c:pt>
                <c:pt idx="2494">
                  <c:v>5.3519010543823198</c:v>
                </c:pt>
                <c:pt idx="2495">
                  <c:v>5.3542637825012198</c:v>
                </c:pt>
                <c:pt idx="2496">
                  <c:v>5.3556389808654696</c:v>
                </c:pt>
                <c:pt idx="2497">
                  <c:v>5.3580656051635698</c:v>
                </c:pt>
                <c:pt idx="2498">
                  <c:v>5.3584818840026802</c:v>
                </c:pt>
                <c:pt idx="2499">
                  <c:v>5.3601560592651296</c:v>
                </c:pt>
                <c:pt idx="2500">
                  <c:v>5.3620514869689897</c:v>
                </c:pt>
                <c:pt idx="2501">
                  <c:v>5.3638772964477504</c:v>
                </c:pt>
                <c:pt idx="2502">
                  <c:v>5.3639926910400302</c:v>
                </c:pt>
                <c:pt idx="2503">
                  <c:v>5.3656530380248997</c:v>
                </c:pt>
                <c:pt idx="2504">
                  <c:v>5.3685603141784597</c:v>
                </c:pt>
                <c:pt idx="2505">
                  <c:v>5.3695864677429102</c:v>
                </c:pt>
                <c:pt idx="2506">
                  <c:v>5.3711576461791903</c:v>
                </c:pt>
                <c:pt idx="2507">
                  <c:v>5.3729252815246502</c:v>
                </c:pt>
                <c:pt idx="2508">
                  <c:v>5.3768749237060502</c:v>
                </c:pt>
                <c:pt idx="2509">
                  <c:v>5.37894582748413</c:v>
                </c:pt>
                <c:pt idx="2510">
                  <c:v>5.3807072639465297</c:v>
                </c:pt>
                <c:pt idx="2511">
                  <c:v>5.3822741508483798</c:v>
                </c:pt>
                <c:pt idx="2512">
                  <c:v>5.3848214149475</c:v>
                </c:pt>
                <c:pt idx="2513">
                  <c:v>5.3873658180236799</c:v>
                </c:pt>
                <c:pt idx="2514">
                  <c:v>5.3883361816406197</c:v>
                </c:pt>
                <c:pt idx="2515">
                  <c:v>5.38985252380371</c:v>
                </c:pt>
                <c:pt idx="2516">
                  <c:v>5.3925366401672301</c:v>
                </c:pt>
                <c:pt idx="2517">
                  <c:v>5.3952527046203604</c:v>
                </c:pt>
                <c:pt idx="2518">
                  <c:v>5.3969140052795401</c:v>
                </c:pt>
                <c:pt idx="2519">
                  <c:v>5.3988914489745996</c:v>
                </c:pt>
                <c:pt idx="2520">
                  <c:v>5.3999824523925701</c:v>
                </c:pt>
                <c:pt idx="2521">
                  <c:v>5.4024772644042898</c:v>
                </c:pt>
                <c:pt idx="2522">
                  <c:v>5.4047122001647896</c:v>
                </c:pt>
                <c:pt idx="2523">
                  <c:v>5.4062013626098597</c:v>
                </c:pt>
                <c:pt idx="2524">
                  <c:v>5.4083766937255797</c:v>
                </c:pt>
                <c:pt idx="2525">
                  <c:v>5.4102439880370996</c:v>
                </c:pt>
                <c:pt idx="2526">
                  <c:v>5.41129350662231</c:v>
                </c:pt>
                <c:pt idx="2527">
                  <c:v>5.4134535789489702</c:v>
                </c:pt>
                <c:pt idx="2528">
                  <c:v>5.4153418540954501</c:v>
                </c:pt>
                <c:pt idx="2529">
                  <c:v>5.4173259735107404</c:v>
                </c:pt>
                <c:pt idx="2530">
                  <c:v>5.4200792312621999</c:v>
                </c:pt>
                <c:pt idx="2531">
                  <c:v>5.4213175773620597</c:v>
                </c:pt>
                <c:pt idx="2532">
                  <c:v>5.4231085777282697</c:v>
                </c:pt>
                <c:pt idx="2533">
                  <c:v>5.4249672889709402</c:v>
                </c:pt>
                <c:pt idx="2534">
                  <c:v>5.4265570640563903</c:v>
                </c:pt>
                <c:pt idx="2535">
                  <c:v>5.4290046691894496</c:v>
                </c:pt>
                <c:pt idx="2536">
                  <c:v>5.43102598190307</c:v>
                </c:pt>
                <c:pt idx="2537">
                  <c:v>5.4310436248779199</c:v>
                </c:pt>
                <c:pt idx="2538">
                  <c:v>5.4311151504516602</c:v>
                </c:pt>
                <c:pt idx="2539">
                  <c:v>5.4314498901367099</c:v>
                </c:pt>
                <c:pt idx="2540">
                  <c:v>5.4311542510986301</c:v>
                </c:pt>
                <c:pt idx="2541">
                  <c:v>5.4321966171264604</c:v>
                </c:pt>
                <c:pt idx="2542">
                  <c:v>5.43328428268432</c:v>
                </c:pt>
                <c:pt idx="2543">
                  <c:v>5.4330596923828098</c:v>
                </c:pt>
                <c:pt idx="2544">
                  <c:v>5.4335088729858301</c:v>
                </c:pt>
                <c:pt idx="2545">
                  <c:v>5.4340519905090297</c:v>
                </c:pt>
                <c:pt idx="2546">
                  <c:v>5.4349188804626403</c:v>
                </c:pt>
                <c:pt idx="2547">
                  <c:v>5.4353094100952104</c:v>
                </c:pt>
                <c:pt idx="2548">
                  <c:v>5.4367575645446697</c:v>
                </c:pt>
                <c:pt idx="2549">
                  <c:v>5.4386138916015598</c:v>
                </c:pt>
                <c:pt idx="2550">
                  <c:v>5.4407610893249503</c:v>
                </c:pt>
                <c:pt idx="2551">
                  <c:v>5.4430375099182102</c:v>
                </c:pt>
                <c:pt idx="2552">
                  <c:v>5.4444999694824201</c:v>
                </c:pt>
                <c:pt idx="2553">
                  <c:v>5.4472060203552202</c:v>
                </c:pt>
                <c:pt idx="2554">
                  <c:v>5.4482626914978001</c:v>
                </c:pt>
                <c:pt idx="2555">
                  <c:v>5.4485812187194798</c:v>
                </c:pt>
                <c:pt idx="2556">
                  <c:v>5.44974517822265</c:v>
                </c:pt>
                <c:pt idx="2557">
                  <c:v>5.4522738456726003</c:v>
                </c:pt>
                <c:pt idx="2558">
                  <c:v>5.4529309272766104</c:v>
                </c:pt>
                <c:pt idx="2559">
                  <c:v>5.4542808532714799</c:v>
                </c:pt>
                <c:pt idx="2560">
                  <c:v>5.4551873207092196</c:v>
                </c:pt>
                <c:pt idx="2561">
                  <c:v>5.4549450874328604</c:v>
                </c:pt>
                <c:pt idx="2562">
                  <c:v>5.4561562538146902</c:v>
                </c:pt>
                <c:pt idx="2563">
                  <c:v>5.4563341140746999</c:v>
                </c:pt>
                <c:pt idx="2564">
                  <c:v>5.4580492973327601</c:v>
                </c:pt>
                <c:pt idx="2565">
                  <c:v>5.4610915184020898</c:v>
                </c:pt>
                <c:pt idx="2566">
                  <c:v>5.4630537033081001</c:v>
                </c:pt>
                <c:pt idx="2567">
                  <c:v>5.4635438919067303</c:v>
                </c:pt>
                <c:pt idx="2568">
                  <c:v>5.4661974906921298</c:v>
                </c:pt>
                <c:pt idx="2569">
                  <c:v>5.4672503471374503</c:v>
                </c:pt>
                <c:pt idx="2570">
                  <c:v>5.4697513580322203</c:v>
                </c:pt>
                <c:pt idx="2571">
                  <c:v>5.47302198410034</c:v>
                </c:pt>
                <c:pt idx="2572">
                  <c:v>5.4746642112731898</c:v>
                </c:pt>
                <c:pt idx="2573">
                  <c:v>5.4768505096435502</c:v>
                </c:pt>
                <c:pt idx="2574">
                  <c:v>5.4789104461669904</c:v>
                </c:pt>
                <c:pt idx="2575">
                  <c:v>5.4799623489379803</c:v>
                </c:pt>
                <c:pt idx="2576">
                  <c:v>5.4821209907531703</c:v>
                </c:pt>
                <c:pt idx="2577">
                  <c:v>5.4832968711853001</c:v>
                </c:pt>
                <c:pt idx="2578">
                  <c:v>5.4850354194641104</c:v>
                </c:pt>
                <c:pt idx="2579">
                  <c:v>5.4878206253051696</c:v>
                </c:pt>
                <c:pt idx="2580">
                  <c:v>5.4899883270263601</c:v>
                </c:pt>
                <c:pt idx="2581">
                  <c:v>5.4909396171569798</c:v>
                </c:pt>
                <c:pt idx="2582">
                  <c:v>5.4921603202819798</c:v>
                </c:pt>
                <c:pt idx="2583">
                  <c:v>5.4937019348144496</c:v>
                </c:pt>
                <c:pt idx="2584">
                  <c:v>5.4957795143127397</c:v>
                </c:pt>
                <c:pt idx="2585">
                  <c:v>5.4978752136230398</c:v>
                </c:pt>
                <c:pt idx="2586">
                  <c:v>5.4979448318481401</c:v>
                </c:pt>
                <c:pt idx="2587">
                  <c:v>5.5021839141845703</c:v>
                </c:pt>
                <c:pt idx="2588">
                  <c:v>5.5040774345397896</c:v>
                </c:pt>
                <c:pt idx="2589">
                  <c:v>5.5051288604736301</c:v>
                </c:pt>
                <c:pt idx="2590">
                  <c:v>5.5044884681701598</c:v>
                </c:pt>
                <c:pt idx="2591">
                  <c:v>5.5060558319091699</c:v>
                </c:pt>
                <c:pt idx="2592">
                  <c:v>5.5078859329223597</c:v>
                </c:pt>
                <c:pt idx="2593">
                  <c:v>5.5095005035400302</c:v>
                </c:pt>
                <c:pt idx="2594">
                  <c:v>5.5109758377075098</c:v>
                </c:pt>
                <c:pt idx="2595">
                  <c:v>5.5122699737548801</c:v>
                </c:pt>
                <c:pt idx="2596">
                  <c:v>5.51440000534057</c:v>
                </c:pt>
                <c:pt idx="2597">
                  <c:v>5.5156254768371502</c:v>
                </c:pt>
                <c:pt idx="2598">
                  <c:v>5.51837062835693</c:v>
                </c:pt>
                <c:pt idx="2599">
                  <c:v>5.5204944610595703</c:v>
                </c:pt>
                <c:pt idx="2600">
                  <c:v>5.5234947204589799</c:v>
                </c:pt>
                <c:pt idx="2601">
                  <c:v>5.52546882629394</c:v>
                </c:pt>
                <c:pt idx="2602">
                  <c:v>5.5276784896850497</c:v>
                </c:pt>
                <c:pt idx="2603">
                  <c:v>5.5307192802429102</c:v>
                </c:pt>
                <c:pt idx="2604">
                  <c:v>5.5335850715637198</c:v>
                </c:pt>
                <c:pt idx="2605">
                  <c:v>5.53541660308837</c:v>
                </c:pt>
                <c:pt idx="2606">
                  <c:v>5.5378465652465803</c:v>
                </c:pt>
                <c:pt idx="2607">
                  <c:v>5.5392646789550701</c:v>
                </c:pt>
                <c:pt idx="2608">
                  <c:v>5.5406951904296804</c:v>
                </c:pt>
                <c:pt idx="2609">
                  <c:v>5.5429673194885201</c:v>
                </c:pt>
                <c:pt idx="2610">
                  <c:v>5.5458188056945801</c:v>
                </c:pt>
                <c:pt idx="2611">
                  <c:v>5.5478191375732404</c:v>
                </c:pt>
                <c:pt idx="2612">
                  <c:v>5.5497250556945801</c:v>
                </c:pt>
                <c:pt idx="2613">
                  <c:v>5.5506806373596103</c:v>
                </c:pt>
                <c:pt idx="2614">
                  <c:v>5.5524744987487704</c:v>
                </c:pt>
                <c:pt idx="2615">
                  <c:v>5.5549149513244602</c:v>
                </c:pt>
                <c:pt idx="2616">
                  <c:v>5.5565586090087802</c:v>
                </c:pt>
                <c:pt idx="2617">
                  <c:v>5.55735158920288</c:v>
                </c:pt>
                <c:pt idx="2618">
                  <c:v>5.5582861900329501</c:v>
                </c:pt>
                <c:pt idx="2619">
                  <c:v>5.55912113189697</c:v>
                </c:pt>
                <c:pt idx="2620">
                  <c:v>5.5605120658874503</c:v>
                </c:pt>
                <c:pt idx="2621">
                  <c:v>5.5626091957092196</c:v>
                </c:pt>
                <c:pt idx="2622">
                  <c:v>5.5648436546325604</c:v>
                </c:pt>
                <c:pt idx="2623">
                  <c:v>5.5668096542358301</c:v>
                </c:pt>
                <c:pt idx="2624">
                  <c:v>5.5683636665344203</c:v>
                </c:pt>
                <c:pt idx="2625">
                  <c:v>5.5705051422119096</c:v>
                </c:pt>
                <c:pt idx="2626">
                  <c:v>5.5721726417541504</c:v>
                </c:pt>
                <c:pt idx="2627">
                  <c:v>5.5747041702270499</c:v>
                </c:pt>
                <c:pt idx="2628">
                  <c:v>5.5766196250915501</c:v>
                </c:pt>
                <c:pt idx="2629">
                  <c:v>5.5790872573852504</c:v>
                </c:pt>
                <c:pt idx="2630">
                  <c:v>5.58037853240966</c:v>
                </c:pt>
                <c:pt idx="2631">
                  <c:v>5.5808720588684002</c:v>
                </c:pt>
                <c:pt idx="2632">
                  <c:v>5.58091115951538</c:v>
                </c:pt>
                <c:pt idx="2633">
                  <c:v>5.58259677886962</c:v>
                </c:pt>
                <c:pt idx="2634">
                  <c:v>5.5833826065063397</c:v>
                </c:pt>
                <c:pt idx="2635">
                  <c:v>5.5842537879943803</c:v>
                </c:pt>
                <c:pt idx="2636">
                  <c:v>5.5849671363830504</c:v>
                </c:pt>
                <c:pt idx="2637">
                  <c:v>5.5855960845947203</c:v>
                </c:pt>
                <c:pt idx="2638">
                  <c:v>5.5865540504455504</c:v>
                </c:pt>
                <c:pt idx="2639">
                  <c:v>5.5876598358154199</c:v>
                </c:pt>
                <c:pt idx="2640">
                  <c:v>5.5885691642761204</c:v>
                </c:pt>
                <c:pt idx="2641">
                  <c:v>5.5897336006164497</c:v>
                </c:pt>
                <c:pt idx="2642">
                  <c:v>5.5923223495483301</c:v>
                </c:pt>
                <c:pt idx="2643">
                  <c:v>5.5935797691345197</c:v>
                </c:pt>
                <c:pt idx="2644">
                  <c:v>5.5948820114135698</c:v>
                </c:pt>
                <c:pt idx="2645">
                  <c:v>5.5961833000183097</c:v>
                </c:pt>
                <c:pt idx="2646">
                  <c:v>5.5978903770446697</c:v>
                </c:pt>
                <c:pt idx="2647">
                  <c:v>5.5997166633605904</c:v>
                </c:pt>
                <c:pt idx="2648">
                  <c:v>5.60137510299682</c:v>
                </c:pt>
                <c:pt idx="2649">
                  <c:v>5.6021084785461399</c:v>
                </c:pt>
                <c:pt idx="2650">
                  <c:v>5.6040792465209899</c:v>
                </c:pt>
                <c:pt idx="2651">
                  <c:v>5.6052923202514604</c:v>
                </c:pt>
                <c:pt idx="2652">
                  <c:v>5.6061420440673801</c:v>
                </c:pt>
                <c:pt idx="2653">
                  <c:v>5.6076192855834899</c:v>
                </c:pt>
                <c:pt idx="2654">
                  <c:v>5.6091794967651296</c:v>
                </c:pt>
                <c:pt idx="2655">
                  <c:v>5.6104588508605904</c:v>
                </c:pt>
                <c:pt idx="2656">
                  <c:v>5.6115627288818297</c:v>
                </c:pt>
                <c:pt idx="2657">
                  <c:v>5.6133337020873997</c:v>
                </c:pt>
                <c:pt idx="2658">
                  <c:v>5.61498928070068</c:v>
                </c:pt>
                <c:pt idx="2659">
                  <c:v>5.6166009902954102</c:v>
                </c:pt>
                <c:pt idx="2660">
                  <c:v>5.6168098449706996</c:v>
                </c:pt>
                <c:pt idx="2661">
                  <c:v>5.61836433410644</c:v>
                </c:pt>
                <c:pt idx="2662">
                  <c:v>5.6187233924865696</c:v>
                </c:pt>
                <c:pt idx="2663">
                  <c:v>5.6191258430480904</c:v>
                </c:pt>
                <c:pt idx="2664">
                  <c:v>5.6199235916137598</c:v>
                </c:pt>
                <c:pt idx="2665">
                  <c:v>5.6205148696899396</c:v>
                </c:pt>
                <c:pt idx="2666">
                  <c:v>5.62163877487182</c:v>
                </c:pt>
                <c:pt idx="2667">
                  <c:v>5.6236596107482901</c:v>
                </c:pt>
                <c:pt idx="2668">
                  <c:v>5.6248264312744096</c:v>
                </c:pt>
                <c:pt idx="2669">
                  <c:v>5.6260123252868599</c:v>
                </c:pt>
                <c:pt idx="2670">
                  <c:v>5.6283211708068803</c:v>
                </c:pt>
                <c:pt idx="2671">
                  <c:v>5.6306185722351003</c:v>
                </c:pt>
                <c:pt idx="2672">
                  <c:v>5.6338319778442303</c:v>
                </c:pt>
                <c:pt idx="2673">
                  <c:v>5.6358356475829998</c:v>
                </c:pt>
                <c:pt idx="2674">
                  <c:v>5.6370768547058097</c:v>
                </c:pt>
                <c:pt idx="2675">
                  <c:v>5.6396174430847097</c:v>
                </c:pt>
                <c:pt idx="2676">
                  <c:v>5.6417169570922798</c:v>
                </c:pt>
                <c:pt idx="2677">
                  <c:v>5.6423673629760698</c:v>
                </c:pt>
                <c:pt idx="2678">
                  <c:v>5.6439480781555096</c:v>
                </c:pt>
                <c:pt idx="2679">
                  <c:v>5.64487504959106</c:v>
                </c:pt>
                <c:pt idx="2680">
                  <c:v>5.6467838287353498</c:v>
                </c:pt>
                <c:pt idx="2681">
                  <c:v>5.6485328674316397</c:v>
                </c:pt>
                <c:pt idx="2682">
                  <c:v>5.6503543853759703</c:v>
                </c:pt>
                <c:pt idx="2683">
                  <c:v>5.6517391204833896</c:v>
                </c:pt>
                <c:pt idx="2684">
                  <c:v>5.65331983566284</c:v>
                </c:pt>
                <c:pt idx="2685">
                  <c:v>5.6542739868164</c:v>
                </c:pt>
                <c:pt idx="2686">
                  <c:v>5.6560320854187003</c:v>
                </c:pt>
                <c:pt idx="2687">
                  <c:v>5.6575365066528303</c:v>
                </c:pt>
                <c:pt idx="2688">
                  <c:v>5.6590809822082502</c:v>
                </c:pt>
                <c:pt idx="2689">
                  <c:v>5.6619448661804102</c:v>
                </c:pt>
                <c:pt idx="2690">
                  <c:v>5.6637163162231401</c:v>
                </c:pt>
                <c:pt idx="2691">
                  <c:v>5.6657195091247496</c:v>
                </c:pt>
                <c:pt idx="2692">
                  <c:v>5.6658964157104403</c:v>
                </c:pt>
                <c:pt idx="2693">
                  <c:v>5.6672329902648899</c:v>
                </c:pt>
                <c:pt idx="2694">
                  <c:v>5.6690130233764604</c:v>
                </c:pt>
                <c:pt idx="2695">
                  <c:v>5.67115926742553</c:v>
                </c:pt>
                <c:pt idx="2696">
                  <c:v>5.6729378700256303</c:v>
                </c:pt>
                <c:pt idx="2697">
                  <c:v>5.6754307746887198</c:v>
                </c:pt>
                <c:pt idx="2698">
                  <c:v>5.67765188217163</c:v>
                </c:pt>
                <c:pt idx="2699">
                  <c:v>5.6790375709533603</c:v>
                </c:pt>
                <c:pt idx="2700">
                  <c:v>5.6801271438598597</c:v>
                </c:pt>
                <c:pt idx="2701">
                  <c:v>5.6812648773193297</c:v>
                </c:pt>
                <c:pt idx="2702">
                  <c:v>5.68446588516235</c:v>
                </c:pt>
                <c:pt idx="2703">
                  <c:v>5.6874623298645002</c:v>
                </c:pt>
                <c:pt idx="2704">
                  <c:v>5.69071292877197</c:v>
                </c:pt>
                <c:pt idx="2705">
                  <c:v>5.6928505897521902</c:v>
                </c:pt>
                <c:pt idx="2706">
                  <c:v>5.6942682266235298</c:v>
                </c:pt>
                <c:pt idx="2707">
                  <c:v>5.6950807571411097</c:v>
                </c:pt>
                <c:pt idx="2708">
                  <c:v>5.6970295906066797</c:v>
                </c:pt>
                <c:pt idx="2709">
                  <c:v>5.69972467422485</c:v>
                </c:pt>
                <c:pt idx="2710">
                  <c:v>5.7031397819518999</c:v>
                </c:pt>
                <c:pt idx="2711">
                  <c:v>5.7055492401123002</c:v>
                </c:pt>
                <c:pt idx="2712">
                  <c:v>5.7065482139587402</c:v>
                </c:pt>
                <c:pt idx="2713">
                  <c:v>5.7089943885803196</c:v>
                </c:pt>
                <c:pt idx="2714">
                  <c:v>5.7107467651367099</c:v>
                </c:pt>
                <c:pt idx="2715">
                  <c:v>5.7122921943664497</c:v>
                </c:pt>
                <c:pt idx="2716">
                  <c:v>5.7147617340087802</c:v>
                </c:pt>
                <c:pt idx="2717">
                  <c:v>5.7177109718322701</c:v>
                </c:pt>
                <c:pt idx="2718">
                  <c:v>5.7197895050048801</c:v>
                </c:pt>
                <c:pt idx="2719">
                  <c:v>5.7214398384094203</c:v>
                </c:pt>
                <c:pt idx="2720">
                  <c:v>5.7223968505859304</c:v>
                </c:pt>
                <c:pt idx="2721">
                  <c:v>5.7245116233825604</c:v>
                </c:pt>
                <c:pt idx="2722">
                  <c:v>5.72757768630981</c:v>
                </c:pt>
                <c:pt idx="2723">
                  <c:v>5.7283411026000897</c:v>
                </c:pt>
                <c:pt idx="2724">
                  <c:v>5.7299170494079501</c:v>
                </c:pt>
                <c:pt idx="2725">
                  <c:v>5.7314310073852504</c:v>
                </c:pt>
                <c:pt idx="2726">
                  <c:v>5.7324361801147399</c:v>
                </c:pt>
                <c:pt idx="2727">
                  <c:v>5.7335677146911603</c:v>
                </c:pt>
                <c:pt idx="2728">
                  <c:v>5.7338294982910103</c:v>
                </c:pt>
                <c:pt idx="2729">
                  <c:v>5.7348036766052202</c:v>
                </c:pt>
                <c:pt idx="2730">
                  <c:v>5.7365694046020499</c:v>
                </c:pt>
                <c:pt idx="2731">
                  <c:v>5.7371268272399902</c:v>
                </c:pt>
                <c:pt idx="2732">
                  <c:v>5.7373814582824698</c:v>
                </c:pt>
                <c:pt idx="2733">
                  <c:v>5.7380075454711896</c:v>
                </c:pt>
                <c:pt idx="2734">
                  <c:v>5.7385311126708896</c:v>
                </c:pt>
                <c:pt idx="2735">
                  <c:v>5.7411465644836399</c:v>
                </c:pt>
                <c:pt idx="2736">
                  <c:v>5.7430696487426696</c:v>
                </c:pt>
                <c:pt idx="2737">
                  <c:v>5.74424123764038</c:v>
                </c:pt>
                <c:pt idx="2738">
                  <c:v>5.7462797164916903</c:v>
                </c:pt>
                <c:pt idx="2739">
                  <c:v>5.7485656738281197</c:v>
                </c:pt>
                <c:pt idx="2740">
                  <c:v>5.7497892379760698</c:v>
                </c:pt>
                <c:pt idx="2741">
                  <c:v>5.7519583702087402</c:v>
                </c:pt>
                <c:pt idx="2742">
                  <c:v>5.7530174255370996</c:v>
                </c:pt>
                <c:pt idx="2743">
                  <c:v>5.75428962707519</c:v>
                </c:pt>
                <c:pt idx="2744">
                  <c:v>5.7563333511352504</c:v>
                </c:pt>
                <c:pt idx="2745">
                  <c:v>5.7569522857665998</c:v>
                </c:pt>
                <c:pt idx="2746">
                  <c:v>5.7589359283447203</c:v>
                </c:pt>
                <c:pt idx="2747">
                  <c:v>5.7599964141845703</c:v>
                </c:pt>
                <c:pt idx="2748">
                  <c:v>5.7605137825012198</c:v>
                </c:pt>
                <c:pt idx="2749">
                  <c:v>5.7607393264770499</c:v>
                </c:pt>
                <c:pt idx="2750">
                  <c:v>5.7614202499389604</c:v>
                </c:pt>
                <c:pt idx="2751">
                  <c:v>5.7614655494689897</c:v>
                </c:pt>
                <c:pt idx="2752">
                  <c:v>5.76165723800659</c:v>
                </c:pt>
                <c:pt idx="2753">
                  <c:v>5.7633981704711896</c:v>
                </c:pt>
                <c:pt idx="2754">
                  <c:v>5.7645802497863698</c:v>
                </c:pt>
                <c:pt idx="2755">
                  <c:v>5.7655444145202601</c:v>
                </c:pt>
                <c:pt idx="2756">
                  <c:v>5.7654075622558496</c:v>
                </c:pt>
                <c:pt idx="2757">
                  <c:v>5.7658824920654199</c:v>
                </c:pt>
                <c:pt idx="2758">
                  <c:v>5.7679471969604403</c:v>
                </c:pt>
                <c:pt idx="2759">
                  <c:v>5.7697010040283203</c:v>
                </c:pt>
                <c:pt idx="2760">
                  <c:v>5.7719550132751403</c:v>
                </c:pt>
                <c:pt idx="2761">
                  <c:v>5.7735438346862704</c:v>
                </c:pt>
                <c:pt idx="2762">
                  <c:v>5.7757158279418901</c:v>
                </c:pt>
                <c:pt idx="2763">
                  <c:v>5.7771096229553196</c:v>
                </c:pt>
                <c:pt idx="2764">
                  <c:v>5.7792620658874503</c:v>
                </c:pt>
                <c:pt idx="2765">
                  <c:v>5.78145408630371</c:v>
                </c:pt>
                <c:pt idx="2766">
                  <c:v>5.7833266258239702</c:v>
                </c:pt>
                <c:pt idx="2767">
                  <c:v>5.7869200706481898</c:v>
                </c:pt>
                <c:pt idx="2768">
                  <c:v>5.7880401611328098</c:v>
                </c:pt>
                <c:pt idx="2769">
                  <c:v>5.7890992164611799</c:v>
                </c:pt>
                <c:pt idx="2770">
                  <c:v>5.7894535064697203</c:v>
                </c:pt>
                <c:pt idx="2771">
                  <c:v>5.79070949554443</c:v>
                </c:pt>
                <c:pt idx="2772">
                  <c:v>5.79174709320068</c:v>
                </c:pt>
                <c:pt idx="2773">
                  <c:v>5.7927803993225</c:v>
                </c:pt>
                <c:pt idx="2774">
                  <c:v>5.79435062408447</c:v>
                </c:pt>
                <c:pt idx="2775">
                  <c:v>5.7957272529601997</c:v>
                </c:pt>
                <c:pt idx="2776">
                  <c:v>5.7977890968322701</c:v>
                </c:pt>
                <c:pt idx="2777">
                  <c:v>5.7980728149414</c:v>
                </c:pt>
                <c:pt idx="2778">
                  <c:v>5.7998800277709899</c:v>
                </c:pt>
                <c:pt idx="2779">
                  <c:v>5.8012890815734801</c:v>
                </c:pt>
                <c:pt idx="2780">
                  <c:v>5.8015890121459899</c:v>
                </c:pt>
                <c:pt idx="2781">
                  <c:v>5.8026065826415998</c:v>
                </c:pt>
                <c:pt idx="2782">
                  <c:v>5.8039340972900302</c:v>
                </c:pt>
                <c:pt idx="2783">
                  <c:v>5.8065853118896396</c:v>
                </c:pt>
                <c:pt idx="2784">
                  <c:v>5.8075003623962402</c:v>
                </c:pt>
                <c:pt idx="2785">
                  <c:v>5.8083267211914</c:v>
                </c:pt>
                <c:pt idx="2786">
                  <c:v>5.8089566230773899</c:v>
                </c:pt>
                <c:pt idx="2787">
                  <c:v>5.8101339340209899</c:v>
                </c:pt>
                <c:pt idx="2788">
                  <c:v>5.8111376762390101</c:v>
                </c:pt>
                <c:pt idx="2789">
                  <c:v>5.81239891052246</c:v>
                </c:pt>
                <c:pt idx="2790">
                  <c:v>5.81491994857788</c:v>
                </c:pt>
                <c:pt idx="2791">
                  <c:v>5.8166632652282697</c:v>
                </c:pt>
                <c:pt idx="2792">
                  <c:v>5.8179364204406703</c:v>
                </c:pt>
                <c:pt idx="2793">
                  <c:v>5.8194012641906703</c:v>
                </c:pt>
                <c:pt idx="2794">
                  <c:v>5.8216133117675701</c:v>
                </c:pt>
                <c:pt idx="2795">
                  <c:v>5.8233528137206996</c:v>
                </c:pt>
                <c:pt idx="2796">
                  <c:v>5.8257989883422798</c:v>
                </c:pt>
                <c:pt idx="2797">
                  <c:v>5.8275198936462402</c:v>
                </c:pt>
                <c:pt idx="2798">
                  <c:v>5.8287634849548304</c:v>
                </c:pt>
                <c:pt idx="2799">
                  <c:v>5.8311705589294398</c:v>
                </c:pt>
                <c:pt idx="2800">
                  <c:v>5.8336839675903303</c:v>
                </c:pt>
                <c:pt idx="2801">
                  <c:v>5.8362216949462802</c:v>
                </c:pt>
                <c:pt idx="2802">
                  <c:v>5.8387680053710902</c:v>
                </c:pt>
                <c:pt idx="2803">
                  <c:v>5.8398747444152797</c:v>
                </c:pt>
                <c:pt idx="2804">
                  <c:v>5.8400378227233798</c:v>
                </c:pt>
                <c:pt idx="2805">
                  <c:v>5.8420510292053196</c:v>
                </c:pt>
                <c:pt idx="2806">
                  <c:v>5.8434162139892498</c:v>
                </c:pt>
                <c:pt idx="2807">
                  <c:v>5.8457727432250897</c:v>
                </c:pt>
                <c:pt idx="2808">
                  <c:v>5.8481965065002397</c:v>
                </c:pt>
                <c:pt idx="2809">
                  <c:v>5.8496923446655202</c:v>
                </c:pt>
                <c:pt idx="2810">
                  <c:v>5.8516945838928196</c:v>
                </c:pt>
                <c:pt idx="2811">
                  <c:v>5.8531632423400799</c:v>
                </c:pt>
                <c:pt idx="2812">
                  <c:v>5.8543343544006303</c:v>
                </c:pt>
                <c:pt idx="2813">
                  <c:v>5.8552074432373002</c:v>
                </c:pt>
                <c:pt idx="2814">
                  <c:v>5.8579645156860298</c:v>
                </c:pt>
                <c:pt idx="2815">
                  <c:v>5.8598451614379803</c:v>
                </c:pt>
                <c:pt idx="2816">
                  <c:v>5.8624472618103001</c:v>
                </c:pt>
                <c:pt idx="2817">
                  <c:v>5.8645081520080504</c:v>
                </c:pt>
                <c:pt idx="2818">
                  <c:v>5.8661084175109801</c:v>
                </c:pt>
                <c:pt idx="2819">
                  <c:v>5.8683919906616202</c:v>
                </c:pt>
                <c:pt idx="2820">
                  <c:v>5.8697028160095197</c:v>
                </c:pt>
                <c:pt idx="2821">
                  <c:v>5.8716974258422798</c:v>
                </c:pt>
                <c:pt idx="2822">
                  <c:v>5.8743433952331499</c:v>
                </c:pt>
                <c:pt idx="2823">
                  <c:v>5.87701416015625</c:v>
                </c:pt>
                <c:pt idx="2824">
                  <c:v>5.8787670135498002</c:v>
                </c:pt>
                <c:pt idx="2825">
                  <c:v>5.8798451423645002</c:v>
                </c:pt>
                <c:pt idx="2826">
                  <c:v>5.8811092376708896</c:v>
                </c:pt>
                <c:pt idx="2827">
                  <c:v>5.8819761276245099</c:v>
                </c:pt>
                <c:pt idx="2828">
                  <c:v>5.8840737342834402</c:v>
                </c:pt>
                <c:pt idx="2829">
                  <c:v>5.8844528198242099</c:v>
                </c:pt>
                <c:pt idx="2830">
                  <c:v>5.8860654830932599</c:v>
                </c:pt>
                <c:pt idx="2831">
                  <c:v>5.88718557357788</c:v>
                </c:pt>
                <c:pt idx="2832">
                  <c:v>5.8889636993408203</c:v>
                </c:pt>
                <c:pt idx="2833">
                  <c:v>5.8896460533142001</c:v>
                </c:pt>
                <c:pt idx="2834">
                  <c:v>5.8898382186889604</c:v>
                </c:pt>
                <c:pt idx="2835">
                  <c:v>5.8907485008239702</c:v>
                </c:pt>
                <c:pt idx="2836">
                  <c:v>5.8917379379272399</c:v>
                </c:pt>
                <c:pt idx="2837">
                  <c:v>5.8937783241271902</c:v>
                </c:pt>
                <c:pt idx="2838">
                  <c:v>5.89426565170288</c:v>
                </c:pt>
                <c:pt idx="2839">
                  <c:v>5.8954577445983798</c:v>
                </c:pt>
                <c:pt idx="2840">
                  <c:v>5.89587354660034</c:v>
                </c:pt>
                <c:pt idx="2841">
                  <c:v>5.8964734077453604</c:v>
                </c:pt>
                <c:pt idx="2842">
                  <c:v>5.8978285789489702</c:v>
                </c:pt>
                <c:pt idx="2843">
                  <c:v>5.8997178077697701</c:v>
                </c:pt>
                <c:pt idx="2844">
                  <c:v>5.9009680747985804</c:v>
                </c:pt>
                <c:pt idx="2845">
                  <c:v>5.90193271636962</c:v>
                </c:pt>
                <c:pt idx="2846">
                  <c:v>5.9040074348449698</c:v>
                </c:pt>
                <c:pt idx="2847">
                  <c:v>5.9043769836425701</c:v>
                </c:pt>
                <c:pt idx="2848">
                  <c:v>5.9054040908813397</c:v>
                </c:pt>
                <c:pt idx="2849">
                  <c:v>5.9056310653686497</c:v>
                </c:pt>
                <c:pt idx="2850">
                  <c:v>5.90689849853515</c:v>
                </c:pt>
                <c:pt idx="2851">
                  <c:v>5.9083271026611301</c:v>
                </c:pt>
                <c:pt idx="2852">
                  <c:v>5.9094662666320801</c:v>
                </c:pt>
                <c:pt idx="2853">
                  <c:v>5.90964555740356</c:v>
                </c:pt>
                <c:pt idx="2854">
                  <c:v>5.9108147621154696</c:v>
                </c:pt>
                <c:pt idx="2855">
                  <c:v>5.9132094383239702</c:v>
                </c:pt>
                <c:pt idx="2856">
                  <c:v>5.9139032363891602</c:v>
                </c:pt>
                <c:pt idx="2857">
                  <c:v>5.9155206680297798</c:v>
                </c:pt>
                <c:pt idx="2858">
                  <c:v>5.9166016578674299</c:v>
                </c:pt>
                <c:pt idx="2859">
                  <c:v>5.9184045791625897</c:v>
                </c:pt>
                <c:pt idx="2860">
                  <c:v>5.9193997383117596</c:v>
                </c:pt>
                <c:pt idx="2861">
                  <c:v>5.9213113784790004</c:v>
                </c:pt>
                <c:pt idx="2862">
                  <c:v>5.9222722053527797</c:v>
                </c:pt>
                <c:pt idx="2863">
                  <c:v>5.9248352050781197</c:v>
                </c:pt>
                <c:pt idx="2864">
                  <c:v>5.9270367622375399</c:v>
                </c:pt>
                <c:pt idx="2865">
                  <c:v>5.9283599853515598</c:v>
                </c:pt>
                <c:pt idx="2866">
                  <c:v>5.9298620223998997</c:v>
                </c:pt>
                <c:pt idx="2867">
                  <c:v>5.9311070442199698</c:v>
                </c:pt>
                <c:pt idx="2868">
                  <c:v>5.93263816833496</c:v>
                </c:pt>
                <c:pt idx="2869">
                  <c:v>5.9340186119079501</c:v>
                </c:pt>
                <c:pt idx="2870">
                  <c:v>5.9357566833495996</c:v>
                </c:pt>
                <c:pt idx="2871">
                  <c:v>5.9373750686645499</c:v>
                </c:pt>
                <c:pt idx="2872">
                  <c:v>5.93868064880371</c:v>
                </c:pt>
                <c:pt idx="2873">
                  <c:v>5.9394297599792401</c:v>
                </c:pt>
                <c:pt idx="2874">
                  <c:v>5.93924808502197</c:v>
                </c:pt>
                <c:pt idx="2875">
                  <c:v>5.9408082962036097</c:v>
                </c:pt>
                <c:pt idx="2876">
                  <c:v>5.9422421455383301</c:v>
                </c:pt>
                <c:pt idx="2877">
                  <c:v>5.9442787170410103</c:v>
                </c:pt>
                <c:pt idx="2878">
                  <c:v>5.9465093612670801</c:v>
                </c:pt>
                <c:pt idx="2879">
                  <c:v>5.9492402076721103</c:v>
                </c:pt>
                <c:pt idx="2880">
                  <c:v>5.9506459236145002</c:v>
                </c:pt>
                <c:pt idx="2881">
                  <c:v>5.9518179893493599</c:v>
                </c:pt>
                <c:pt idx="2882">
                  <c:v>5.9537763595581001</c:v>
                </c:pt>
                <c:pt idx="2883">
                  <c:v>5.9557237625121999</c:v>
                </c:pt>
                <c:pt idx="2884">
                  <c:v>5.9588236808776802</c:v>
                </c:pt>
                <c:pt idx="2885">
                  <c:v>5.9594216346740696</c:v>
                </c:pt>
                <c:pt idx="2886">
                  <c:v>5.9591140747070304</c:v>
                </c:pt>
                <c:pt idx="2887">
                  <c:v>5.9596080780029199</c:v>
                </c:pt>
                <c:pt idx="2888">
                  <c:v>5.9610414505004803</c:v>
                </c:pt>
                <c:pt idx="2889">
                  <c:v>5.9617028236389098</c:v>
                </c:pt>
                <c:pt idx="2890">
                  <c:v>5.9640798568725497</c:v>
                </c:pt>
                <c:pt idx="2891">
                  <c:v>5.9647879600524902</c:v>
                </c:pt>
                <c:pt idx="2892">
                  <c:v>5.96644735336303</c:v>
                </c:pt>
                <c:pt idx="2893">
                  <c:v>5.96807861328125</c:v>
                </c:pt>
                <c:pt idx="2894">
                  <c:v>5.9687256813049299</c:v>
                </c:pt>
                <c:pt idx="2895">
                  <c:v>5.9706869125366202</c:v>
                </c:pt>
                <c:pt idx="2896">
                  <c:v>5.9728469848632804</c:v>
                </c:pt>
                <c:pt idx="2897">
                  <c:v>5.97414207458496</c:v>
                </c:pt>
                <c:pt idx="2898">
                  <c:v>5.9751687049865696</c:v>
                </c:pt>
                <c:pt idx="2899">
                  <c:v>5.9756884574890101</c:v>
                </c:pt>
                <c:pt idx="2900">
                  <c:v>5.9760479927062899</c:v>
                </c:pt>
                <c:pt idx="2901">
                  <c:v>5.9785861968994096</c:v>
                </c:pt>
                <c:pt idx="2902">
                  <c:v>5.9795241355895898</c:v>
                </c:pt>
                <c:pt idx="2903">
                  <c:v>5.9808549880981401</c:v>
                </c:pt>
                <c:pt idx="2904">
                  <c:v>5.9826841354370099</c:v>
                </c:pt>
                <c:pt idx="2905">
                  <c:v>5.9844489097595197</c:v>
                </c:pt>
                <c:pt idx="2906">
                  <c:v>5.9869256019592196</c:v>
                </c:pt>
                <c:pt idx="2907">
                  <c:v>5.9886741638183496</c:v>
                </c:pt>
                <c:pt idx="2908">
                  <c:v>5.9911441802978498</c:v>
                </c:pt>
                <c:pt idx="2909">
                  <c:v>5.9942269325256303</c:v>
                </c:pt>
                <c:pt idx="2910">
                  <c:v>5.9961009025573704</c:v>
                </c:pt>
                <c:pt idx="2911">
                  <c:v>5.9979467391967702</c:v>
                </c:pt>
                <c:pt idx="2912">
                  <c:v>5.9997668266296298</c:v>
                </c:pt>
                <c:pt idx="2913">
                  <c:v>6.0023241043090803</c:v>
                </c:pt>
                <c:pt idx="2914">
                  <c:v>6.00431060791015</c:v>
                </c:pt>
                <c:pt idx="2915">
                  <c:v>6.0061469078063903</c:v>
                </c:pt>
                <c:pt idx="2916">
                  <c:v>6.0074868202209402</c:v>
                </c:pt>
                <c:pt idx="2917">
                  <c:v>6.0090231895446697</c:v>
                </c:pt>
                <c:pt idx="2918">
                  <c:v>6.0093903541564897</c:v>
                </c:pt>
                <c:pt idx="2919">
                  <c:v>6.0118961334228498</c:v>
                </c:pt>
                <c:pt idx="2920">
                  <c:v>6.0147099494934002</c:v>
                </c:pt>
                <c:pt idx="2921">
                  <c:v>6.0151371955871502</c:v>
                </c:pt>
                <c:pt idx="2922">
                  <c:v>6.0156898498535103</c:v>
                </c:pt>
                <c:pt idx="2923">
                  <c:v>6.0159854888915998</c:v>
                </c:pt>
                <c:pt idx="2924">
                  <c:v>6.0175848007202104</c:v>
                </c:pt>
                <c:pt idx="2925">
                  <c:v>6.0195336341857901</c:v>
                </c:pt>
                <c:pt idx="2926">
                  <c:v>6.0205712318420401</c:v>
                </c:pt>
                <c:pt idx="2927">
                  <c:v>6.0221915245056099</c:v>
                </c:pt>
                <c:pt idx="2928">
                  <c:v>6.0235400199890101</c:v>
                </c:pt>
                <c:pt idx="2929">
                  <c:v>6.0244636535644496</c:v>
                </c:pt>
                <c:pt idx="2930">
                  <c:v>6.0242414474487296</c:v>
                </c:pt>
                <c:pt idx="2931">
                  <c:v>6.0247392654418901</c:v>
                </c:pt>
                <c:pt idx="2932">
                  <c:v>6.0256872177123997</c:v>
                </c:pt>
                <c:pt idx="2933">
                  <c:v>6.0275964736938397</c:v>
                </c:pt>
                <c:pt idx="2934">
                  <c:v>6.0287852287292401</c:v>
                </c:pt>
                <c:pt idx="2935">
                  <c:v>6.0289177894592196</c:v>
                </c:pt>
                <c:pt idx="2936">
                  <c:v>6.0291261672973597</c:v>
                </c:pt>
                <c:pt idx="2937">
                  <c:v>6.0295257568359304</c:v>
                </c:pt>
                <c:pt idx="2938">
                  <c:v>6.0296487808227504</c:v>
                </c:pt>
                <c:pt idx="2939">
                  <c:v>6.0304059982299796</c:v>
                </c:pt>
                <c:pt idx="2940">
                  <c:v>6.0310554504394496</c:v>
                </c:pt>
                <c:pt idx="2941">
                  <c:v>6.0324645042419398</c:v>
                </c:pt>
                <c:pt idx="2942">
                  <c:v>6.0337347984313903</c:v>
                </c:pt>
                <c:pt idx="2943">
                  <c:v>6.0346975326537997</c:v>
                </c:pt>
                <c:pt idx="2944">
                  <c:v>6.0352888107299796</c:v>
                </c:pt>
                <c:pt idx="2945">
                  <c:v>6.0353608131408603</c:v>
                </c:pt>
                <c:pt idx="2946">
                  <c:v>6.0362305641174299</c:v>
                </c:pt>
                <c:pt idx="2947">
                  <c:v>6.0371055603027299</c:v>
                </c:pt>
                <c:pt idx="2948">
                  <c:v>6.0395612716674796</c:v>
                </c:pt>
                <c:pt idx="2949">
                  <c:v>6.0407352447509703</c:v>
                </c:pt>
                <c:pt idx="2950">
                  <c:v>6.0431427955627397</c:v>
                </c:pt>
                <c:pt idx="2951">
                  <c:v>6.0443601608276296</c:v>
                </c:pt>
                <c:pt idx="2952">
                  <c:v>6.0453014373779199</c:v>
                </c:pt>
                <c:pt idx="2953">
                  <c:v>6.0452570915222097</c:v>
                </c:pt>
                <c:pt idx="2954">
                  <c:v>6.0461483001708896</c:v>
                </c:pt>
                <c:pt idx="2955">
                  <c:v>6.0473508834838796</c:v>
                </c:pt>
                <c:pt idx="2956">
                  <c:v>6.0493879318237296</c:v>
                </c:pt>
                <c:pt idx="2957">
                  <c:v>6.0523686408996502</c:v>
                </c:pt>
                <c:pt idx="2958">
                  <c:v>6.0544185638427699</c:v>
                </c:pt>
                <c:pt idx="2959">
                  <c:v>6.0554070472717196</c:v>
                </c:pt>
                <c:pt idx="2960">
                  <c:v>6.0563941001892001</c:v>
                </c:pt>
                <c:pt idx="2961">
                  <c:v>6.0576143264770499</c:v>
                </c:pt>
                <c:pt idx="2962">
                  <c:v>6.0591955184936497</c:v>
                </c:pt>
                <c:pt idx="2963">
                  <c:v>6.0603775978088299</c:v>
                </c:pt>
                <c:pt idx="2964">
                  <c:v>6.0619826316833398</c:v>
                </c:pt>
                <c:pt idx="2965">
                  <c:v>6.0630869865417401</c:v>
                </c:pt>
                <c:pt idx="2966">
                  <c:v>6.0649552345275799</c:v>
                </c:pt>
                <c:pt idx="2967">
                  <c:v>6.06579065322875</c:v>
                </c:pt>
                <c:pt idx="2968">
                  <c:v>6.0660886764526296</c:v>
                </c:pt>
                <c:pt idx="2969">
                  <c:v>6.0668959617614702</c:v>
                </c:pt>
                <c:pt idx="2970">
                  <c:v>6.0680418014526296</c:v>
                </c:pt>
                <c:pt idx="2971">
                  <c:v>6.0710096359252903</c:v>
                </c:pt>
                <c:pt idx="2972">
                  <c:v>6.0723485946655202</c:v>
                </c:pt>
                <c:pt idx="2973">
                  <c:v>6.0737724304199201</c:v>
                </c:pt>
                <c:pt idx="2974">
                  <c:v>6.07527351379394</c:v>
                </c:pt>
                <c:pt idx="2975">
                  <c:v>6.0785417556762598</c:v>
                </c:pt>
                <c:pt idx="2976">
                  <c:v>6.0807991027831996</c:v>
                </c:pt>
                <c:pt idx="2977">
                  <c:v>6.08336925506591</c:v>
                </c:pt>
                <c:pt idx="2978">
                  <c:v>6.0852313041687003</c:v>
                </c:pt>
                <c:pt idx="2979">
                  <c:v>6.0871229171752903</c:v>
                </c:pt>
                <c:pt idx="2980">
                  <c:v>6.0881452560424796</c:v>
                </c:pt>
                <c:pt idx="2981">
                  <c:v>6.0885705947875897</c:v>
                </c:pt>
                <c:pt idx="2982">
                  <c:v>6.0911045074462802</c:v>
                </c:pt>
                <c:pt idx="2983">
                  <c:v>6.0938053131103498</c:v>
                </c:pt>
                <c:pt idx="2984">
                  <c:v>6.0957450866699201</c:v>
                </c:pt>
                <c:pt idx="2985">
                  <c:v>6.0956263542175204</c:v>
                </c:pt>
                <c:pt idx="2986">
                  <c:v>6.0955505371093697</c:v>
                </c:pt>
                <c:pt idx="2987">
                  <c:v>6.09482717514038</c:v>
                </c:pt>
                <c:pt idx="2988">
                  <c:v>6.0955524444579998</c:v>
                </c:pt>
                <c:pt idx="2989">
                  <c:v>6.0961270332336399</c:v>
                </c:pt>
                <c:pt idx="2990">
                  <c:v>6.0976786613464302</c:v>
                </c:pt>
                <c:pt idx="2991">
                  <c:v>6.0983819961547798</c:v>
                </c:pt>
                <c:pt idx="2992">
                  <c:v>6.0983996391296298</c:v>
                </c:pt>
                <c:pt idx="2993">
                  <c:v>6.0989065170287997</c:v>
                </c:pt>
                <c:pt idx="2994">
                  <c:v>6.0994400978088299</c:v>
                </c:pt>
                <c:pt idx="2995">
                  <c:v>6.1027083396911603</c:v>
                </c:pt>
                <c:pt idx="2996">
                  <c:v>6.1044840812683097</c:v>
                </c:pt>
                <c:pt idx="2997">
                  <c:v>6.1058392524719203</c:v>
                </c:pt>
                <c:pt idx="2998">
                  <c:v>6.1074261665344203</c:v>
                </c:pt>
                <c:pt idx="2999">
                  <c:v>6.1105189323425204</c:v>
                </c:pt>
                <c:pt idx="3000">
                  <c:v>6.1128211021423304</c:v>
                </c:pt>
                <c:pt idx="3001">
                  <c:v>6.1155533790588299</c:v>
                </c:pt>
                <c:pt idx="3002">
                  <c:v>6.1182961463928196</c:v>
                </c:pt>
                <c:pt idx="3003">
                  <c:v>6.1192674636840803</c:v>
                </c:pt>
                <c:pt idx="3004">
                  <c:v>6.1210184097290004</c:v>
                </c:pt>
                <c:pt idx="3005">
                  <c:v>6.1213932037353498</c:v>
                </c:pt>
                <c:pt idx="3006">
                  <c:v>6.1232666969299299</c:v>
                </c:pt>
                <c:pt idx="3007">
                  <c:v>6.1254506111145002</c:v>
                </c:pt>
                <c:pt idx="3008">
                  <c:v>6.12678623199462</c:v>
                </c:pt>
                <c:pt idx="3009">
                  <c:v>6.12774229049682</c:v>
                </c:pt>
                <c:pt idx="3010">
                  <c:v>6.1287770271301198</c:v>
                </c:pt>
                <c:pt idx="3011">
                  <c:v>6.1296348571777299</c:v>
                </c:pt>
                <c:pt idx="3012">
                  <c:v>6.1310462951660103</c:v>
                </c:pt>
                <c:pt idx="3013">
                  <c:v>6.1341972351074201</c:v>
                </c:pt>
                <c:pt idx="3014">
                  <c:v>6.1364870071411097</c:v>
                </c:pt>
                <c:pt idx="3015">
                  <c:v>6.1394057273864702</c:v>
                </c:pt>
                <c:pt idx="3016">
                  <c:v>6.14094734191894</c:v>
                </c:pt>
                <c:pt idx="3017">
                  <c:v>6.1430239677429102</c:v>
                </c:pt>
                <c:pt idx="3018">
                  <c:v>6.1462740898132298</c:v>
                </c:pt>
                <c:pt idx="3019">
                  <c:v>6.1483802795410103</c:v>
                </c:pt>
                <c:pt idx="3020">
                  <c:v>6.1495056152343697</c:v>
                </c:pt>
                <c:pt idx="3021">
                  <c:v>6.1521511077880797</c:v>
                </c:pt>
                <c:pt idx="3022">
                  <c:v>6.1540136337280202</c:v>
                </c:pt>
                <c:pt idx="3023">
                  <c:v>6.1555218696594203</c:v>
                </c:pt>
                <c:pt idx="3024">
                  <c:v>6.15632724761962</c:v>
                </c:pt>
                <c:pt idx="3025">
                  <c:v>6.1570529937744096</c:v>
                </c:pt>
                <c:pt idx="3026">
                  <c:v>6.1597199440002397</c:v>
                </c:pt>
                <c:pt idx="3027">
                  <c:v>6.1611738204956001</c:v>
                </c:pt>
                <c:pt idx="3028">
                  <c:v>6.1605410575866602</c:v>
                </c:pt>
                <c:pt idx="3029">
                  <c:v>6.1604623794555602</c:v>
                </c:pt>
                <c:pt idx="3030">
                  <c:v>6.1618576049804599</c:v>
                </c:pt>
                <c:pt idx="3031">
                  <c:v>6.1638493537902797</c:v>
                </c:pt>
                <c:pt idx="3032">
                  <c:v>6.1649975776672301</c:v>
                </c:pt>
                <c:pt idx="3033">
                  <c:v>6.1654524803161603</c:v>
                </c:pt>
                <c:pt idx="3034">
                  <c:v>6.1673021316528303</c:v>
                </c:pt>
                <c:pt idx="3035">
                  <c:v>6.1674923896789497</c:v>
                </c:pt>
                <c:pt idx="3036">
                  <c:v>6.16770315170288</c:v>
                </c:pt>
                <c:pt idx="3037">
                  <c:v>6.1677360534667898</c:v>
                </c:pt>
                <c:pt idx="3038">
                  <c:v>6.16938972473144</c:v>
                </c:pt>
                <c:pt idx="3039">
                  <c:v>6.16999912261962</c:v>
                </c:pt>
                <c:pt idx="3040">
                  <c:v>6.1714701652526802</c:v>
                </c:pt>
                <c:pt idx="3041">
                  <c:v>6.1705722808837802</c:v>
                </c:pt>
                <c:pt idx="3042">
                  <c:v>6.1713085174560502</c:v>
                </c:pt>
                <c:pt idx="3043">
                  <c:v>6.1725158691406197</c:v>
                </c:pt>
                <c:pt idx="3044">
                  <c:v>6.1725001335143999</c:v>
                </c:pt>
                <c:pt idx="3045">
                  <c:v>6.1739225387573198</c:v>
                </c:pt>
                <c:pt idx="3046">
                  <c:v>6.1744613647460902</c:v>
                </c:pt>
                <c:pt idx="3047">
                  <c:v>6.1751017570495597</c:v>
                </c:pt>
                <c:pt idx="3048">
                  <c:v>6.1746320724487296</c:v>
                </c:pt>
                <c:pt idx="3049">
                  <c:v>6.1755208969116202</c:v>
                </c:pt>
                <c:pt idx="3050">
                  <c:v>6.17700147628784</c:v>
                </c:pt>
                <c:pt idx="3051">
                  <c:v>6.1785025596618599</c:v>
                </c:pt>
                <c:pt idx="3052">
                  <c:v>6.1795525550842196</c:v>
                </c:pt>
                <c:pt idx="3053">
                  <c:v>6.1798000335693297</c:v>
                </c:pt>
                <c:pt idx="3054">
                  <c:v>6.1803035736083896</c:v>
                </c:pt>
                <c:pt idx="3055">
                  <c:v>6.1798977851867596</c:v>
                </c:pt>
                <c:pt idx="3056">
                  <c:v>6.1799750328063903</c:v>
                </c:pt>
                <c:pt idx="3057">
                  <c:v>6.1813983917236301</c:v>
                </c:pt>
                <c:pt idx="3058">
                  <c:v>6.1834368705749503</c:v>
                </c:pt>
                <c:pt idx="3059">
                  <c:v>6.1844954490661603</c:v>
                </c:pt>
                <c:pt idx="3060">
                  <c:v>6.1848702430725</c:v>
                </c:pt>
                <c:pt idx="3061">
                  <c:v>6.1848254203796298</c:v>
                </c:pt>
                <c:pt idx="3062">
                  <c:v>6.1846580505370996</c:v>
                </c:pt>
                <c:pt idx="3063">
                  <c:v>6.1850152015686</c:v>
                </c:pt>
                <c:pt idx="3064">
                  <c:v>6.1858453750610298</c:v>
                </c:pt>
                <c:pt idx="3065">
                  <c:v>6.1868648529052699</c:v>
                </c:pt>
                <c:pt idx="3066">
                  <c:v>6.1874442100524902</c:v>
                </c:pt>
                <c:pt idx="3067">
                  <c:v>6.1886267662048304</c:v>
                </c:pt>
                <c:pt idx="3068">
                  <c:v>6.189697265625</c:v>
                </c:pt>
                <c:pt idx="3069">
                  <c:v>6.1906027793884197</c:v>
                </c:pt>
                <c:pt idx="3070">
                  <c:v>6.1904096603393501</c:v>
                </c:pt>
                <c:pt idx="3071">
                  <c:v>6.1914587020873997</c:v>
                </c:pt>
                <c:pt idx="3072">
                  <c:v>6.1933484077453604</c:v>
                </c:pt>
                <c:pt idx="3073">
                  <c:v>6.1951789855956996</c:v>
                </c:pt>
                <c:pt idx="3074">
                  <c:v>6.1962046623229901</c:v>
                </c:pt>
                <c:pt idx="3075">
                  <c:v>6.1971039772033603</c:v>
                </c:pt>
                <c:pt idx="3076">
                  <c:v>6.1986598968505797</c:v>
                </c:pt>
                <c:pt idx="3077">
                  <c:v>6.1986117362976003</c:v>
                </c:pt>
                <c:pt idx="3078">
                  <c:v>6.1990952491760201</c:v>
                </c:pt>
                <c:pt idx="3079">
                  <c:v>6.2003030776977504</c:v>
                </c:pt>
                <c:pt idx="3080">
                  <c:v>6.2013468742370597</c:v>
                </c:pt>
                <c:pt idx="3081">
                  <c:v>6.20251369476318</c:v>
                </c:pt>
                <c:pt idx="3082">
                  <c:v>6.2038621902465803</c:v>
                </c:pt>
                <c:pt idx="3083">
                  <c:v>6.2056612968444798</c:v>
                </c:pt>
                <c:pt idx="3084">
                  <c:v>6.2077736854553196</c:v>
                </c:pt>
                <c:pt idx="3085">
                  <c:v>6.20977306365966</c:v>
                </c:pt>
                <c:pt idx="3086">
                  <c:v>6.2106299400329501</c:v>
                </c:pt>
                <c:pt idx="3087">
                  <c:v>6.2120909690856898</c:v>
                </c:pt>
                <c:pt idx="3088">
                  <c:v>6.2144136428832999</c:v>
                </c:pt>
                <c:pt idx="3089">
                  <c:v>6.2158298492431596</c:v>
                </c:pt>
                <c:pt idx="3090">
                  <c:v>6.2177634239196697</c:v>
                </c:pt>
                <c:pt idx="3091">
                  <c:v>6.2187199592590297</c:v>
                </c:pt>
                <c:pt idx="3092">
                  <c:v>6.2194952964782697</c:v>
                </c:pt>
                <c:pt idx="3093">
                  <c:v>6.2199063301086399</c:v>
                </c:pt>
                <c:pt idx="3094">
                  <c:v>6.2201914787292401</c:v>
                </c:pt>
                <c:pt idx="3095">
                  <c:v>6.2207036018371502</c:v>
                </c:pt>
                <c:pt idx="3096">
                  <c:v>6.2226390838623002</c:v>
                </c:pt>
                <c:pt idx="3097">
                  <c:v>6.2248802185058496</c:v>
                </c:pt>
                <c:pt idx="3098">
                  <c:v>6.2256455421447701</c:v>
                </c:pt>
                <c:pt idx="3099">
                  <c:v>6.2269773483276296</c:v>
                </c:pt>
                <c:pt idx="3100">
                  <c:v>6.2274861335754297</c:v>
                </c:pt>
                <c:pt idx="3101">
                  <c:v>6.2289142608642498</c:v>
                </c:pt>
                <c:pt idx="3102">
                  <c:v>6.2293710708618102</c:v>
                </c:pt>
                <c:pt idx="3103">
                  <c:v>6.2309103012084899</c:v>
                </c:pt>
                <c:pt idx="3104">
                  <c:v>6.2316374778747496</c:v>
                </c:pt>
                <c:pt idx="3105">
                  <c:v>6.2331557273864702</c:v>
                </c:pt>
                <c:pt idx="3106">
                  <c:v>6.2335677146911603</c:v>
                </c:pt>
                <c:pt idx="3107">
                  <c:v>6.2334489822387598</c:v>
                </c:pt>
                <c:pt idx="3108">
                  <c:v>6.2337265014648402</c:v>
                </c:pt>
                <c:pt idx="3109">
                  <c:v>6.2348003387451101</c:v>
                </c:pt>
                <c:pt idx="3110">
                  <c:v>6.2363786697387598</c:v>
                </c:pt>
                <c:pt idx="3111">
                  <c:v>6.23717784881591</c:v>
                </c:pt>
                <c:pt idx="3112">
                  <c:v>6.2382402420043901</c:v>
                </c:pt>
                <c:pt idx="3113">
                  <c:v>6.2383298873901296</c:v>
                </c:pt>
                <c:pt idx="3114">
                  <c:v>6.2403178215026802</c:v>
                </c:pt>
                <c:pt idx="3115">
                  <c:v>6.2419695854187003</c:v>
                </c:pt>
                <c:pt idx="3116">
                  <c:v>6.2444634437561</c:v>
                </c:pt>
                <c:pt idx="3117">
                  <c:v>6.2456684112548801</c:v>
                </c:pt>
                <c:pt idx="3118">
                  <c:v>6.2472538948059002</c:v>
                </c:pt>
                <c:pt idx="3119">
                  <c:v>6.24891853332519</c:v>
                </c:pt>
                <c:pt idx="3120">
                  <c:v>6.2503480911254803</c:v>
                </c:pt>
                <c:pt idx="3121">
                  <c:v>6.25172567367553</c:v>
                </c:pt>
                <c:pt idx="3122">
                  <c:v>6.25311231613159</c:v>
                </c:pt>
                <c:pt idx="3123">
                  <c:v>6.2539777755737296</c:v>
                </c:pt>
                <c:pt idx="3124">
                  <c:v>6.25331354141235</c:v>
                </c:pt>
                <c:pt idx="3125">
                  <c:v>6.2531952857971103</c:v>
                </c:pt>
                <c:pt idx="3126">
                  <c:v>6.25211429595947</c:v>
                </c:pt>
                <c:pt idx="3127">
                  <c:v>6.2527737617492596</c:v>
                </c:pt>
                <c:pt idx="3128">
                  <c:v>6.2540373802184996</c:v>
                </c:pt>
                <c:pt idx="3129">
                  <c:v>6.2531623840331996</c:v>
                </c:pt>
                <c:pt idx="3130">
                  <c:v>6.2535295486450098</c:v>
                </c:pt>
                <c:pt idx="3131">
                  <c:v>6.2521286010742099</c:v>
                </c:pt>
                <c:pt idx="3132">
                  <c:v>6.2512397766113201</c:v>
                </c:pt>
                <c:pt idx="3133">
                  <c:v>6.2503647804260201</c:v>
                </c:pt>
                <c:pt idx="3134">
                  <c:v>6.25013875961303</c:v>
                </c:pt>
                <c:pt idx="3135">
                  <c:v>6.24977350234985</c:v>
                </c:pt>
                <c:pt idx="3136">
                  <c:v>6.2503080368041903</c:v>
                </c:pt>
                <c:pt idx="3137">
                  <c:v>6.2489447593688903</c:v>
                </c:pt>
                <c:pt idx="3138">
                  <c:v>6.2462081909179599</c:v>
                </c:pt>
                <c:pt idx="3139">
                  <c:v>6.2450213432312003</c:v>
                </c:pt>
                <c:pt idx="3140">
                  <c:v>6.2429466247558496</c:v>
                </c:pt>
                <c:pt idx="3141">
                  <c:v>6.2420811653137198</c:v>
                </c:pt>
                <c:pt idx="3142">
                  <c:v>6.24153327941894</c:v>
                </c:pt>
                <c:pt idx="3143">
                  <c:v>6.2403984069824201</c:v>
                </c:pt>
                <c:pt idx="3144">
                  <c:v>6.2376360893249503</c:v>
                </c:pt>
                <c:pt idx="3145">
                  <c:v>6.2351522445678702</c:v>
                </c:pt>
                <c:pt idx="3146">
                  <c:v>6.23095607757568</c:v>
                </c:pt>
                <c:pt idx="3147">
                  <c:v>6.2275218963623002</c:v>
                </c:pt>
                <c:pt idx="3148">
                  <c:v>6.2242755889892498</c:v>
                </c:pt>
                <c:pt idx="3149">
                  <c:v>6.2201662063598597</c:v>
                </c:pt>
                <c:pt idx="3150">
                  <c:v>6.2163066864013601</c:v>
                </c:pt>
                <c:pt idx="3151">
                  <c:v>6.2129135131835902</c:v>
                </c:pt>
                <c:pt idx="3152">
                  <c:v>6.2083029747009197</c:v>
                </c:pt>
                <c:pt idx="3153">
                  <c:v>6.20501279830932</c:v>
                </c:pt>
                <c:pt idx="3154">
                  <c:v>6.2032523155212402</c:v>
                </c:pt>
                <c:pt idx="3155">
                  <c:v>6.2002110481262198</c:v>
                </c:pt>
                <c:pt idx="3156">
                  <c:v>6.1984710693359304</c:v>
                </c:pt>
                <c:pt idx="3157">
                  <c:v>6.1967239379882804</c:v>
                </c:pt>
                <c:pt idx="3158">
                  <c:v>6.1960291862487704</c:v>
                </c:pt>
                <c:pt idx="3159">
                  <c:v>6.19563484191894</c:v>
                </c:pt>
                <c:pt idx="3160">
                  <c:v>6.1961312294006303</c:v>
                </c:pt>
                <c:pt idx="3161">
                  <c:v>6.1961126327514604</c:v>
                </c:pt>
                <c:pt idx="3162">
                  <c:v>6.1967134475707999</c:v>
                </c:pt>
                <c:pt idx="3163">
                  <c:v>6.1969418525695801</c:v>
                </c:pt>
                <c:pt idx="3164">
                  <c:v>6.1971740722656197</c:v>
                </c:pt>
                <c:pt idx="3165">
                  <c:v>6.1981797218322701</c:v>
                </c:pt>
                <c:pt idx="3166">
                  <c:v>6.1989979743957502</c:v>
                </c:pt>
                <c:pt idx="3167">
                  <c:v>6.2009954452514604</c:v>
                </c:pt>
                <c:pt idx="3168">
                  <c:v>6.2022194862365696</c:v>
                </c:pt>
                <c:pt idx="3169">
                  <c:v>6.2035698890686</c:v>
                </c:pt>
                <c:pt idx="3170">
                  <c:v>6.2043104171752903</c:v>
                </c:pt>
                <c:pt idx="3171">
                  <c:v>6.2056007385253897</c:v>
                </c:pt>
                <c:pt idx="3172">
                  <c:v>6.2070517539978001</c:v>
                </c:pt>
                <c:pt idx="3173">
                  <c:v>6.20886135101318</c:v>
                </c:pt>
                <c:pt idx="3174">
                  <c:v>6.2108478546142498</c:v>
                </c:pt>
                <c:pt idx="3175">
                  <c:v>6.2117929458618102</c:v>
                </c:pt>
                <c:pt idx="3176">
                  <c:v>6.2135944366454998</c:v>
                </c:pt>
                <c:pt idx="3177">
                  <c:v>6.2151670455932599</c:v>
                </c:pt>
                <c:pt idx="3178">
                  <c:v>6.21648693084716</c:v>
                </c:pt>
                <c:pt idx="3179">
                  <c:v>6.2190089225768999</c:v>
                </c:pt>
                <c:pt idx="3180">
                  <c:v>6.2207608222961399</c:v>
                </c:pt>
                <c:pt idx="3181">
                  <c:v>6.22267246246337</c:v>
                </c:pt>
                <c:pt idx="3182">
                  <c:v>6.2236018180847097</c:v>
                </c:pt>
                <c:pt idx="3183">
                  <c:v>6.2251510620117099</c:v>
                </c:pt>
                <c:pt idx="3184">
                  <c:v>6.2267203330993599</c:v>
                </c:pt>
                <c:pt idx="3185">
                  <c:v>6.2292718887329102</c:v>
                </c:pt>
                <c:pt idx="3186">
                  <c:v>6.23109531402587</c:v>
                </c:pt>
                <c:pt idx="3187">
                  <c:v>6.2313847541809002</c:v>
                </c:pt>
                <c:pt idx="3188">
                  <c:v>6.2332911491393999</c:v>
                </c:pt>
                <c:pt idx="3189">
                  <c:v>6.2336864471435502</c:v>
                </c:pt>
                <c:pt idx="3190">
                  <c:v>6.2349877357482901</c:v>
                </c:pt>
                <c:pt idx="3191">
                  <c:v>6.2370953559875399</c:v>
                </c:pt>
                <c:pt idx="3192">
                  <c:v>6.2388720512390101</c:v>
                </c:pt>
                <c:pt idx="3193">
                  <c:v>6.2403302192687899</c:v>
                </c:pt>
                <c:pt idx="3194">
                  <c:v>6.2414445877075098</c:v>
                </c:pt>
                <c:pt idx="3195">
                  <c:v>6.2423677444457999</c:v>
                </c:pt>
                <c:pt idx="3196">
                  <c:v>6.24350833892822</c:v>
                </c:pt>
                <c:pt idx="3197">
                  <c:v>6.2464041709899902</c:v>
                </c:pt>
                <c:pt idx="3198">
                  <c:v>6.2483677864074698</c:v>
                </c:pt>
                <c:pt idx="3199">
                  <c:v>6.2507977485656703</c:v>
                </c:pt>
                <c:pt idx="3200">
                  <c:v>6.2521615028381303</c:v>
                </c:pt>
                <c:pt idx="3201">
                  <c:v>6.2531104087829501</c:v>
                </c:pt>
                <c:pt idx="3202">
                  <c:v>6.2540531158447203</c:v>
                </c:pt>
                <c:pt idx="3203">
                  <c:v>6.2551617622375399</c:v>
                </c:pt>
                <c:pt idx="3204">
                  <c:v>6.25658750534057</c:v>
                </c:pt>
                <c:pt idx="3205">
                  <c:v>6.2586574554443297</c:v>
                </c:pt>
                <c:pt idx="3206">
                  <c:v>6.2610836029052699</c:v>
                </c:pt>
                <c:pt idx="3207">
                  <c:v>6.26255083084106</c:v>
                </c:pt>
                <c:pt idx="3208">
                  <c:v>6.2636437416076598</c:v>
                </c:pt>
                <c:pt idx="3209">
                  <c:v>6.2655119895934996</c:v>
                </c:pt>
                <c:pt idx="3210">
                  <c:v>6.2683000564575098</c:v>
                </c:pt>
                <c:pt idx="3211">
                  <c:v>6.2708158493041903</c:v>
                </c:pt>
                <c:pt idx="3212">
                  <c:v>6.2744774818420401</c:v>
                </c:pt>
                <c:pt idx="3213">
                  <c:v>6.2760014533996502</c:v>
                </c:pt>
                <c:pt idx="3214">
                  <c:v>6.27923488616943</c:v>
                </c:pt>
                <c:pt idx="3215">
                  <c:v>6.2819194793701101</c:v>
                </c:pt>
                <c:pt idx="3216">
                  <c:v>6.2837643623351997</c:v>
                </c:pt>
                <c:pt idx="3217">
                  <c:v>6.2853980064392001</c:v>
                </c:pt>
                <c:pt idx="3218">
                  <c:v>6.2876529693603498</c:v>
                </c:pt>
                <c:pt idx="3219">
                  <c:v>6.2897853851318297</c:v>
                </c:pt>
                <c:pt idx="3220">
                  <c:v>6.2911639213562003</c:v>
                </c:pt>
                <c:pt idx="3221">
                  <c:v>6.2918539047241202</c:v>
                </c:pt>
                <c:pt idx="3222">
                  <c:v>6.2924709320068297</c:v>
                </c:pt>
                <c:pt idx="3223">
                  <c:v>6.2947931289672798</c:v>
                </c:pt>
                <c:pt idx="3224">
                  <c:v>6.2965664863586399</c:v>
                </c:pt>
                <c:pt idx="3225">
                  <c:v>6.2968468666076598</c:v>
                </c:pt>
                <c:pt idx="3226">
                  <c:v>6.29768943786621</c:v>
                </c:pt>
                <c:pt idx="3227">
                  <c:v>6.29918909072875</c:v>
                </c:pt>
                <c:pt idx="3228">
                  <c:v>6.2999730110168404</c:v>
                </c:pt>
                <c:pt idx="3229">
                  <c:v>6.3011603355407697</c:v>
                </c:pt>
                <c:pt idx="3230">
                  <c:v>6.3033957481384197</c:v>
                </c:pt>
                <c:pt idx="3231">
                  <c:v>6.3046960830688397</c:v>
                </c:pt>
                <c:pt idx="3232">
                  <c:v>6.3069500923156703</c:v>
                </c:pt>
                <c:pt idx="3233">
                  <c:v>6.3086361885070801</c:v>
                </c:pt>
                <c:pt idx="3234">
                  <c:v>6.3084282875061</c:v>
                </c:pt>
                <c:pt idx="3235">
                  <c:v>6.30989217758178</c:v>
                </c:pt>
                <c:pt idx="3236">
                  <c:v>6.3113985061645499</c:v>
                </c:pt>
                <c:pt idx="3237">
                  <c:v>6.3130207061767498</c:v>
                </c:pt>
                <c:pt idx="3238">
                  <c:v>6.3146085739135698</c:v>
                </c:pt>
                <c:pt idx="3239">
                  <c:v>6.3146052360534597</c:v>
                </c:pt>
                <c:pt idx="3240">
                  <c:v>6.3143424987792898</c:v>
                </c:pt>
                <c:pt idx="3241">
                  <c:v>6.3155865669250399</c:v>
                </c:pt>
                <c:pt idx="3242">
                  <c:v>6.3151211738586399</c:v>
                </c:pt>
                <c:pt idx="3243">
                  <c:v>6.3149151802062899</c:v>
                </c:pt>
                <c:pt idx="3244">
                  <c:v>6.31609630584716</c:v>
                </c:pt>
                <c:pt idx="3245">
                  <c:v>6.31640529632568</c:v>
                </c:pt>
                <c:pt idx="3246">
                  <c:v>6.31764459609985</c:v>
                </c:pt>
                <c:pt idx="3247">
                  <c:v>6.3189320564270002</c:v>
                </c:pt>
                <c:pt idx="3248">
                  <c:v>6.3186311721801696</c:v>
                </c:pt>
                <c:pt idx="3249">
                  <c:v>6.3187260627746502</c:v>
                </c:pt>
                <c:pt idx="3250">
                  <c:v>6.3190164566040004</c:v>
                </c:pt>
                <c:pt idx="3251">
                  <c:v>6.3196702003479004</c:v>
                </c:pt>
                <c:pt idx="3252">
                  <c:v>6.3221502304077104</c:v>
                </c:pt>
                <c:pt idx="3253">
                  <c:v>6.3239860534667898</c:v>
                </c:pt>
                <c:pt idx="3254">
                  <c:v>6.32512950897216</c:v>
                </c:pt>
                <c:pt idx="3255">
                  <c:v>6.3277096748351997</c:v>
                </c:pt>
                <c:pt idx="3256">
                  <c:v>6.3294343948364196</c:v>
                </c:pt>
                <c:pt idx="3257">
                  <c:v>6.3297905921936</c:v>
                </c:pt>
                <c:pt idx="3258">
                  <c:v>6.3319754600524902</c:v>
                </c:pt>
                <c:pt idx="3259">
                  <c:v>6.3337750434875399</c:v>
                </c:pt>
                <c:pt idx="3260">
                  <c:v>6.33567142486572</c:v>
                </c:pt>
                <c:pt idx="3261">
                  <c:v>6.33825635910034</c:v>
                </c:pt>
                <c:pt idx="3262">
                  <c:v>6.3385696411132804</c:v>
                </c:pt>
                <c:pt idx="3263">
                  <c:v>6.3394136428832999</c:v>
                </c:pt>
                <c:pt idx="3264">
                  <c:v>6.3412795066833398</c:v>
                </c:pt>
                <c:pt idx="3265">
                  <c:v>6.3424715995788503</c:v>
                </c:pt>
                <c:pt idx="3266">
                  <c:v>6.3418512344360298</c:v>
                </c:pt>
                <c:pt idx="3267">
                  <c:v>6.3432378768920801</c:v>
                </c:pt>
                <c:pt idx="3268">
                  <c:v>6.3435778617858798</c:v>
                </c:pt>
                <c:pt idx="3269">
                  <c:v>6.3463077545165998</c:v>
                </c:pt>
                <c:pt idx="3270">
                  <c:v>6.34781646728515</c:v>
                </c:pt>
                <c:pt idx="3271">
                  <c:v>6.3491368293762198</c:v>
                </c:pt>
                <c:pt idx="3272">
                  <c:v>6.3506555557250897</c:v>
                </c:pt>
                <c:pt idx="3273">
                  <c:v>6.3518147468566797</c:v>
                </c:pt>
                <c:pt idx="3274">
                  <c:v>6.35274314880371</c:v>
                </c:pt>
                <c:pt idx="3275">
                  <c:v>6.3544135093688903</c:v>
                </c:pt>
                <c:pt idx="3276">
                  <c:v>6.35646247863769</c:v>
                </c:pt>
                <c:pt idx="3277">
                  <c:v>6.3569602966308496</c:v>
                </c:pt>
                <c:pt idx="3278">
                  <c:v>6.35941362380981</c:v>
                </c:pt>
                <c:pt idx="3279">
                  <c:v>6.3600549697875897</c:v>
                </c:pt>
                <c:pt idx="3280">
                  <c:v>6.3608503341674796</c:v>
                </c:pt>
                <c:pt idx="3281">
                  <c:v>6.3621535301208398</c:v>
                </c:pt>
                <c:pt idx="3282">
                  <c:v>6.36393022537231</c:v>
                </c:pt>
                <c:pt idx="3283">
                  <c:v>6.3663806915283203</c:v>
                </c:pt>
                <c:pt idx="3284">
                  <c:v>6.3676271438598597</c:v>
                </c:pt>
                <c:pt idx="3285">
                  <c:v>6.3688859939575098</c:v>
                </c:pt>
                <c:pt idx="3286">
                  <c:v>6.3701004981994602</c:v>
                </c:pt>
                <c:pt idx="3287">
                  <c:v>6.37245750427246</c:v>
                </c:pt>
                <c:pt idx="3288">
                  <c:v>6.3743867874145499</c:v>
                </c:pt>
                <c:pt idx="3289">
                  <c:v>6.3763341903686497</c:v>
                </c:pt>
                <c:pt idx="3290">
                  <c:v>6.3781418800354004</c:v>
                </c:pt>
                <c:pt idx="3291">
                  <c:v>6.3782052993774396</c:v>
                </c:pt>
                <c:pt idx="3292">
                  <c:v>6.3779582977294904</c:v>
                </c:pt>
                <c:pt idx="3293">
                  <c:v>6.3799118995666504</c:v>
                </c:pt>
                <c:pt idx="3294">
                  <c:v>6.38246345520019</c:v>
                </c:pt>
                <c:pt idx="3295">
                  <c:v>6.3822731971740696</c:v>
                </c:pt>
                <c:pt idx="3296">
                  <c:v>6.3836593627929599</c:v>
                </c:pt>
                <c:pt idx="3297">
                  <c:v>6.3854804039001403</c:v>
                </c:pt>
                <c:pt idx="3298">
                  <c:v>6.3860721588134703</c:v>
                </c:pt>
                <c:pt idx="3299">
                  <c:v>6.3866782188415501</c:v>
                </c:pt>
                <c:pt idx="3300">
                  <c:v>6.3878259658813397</c:v>
                </c:pt>
                <c:pt idx="3301">
                  <c:v>6.3894867897033603</c:v>
                </c:pt>
                <c:pt idx="3302">
                  <c:v>6.3919253349304102</c:v>
                </c:pt>
                <c:pt idx="3303">
                  <c:v>6.3929877281188903</c:v>
                </c:pt>
                <c:pt idx="3304">
                  <c:v>6.3934288024902299</c:v>
                </c:pt>
                <c:pt idx="3305">
                  <c:v>6.3961300849914497</c:v>
                </c:pt>
                <c:pt idx="3306">
                  <c:v>6.3978972434997496</c:v>
                </c:pt>
                <c:pt idx="3307">
                  <c:v>6.3998336791992099</c:v>
                </c:pt>
                <c:pt idx="3308">
                  <c:v>6.4020147323608301</c:v>
                </c:pt>
                <c:pt idx="3309">
                  <c:v>6.4038386344909597</c:v>
                </c:pt>
                <c:pt idx="3310">
                  <c:v>6.4054169654846103</c:v>
                </c:pt>
                <c:pt idx="3311">
                  <c:v>6.40771007537841</c:v>
                </c:pt>
                <c:pt idx="3312">
                  <c:v>6.4104948043823198</c:v>
                </c:pt>
                <c:pt idx="3313">
                  <c:v>6.4121680259704501</c:v>
                </c:pt>
                <c:pt idx="3314">
                  <c:v>6.4135193824768004</c:v>
                </c:pt>
                <c:pt idx="3315">
                  <c:v>6.4140815734863201</c:v>
                </c:pt>
                <c:pt idx="3316">
                  <c:v>6.4153676033020002</c:v>
                </c:pt>
                <c:pt idx="3317">
                  <c:v>6.4170279502868599</c:v>
                </c:pt>
                <c:pt idx="3318">
                  <c:v>6.41977739334106</c:v>
                </c:pt>
                <c:pt idx="3319">
                  <c:v>6.4217824935912997</c:v>
                </c:pt>
                <c:pt idx="3320">
                  <c:v>6.4241676330566397</c:v>
                </c:pt>
                <c:pt idx="3321">
                  <c:v>6.4271306991577104</c:v>
                </c:pt>
                <c:pt idx="3322">
                  <c:v>6.4279971122741602</c:v>
                </c:pt>
                <c:pt idx="3323">
                  <c:v>6.4287638664245597</c:v>
                </c:pt>
                <c:pt idx="3324">
                  <c:v>6.4308924674987704</c:v>
                </c:pt>
                <c:pt idx="3325">
                  <c:v>6.43326711654663</c:v>
                </c:pt>
                <c:pt idx="3326">
                  <c:v>6.4355559349059996</c:v>
                </c:pt>
                <c:pt idx="3327">
                  <c:v>6.4369230270385698</c:v>
                </c:pt>
                <c:pt idx="3328">
                  <c:v>6.4368438720703098</c:v>
                </c:pt>
                <c:pt idx="3329">
                  <c:v>6.4377150535583398</c:v>
                </c:pt>
                <c:pt idx="3330">
                  <c:v>6.43885946273803</c:v>
                </c:pt>
                <c:pt idx="3331">
                  <c:v>6.4390983581542898</c:v>
                </c:pt>
                <c:pt idx="3332">
                  <c:v>6.43965291976928</c:v>
                </c:pt>
                <c:pt idx="3333">
                  <c:v>6.4404759407043404</c:v>
                </c:pt>
                <c:pt idx="3334">
                  <c:v>6.4412021636962802</c:v>
                </c:pt>
                <c:pt idx="3335">
                  <c:v>6.4430117607116602</c:v>
                </c:pt>
                <c:pt idx="3336">
                  <c:v>6.4432592391967702</c:v>
                </c:pt>
                <c:pt idx="3337">
                  <c:v>6.4437656402587802</c:v>
                </c:pt>
                <c:pt idx="3338">
                  <c:v>6.4453639984130797</c:v>
                </c:pt>
                <c:pt idx="3339">
                  <c:v>6.4460558891296298</c:v>
                </c:pt>
                <c:pt idx="3340">
                  <c:v>6.4462070465087802</c:v>
                </c:pt>
                <c:pt idx="3341">
                  <c:v>6.44624471664428</c:v>
                </c:pt>
                <c:pt idx="3342">
                  <c:v>6.4474239349365199</c:v>
                </c:pt>
                <c:pt idx="3343">
                  <c:v>6.4492487907409597</c:v>
                </c:pt>
                <c:pt idx="3344">
                  <c:v>6.45143699645996</c:v>
                </c:pt>
                <c:pt idx="3345">
                  <c:v>6.4517149925231898</c:v>
                </c:pt>
                <c:pt idx="3346">
                  <c:v>6.4532217979431099</c:v>
                </c:pt>
                <c:pt idx="3347">
                  <c:v>6.45336437225341</c:v>
                </c:pt>
                <c:pt idx="3348">
                  <c:v>6.4533925056457502</c:v>
                </c:pt>
                <c:pt idx="3349">
                  <c:v>6.4550228118896396</c:v>
                </c:pt>
                <c:pt idx="3350">
                  <c:v>6.4564576148986799</c:v>
                </c:pt>
                <c:pt idx="3351">
                  <c:v>6.4575304985046298</c:v>
                </c:pt>
                <c:pt idx="3352">
                  <c:v>6.4581952095031703</c:v>
                </c:pt>
                <c:pt idx="3353">
                  <c:v>6.4592752456665004</c:v>
                </c:pt>
                <c:pt idx="3354">
                  <c:v>6.4588599205017001</c:v>
                </c:pt>
                <c:pt idx="3355">
                  <c:v>6.45908403396606</c:v>
                </c:pt>
                <c:pt idx="3356">
                  <c:v>6.4599485397338796</c:v>
                </c:pt>
                <c:pt idx="3357">
                  <c:v>6.4614667892456001</c:v>
                </c:pt>
                <c:pt idx="3358">
                  <c:v>6.4637198448181099</c:v>
                </c:pt>
                <c:pt idx="3359">
                  <c:v>6.4643893241882298</c:v>
                </c:pt>
                <c:pt idx="3360">
                  <c:v>6.4658551216125399</c:v>
                </c:pt>
                <c:pt idx="3361">
                  <c:v>6.4667639732360804</c:v>
                </c:pt>
                <c:pt idx="3362">
                  <c:v>6.4681224822998002</c:v>
                </c:pt>
                <c:pt idx="3363">
                  <c:v>6.4692058563232404</c:v>
                </c:pt>
                <c:pt idx="3364">
                  <c:v>6.4706225395202601</c:v>
                </c:pt>
                <c:pt idx="3365">
                  <c:v>6.4712553024291903</c:v>
                </c:pt>
                <c:pt idx="3366">
                  <c:v>6.4717936515808097</c:v>
                </c:pt>
                <c:pt idx="3367">
                  <c:v>6.4733619689941397</c:v>
                </c:pt>
                <c:pt idx="3368">
                  <c:v>6.4742636680603001</c:v>
                </c:pt>
                <c:pt idx="3369">
                  <c:v>6.4754505157470703</c:v>
                </c:pt>
                <c:pt idx="3370">
                  <c:v>6.4760975837707502</c:v>
                </c:pt>
                <c:pt idx="3371">
                  <c:v>6.4775791168212802</c:v>
                </c:pt>
                <c:pt idx="3372">
                  <c:v>6.47816658020019</c:v>
                </c:pt>
                <c:pt idx="3373">
                  <c:v>6.4789414405822701</c:v>
                </c:pt>
                <c:pt idx="3374">
                  <c:v>6.4796419143676696</c:v>
                </c:pt>
                <c:pt idx="3375">
                  <c:v>6.4810600280761701</c:v>
                </c:pt>
                <c:pt idx="3376">
                  <c:v>6.4829063415527299</c:v>
                </c:pt>
                <c:pt idx="3377">
                  <c:v>6.4838781356811497</c:v>
                </c:pt>
                <c:pt idx="3378">
                  <c:v>6.4831557273864702</c:v>
                </c:pt>
                <c:pt idx="3379">
                  <c:v>6.4841976165771396</c:v>
                </c:pt>
                <c:pt idx="3380">
                  <c:v>6.4849004745483301</c:v>
                </c:pt>
                <c:pt idx="3381">
                  <c:v>6.4859499931335396</c:v>
                </c:pt>
                <c:pt idx="3382">
                  <c:v>6.4876637458801198</c:v>
                </c:pt>
                <c:pt idx="3383">
                  <c:v>6.4889464378356898</c:v>
                </c:pt>
                <c:pt idx="3384">
                  <c:v>6.4905433654785103</c:v>
                </c:pt>
                <c:pt idx="3385">
                  <c:v>6.4913167953491202</c:v>
                </c:pt>
                <c:pt idx="3386">
                  <c:v>6.4921402931213299</c:v>
                </c:pt>
                <c:pt idx="3387">
                  <c:v>6.4930477142333896</c:v>
                </c:pt>
                <c:pt idx="3388">
                  <c:v>6.4953947067260698</c:v>
                </c:pt>
                <c:pt idx="3389">
                  <c:v>6.4958505630493102</c:v>
                </c:pt>
                <c:pt idx="3390">
                  <c:v>6.4978446960449201</c:v>
                </c:pt>
                <c:pt idx="3391">
                  <c:v>6.4997320175170801</c:v>
                </c:pt>
                <c:pt idx="3392">
                  <c:v>6.5005745887756303</c:v>
                </c:pt>
                <c:pt idx="3393">
                  <c:v>6.5011501312255797</c:v>
                </c:pt>
                <c:pt idx="3394">
                  <c:v>6.5011358261108301</c:v>
                </c:pt>
                <c:pt idx="3395">
                  <c:v>6.5018601417541504</c:v>
                </c:pt>
                <c:pt idx="3396">
                  <c:v>6.5026206970214799</c:v>
                </c:pt>
                <c:pt idx="3397">
                  <c:v>6.5041661262512198</c:v>
                </c:pt>
                <c:pt idx="3398">
                  <c:v>6.5045628547668404</c:v>
                </c:pt>
                <c:pt idx="3399">
                  <c:v>6.5064058303832999</c:v>
                </c:pt>
                <c:pt idx="3400">
                  <c:v>6.50760698318481</c:v>
                </c:pt>
                <c:pt idx="3401">
                  <c:v>6.5092077255248997</c:v>
                </c:pt>
                <c:pt idx="3402">
                  <c:v>6.5120463371276802</c:v>
                </c:pt>
                <c:pt idx="3403">
                  <c:v>6.5138902664184499</c:v>
                </c:pt>
                <c:pt idx="3404">
                  <c:v>6.5153231620788503</c:v>
                </c:pt>
                <c:pt idx="3405">
                  <c:v>6.5186252593994096</c:v>
                </c:pt>
                <c:pt idx="3406">
                  <c:v>6.52097415924072</c:v>
                </c:pt>
                <c:pt idx="3407">
                  <c:v>6.5225515365600497</c:v>
                </c:pt>
                <c:pt idx="3408">
                  <c:v>6.5237622261047301</c:v>
                </c:pt>
                <c:pt idx="3409">
                  <c:v>6.5254373550415004</c:v>
                </c:pt>
                <c:pt idx="3410">
                  <c:v>6.5274815559387198</c:v>
                </c:pt>
                <c:pt idx="3411">
                  <c:v>6.5285987854003897</c:v>
                </c:pt>
                <c:pt idx="3412">
                  <c:v>6.52909183502197</c:v>
                </c:pt>
                <c:pt idx="3413">
                  <c:v>6.5301451683044398</c:v>
                </c:pt>
                <c:pt idx="3414">
                  <c:v>6.5327477455139098</c:v>
                </c:pt>
                <c:pt idx="3415">
                  <c:v>6.53437995910644</c:v>
                </c:pt>
                <c:pt idx="3416">
                  <c:v>6.5359711647033603</c:v>
                </c:pt>
                <c:pt idx="3417">
                  <c:v>6.5375094413757298</c:v>
                </c:pt>
                <c:pt idx="3418">
                  <c:v>6.5395011901855398</c:v>
                </c:pt>
                <c:pt idx="3419">
                  <c:v>6.5412969589233301</c:v>
                </c:pt>
                <c:pt idx="3420">
                  <c:v>6.5417852401733301</c:v>
                </c:pt>
                <c:pt idx="3421">
                  <c:v>6.5431618690490696</c:v>
                </c:pt>
                <c:pt idx="3422">
                  <c:v>6.5446577072143501</c:v>
                </c:pt>
                <c:pt idx="3423">
                  <c:v>6.5464949607849103</c:v>
                </c:pt>
                <c:pt idx="3424">
                  <c:v>6.5475535392761204</c:v>
                </c:pt>
                <c:pt idx="3425">
                  <c:v>6.5478739738464302</c:v>
                </c:pt>
                <c:pt idx="3426">
                  <c:v>6.5485415458679102</c:v>
                </c:pt>
                <c:pt idx="3427">
                  <c:v>6.5486454963684002</c:v>
                </c:pt>
                <c:pt idx="3428">
                  <c:v>6.5497794151306099</c:v>
                </c:pt>
                <c:pt idx="3429">
                  <c:v>6.5512876510620099</c:v>
                </c:pt>
                <c:pt idx="3430">
                  <c:v>6.55256843566894</c:v>
                </c:pt>
                <c:pt idx="3431">
                  <c:v>6.5532126426696697</c:v>
                </c:pt>
                <c:pt idx="3432">
                  <c:v>6.5533332824706996</c:v>
                </c:pt>
                <c:pt idx="3433">
                  <c:v>6.5533971786498997</c:v>
                </c:pt>
                <c:pt idx="3434">
                  <c:v>6.5546565055847097</c:v>
                </c:pt>
                <c:pt idx="3435">
                  <c:v>6.55594778060913</c:v>
                </c:pt>
                <c:pt idx="3436">
                  <c:v>6.5568552017211896</c:v>
                </c:pt>
                <c:pt idx="3437">
                  <c:v>6.5574483871459899</c:v>
                </c:pt>
                <c:pt idx="3438">
                  <c:v>6.5567569732665998</c:v>
                </c:pt>
                <c:pt idx="3439">
                  <c:v>6.5556497573852504</c:v>
                </c:pt>
                <c:pt idx="3440">
                  <c:v>6.5556535720825098</c:v>
                </c:pt>
                <c:pt idx="3441">
                  <c:v>6.5557847023010201</c:v>
                </c:pt>
                <c:pt idx="3442">
                  <c:v>6.55674123764038</c:v>
                </c:pt>
                <c:pt idx="3443">
                  <c:v>6.5569438934326101</c:v>
                </c:pt>
                <c:pt idx="3444">
                  <c:v>6.5567517280578604</c:v>
                </c:pt>
                <c:pt idx="3445">
                  <c:v>6.5565381050109801</c:v>
                </c:pt>
                <c:pt idx="3446">
                  <c:v>6.5566325187683097</c:v>
                </c:pt>
                <c:pt idx="3447">
                  <c:v>6.5566687583923304</c:v>
                </c:pt>
                <c:pt idx="3448">
                  <c:v>6.55779504776</c:v>
                </c:pt>
                <c:pt idx="3449">
                  <c:v>6.5586166381835902</c:v>
                </c:pt>
                <c:pt idx="3450">
                  <c:v>6.5585074424743599</c:v>
                </c:pt>
                <c:pt idx="3451">
                  <c:v>6.5581302642822203</c:v>
                </c:pt>
                <c:pt idx="3452">
                  <c:v>6.5578742027282697</c:v>
                </c:pt>
                <c:pt idx="3453">
                  <c:v>6.5588703155517498</c:v>
                </c:pt>
                <c:pt idx="3454">
                  <c:v>6.5594291687011701</c:v>
                </c:pt>
                <c:pt idx="3455">
                  <c:v>6.5595164299011204</c:v>
                </c:pt>
                <c:pt idx="3456">
                  <c:v>6.5594372749328604</c:v>
                </c:pt>
                <c:pt idx="3457">
                  <c:v>6.56042051315307</c:v>
                </c:pt>
                <c:pt idx="3458">
                  <c:v>6.5624856948852504</c:v>
                </c:pt>
                <c:pt idx="3459">
                  <c:v>6.5623531341552699</c:v>
                </c:pt>
                <c:pt idx="3460">
                  <c:v>6.5629997253417898</c:v>
                </c:pt>
                <c:pt idx="3461">
                  <c:v>6.5637707710266104</c:v>
                </c:pt>
                <c:pt idx="3462">
                  <c:v>6.5647377967834402</c:v>
                </c:pt>
                <c:pt idx="3463">
                  <c:v>6.5655393600463796</c:v>
                </c:pt>
                <c:pt idx="3464">
                  <c:v>6.5656871795654199</c:v>
                </c:pt>
                <c:pt idx="3465">
                  <c:v>6.5661988258361799</c:v>
                </c:pt>
                <c:pt idx="3466">
                  <c:v>6.56652784347534</c:v>
                </c:pt>
                <c:pt idx="3467">
                  <c:v>6.56748294830322</c:v>
                </c:pt>
                <c:pt idx="3468">
                  <c:v>6.5668468475341699</c:v>
                </c:pt>
                <c:pt idx="3469">
                  <c:v>6.5682144165039</c:v>
                </c:pt>
                <c:pt idx="3470">
                  <c:v>6.56906938552856</c:v>
                </c:pt>
                <c:pt idx="3471">
                  <c:v>6.5683465003967196</c:v>
                </c:pt>
                <c:pt idx="3472">
                  <c:v>6.5685043334960902</c:v>
                </c:pt>
                <c:pt idx="3473">
                  <c:v>6.5674018859863201</c:v>
                </c:pt>
                <c:pt idx="3474">
                  <c:v>6.56630516052246</c:v>
                </c:pt>
                <c:pt idx="3475">
                  <c:v>6.5648946762084899</c:v>
                </c:pt>
                <c:pt idx="3476">
                  <c:v>6.5644421577453604</c:v>
                </c:pt>
                <c:pt idx="3477">
                  <c:v>6.5647449493408203</c:v>
                </c:pt>
                <c:pt idx="3478">
                  <c:v>6.5652813911437899</c:v>
                </c:pt>
                <c:pt idx="3479">
                  <c:v>6.5641465187072701</c:v>
                </c:pt>
                <c:pt idx="3480">
                  <c:v>6.5624728202819798</c:v>
                </c:pt>
                <c:pt idx="3481">
                  <c:v>6.5638461112976003</c:v>
                </c:pt>
                <c:pt idx="3482">
                  <c:v>6.5628476142883301</c:v>
                </c:pt>
                <c:pt idx="3483">
                  <c:v>6.5635786056518501</c:v>
                </c:pt>
                <c:pt idx="3484">
                  <c:v>6.5645399093627903</c:v>
                </c:pt>
                <c:pt idx="3485">
                  <c:v>6.5656938552856401</c:v>
                </c:pt>
                <c:pt idx="3486">
                  <c:v>6.5663528442382804</c:v>
                </c:pt>
                <c:pt idx="3487">
                  <c:v>6.5663294792175204</c:v>
                </c:pt>
                <c:pt idx="3488">
                  <c:v>6.5668883323669398</c:v>
                </c:pt>
                <c:pt idx="3489">
                  <c:v>6.5679540634155202</c:v>
                </c:pt>
                <c:pt idx="3490">
                  <c:v>6.5693631172180096</c:v>
                </c:pt>
                <c:pt idx="3491">
                  <c:v>6.5684947967529199</c:v>
                </c:pt>
                <c:pt idx="3492">
                  <c:v>6.5681238174438397</c:v>
                </c:pt>
                <c:pt idx="3493">
                  <c:v>6.5685701370239196</c:v>
                </c:pt>
                <c:pt idx="3494">
                  <c:v>6.5695013999938903</c:v>
                </c:pt>
                <c:pt idx="3495">
                  <c:v>6.5698785781860298</c:v>
                </c:pt>
                <c:pt idx="3496">
                  <c:v>6.5699586868286097</c:v>
                </c:pt>
                <c:pt idx="3497">
                  <c:v>6.5706028938293404</c:v>
                </c:pt>
                <c:pt idx="3498">
                  <c:v>6.5706591606140101</c:v>
                </c:pt>
                <c:pt idx="3499">
                  <c:v>6.57110118865966</c:v>
                </c:pt>
                <c:pt idx="3500">
                  <c:v>6.5709433555603001</c:v>
                </c:pt>
                <c:pt idx="3501">
                  <c:v>6.5726814270019496</c:v>
                </c:pt>
                <c:pt idx="3502">
                  <c:v>6.57580089569091</c:v>
                </c:pt>
                <c:pt idx="3503">
                  <c:v>6.5770835876464799</c:v>
                </c:pt>
                <c:pt idx="3504">
                  <c:v>6.5771446228027299</c:v>
                </c:pt>
                <c:pt idx="3505">
                  <c:v>6.5765852928161603</c:v>
                </c:pt>
                <c:pt idx="3506">
                  <c:v>6.5776181221008301</c:v>
                </c:pt>
                <c:pt idx="3507">
                  <c:v>6.5781903266906703</c:v>
                </c:pt>
                <c:pt idx="3508">
                  <c:v>6.5797085762023899</c:v>
                </c:pt>
                <c:pt idx="3509">
                  <c:v>6.5805125236511204</c:v>
                </c:pt>
                <c:pt idx="3510">
                  <c:v>6.5815763473510698</c:v>
                </c:pt>
                <c:pt idx="3511">
                  <c:v>6.5823307037353498</c:v>
                </c:pt>
                <c:pt idx="3512">
                  <c:v>6.58363533020019</c:v>
                </c:pt>
                <c:pt idx="3513">
                  <c:v>6.5851464271545401</c:v>
                </c:pt>
                <c:pt idx="3514">
                  <c:v>6.5870385169982901</c:v>
                </c:pt>
                <c:pt idx="3515">
                  <c:v>6.5902609825134197</c:v>
                </c:pt>
                <c:pt idx="3516">
                  <c:v>6.5921201705932599</c:v>
                </c:pt>
                <c:pt idx="3517">
                  <c:v>6.5932188034057599</c:v>
                </c:pt>
                <c:pt idx="3518">
                  <c:v>6.59419345855712</c:v>
                </c:pt>
                <c:pt idx="3519">
                  <c:v>6.5952830314636204</c:v>
                </c:pt>
                <c:pt idx="3520">
                  <c:v>6.5970149040222097</c:v>
                </c:pt>
                <c:pt idx="3521">
                  <c:v>6.5991291999816797</c:v>
                </c:pt>
                <c:pt idx="3522">
                  <c:v>6.5997366905212402</c:v>
                </c:pt>
                <c:pt idx="3523">
                  <c:v>6.5998520851135201</c:v>
                </c:pt>
                <c:pt idx="3524">
                  <c:v>6.6003007888793901</c:v>
                </c:pt>
                <c:pt idx="3525">
                  <c:v>6.6013588905334402</c:v>
                </c:pt>
                <c:pt idx="3526">
                  <c:v>6.6023306846618599</c:v>
                </c:pt>
                <c:pt idx="3527">
                  <c:v>6.6036734580993599</c:v>
                </c:pt>
                <c:pt idx="3528">
                  <c:v>6.6036696434020898</c:v>
                </c:pt>
                <c:pt idx="3529">
                  <c:v>6.6049308776855398</c:v>
                </c:pt>
                <c:pt idx="3530">
                  <c:v>6.6064076423645002</c:v>
                </c:pt>
                <c:pt idx="3531">
                  <c:v>6.6072010993957502</c:v>
                </c:pt>
                <c:pt idx="3532">
                  <c:v>6.6083135604858301</c:v>
                </c:pt>
                <c:pt idx="3533">
                  <c:v>6.6102943420410103</c:v>
                </c:pt>
                <c:pt idx="3534">
                  <c:v>6.6116394996643004</c:v>
                </c:pt>
                <c:pt idx="3535">
                  <c:v>6.6132907867431596</c:v>
                </c:pt>
                <c:pt idx="3536">
                  <c:v>6.6146378517150799</c:v>
                </c:pt>
                <c:pt idx="3537">
                  <c:v>6.6158170700073198</c:v>
                </c:pt>
                <c:pt idx="3538">
                  <c:v>6.6165904998779199</c:v>
                </c:pt>
                <c:pt idx="3539">
                  <c:v>6.6163406372070304</c:v>
                </c:pt>
                <c:pt idx="3540">
                  <c:v>6.6174030303954998</c:v>
                </c:pt>
                <c:pt idx="3541">
                  <c:v>6.6184444427490199</c:v>
                </c:pt>
                <c:pt idx="3542">
                  <c:v>6.6196002960204998</c:v>
                </c:pt>
                <c:pt idx="3543">
                  <c:v>6.6196804046630797</c:v>
                </c:pt>
                <c:pt idx="3544">
                  <c:v>6.6197886466979901</c:v>
                </c:pt>
                <c:pt idx="3545">
                  <c:v>6.6202654838562003</c:v>
                </c:pt>
                <c:pt idx="3546">
                  <c:v>6.6209678649902299</c:v>
                </c:pt>
                <c:pt idx="3547">
                  <c:v>6.62056064605712</c:v>
                </c:pt>
                <c:pt idx="3548">
                  <c:v>6.6219606399536097</c:v>
                </c:pt>
                <c:pt idx="3549">
                  <c:v>6.62349510192871</c:v>
                </c:pt>
                <c:pt idx="3550">
                  <c:v>6.6238293647766104</c:v>
                </c:pt>
                <c:pt idx="3551">
                  <c:v>6.6242008209228498</c:v>
                </c:pt>
                <c:pt idx="3552">
                  <c:v>6.6246128082275302</c:v>
                </c:pt>
                <c:pt idx="3553">
                  <c:v>6.6258964538574201</c:v>
                </c:pt>
                <c:pt idx="3554">
                  <c:v>6.6275858879089302</c:v>
                </c:pt>
                <c:pt idx="3555">
                  <c:v>6.6286273002624503</c:v>
                </c:pt>
                <c:pt idx="3556">
                  <c:v>6.6298084259033203</c:v>
                </c:pt>
                <c:pt idx="3557">
                  <c:v>6.6316189765930096</c:v>
                </c:pt>
                <c:pt idx="3558">
                  <c:v>6.63258934020996</c:v>
                </c:pt>
                <c:pt idx="3559">
                  <c:v>6.6335206031799299</c:v>
                </c:pt>
                <c:pt idx="3560">
                  <c:v>6.6340217590331996</c:v>
                </c:pt>
                <c:pt idx="3561">
                  <c:v>6.6347889900207502</c:v>
                </c:pt>
                <c:pt idx="3562">
                  <c:v>6.6356172561645499</c:v>
                </c:pt>
                <c:pt idx="3563">
                  <c:v>6.6362223625183097</c:v>
                </c:pt>
                <c:pt idx="3564">
                  <c:v>6.6374378204345703</c:v>
                </c:pt>
                <c:pt idx="3565">
                  <c:v>6.6377234458923304</c:v>
                </c:pt>
                <c:pt idx="3566">
                  <c:v>6.6373558044433496</c:v>
                </c:pt>
                <c:pt idx="3567">
                  <c:v>6.6379852294921804</c:v>
                </c:pt>
                <c:pt idx="3568">
                  <c:v>6.63889360427856</c:v>
                </c:pt>
                <c:pt idx="3569">
                  <c:v>6.6398253440856898</c:v>
                </c:pt>
                <c:pt idx="3570">
                  <c:v>6.6426033973693803</c:v>
                </c:pt>
                <c:pt idx="3571">
                  <c:v>6.6438498497009197</c:v>
                </c:pt>
                <c:pt idx="3572">
                  <c:v>6.64558506011962</c:v>
                </c:pt>
                <c:pt idx="3573">
                  <c:v>6.64747810363769</c:v>
                </c:pt>
                <c:pt idx="3574">
                  <c:v>6.6475791931152299</c:v>
                </c:pt>
                <c:pt idx="3575">
                  <c:v>6.6481432914733798</c:v>
                </c:pt>
                <c:pt idx="3576">
                  <c:v>6.6502299308776802</c:v>
                </c:pt>
                <c:pt idx="3577">
                  <c:v>6.6507806777954102</c:v>
                </c:pt>
                <c:pt idx="3578">
                  <c:v>6.6521501541137598</c:v>
                </c:pt>
                <c:pt idx="3579">
                  <c:v>6.6544280052184996</c:v>
                </c:pt>
                <c:pt idx="3580">
                  <c:v>6.6552000045776296</c:v>
                </c:pt>
                <c:pt idx="3581">
                  <c:v>6.6561951637268004</c:v>
                </c:pt>
                <c:pt idx="3582">
                  <c:v>6.6572089195251403</c:v>
                </c:pt>
                <c:pt idx="3583">
                  <c:v>6.6568613052368102</c:v>
                </c:pt>
                <c:pt idx="3584">
                  <c:v>6.6585674285888601</c:v>
                </c:pt>
                <c:pt idx="3585">
                  <c:v>6.6609816551208398</c:v>
                </c:pt>
                <c:pt idx="3586">
                  <c:v>6.66214799880981</c:v>
                </c:pt>
                <c:pt idx="3587">
                  <c:v>6.6638531684875399</c:v>
                </c:pt>
                <c:pt idx="3588">
                  <c:v>6.6652097702026296</c:v>
                </c:pt>
                <c:pt idx="3589">
                  <c:v>6.6666345596313397</c:v>
                </c:pt>
                <c:pt idx="3590">
                  <c:v>6.6684331893920801</c:v>
                </c:pt>
                <c:pt idx="3591">
                  <c:v>6.6709475517272896</c:v>
                </c:pt>
                <c:pt idx="3592">
                  <c:v>6.6726889610290501</c:v>
                </c:pt>
                <c:pt idx="3593">
                  <c:v>6.6760315895080504</c:v>
                </c:pt>
                <c:pt idx="3594">
                  <c:v>6.6792564392089799</c:v>
                </c:pt>
                <c:pt idx="3595">
                  <c:v>6.6803731918334899</c:v>
                </c:pt>
                <c:pt idx="3596">
                  <c:v>6.6820659637451101</c:v>
                </c:pt>
                <c:pt idx="3597">
                  <c:v>6.6838307380676198</c:v>
                </c:pt>
                <c:pt idx="3598">
                  <c:v>6.6855497360229403</c:v>
                </c:pt>
                <c:pt idx="3599">
                  <c:v>6.6867375373840297</c:v>
                </c:pt>
                <c:pt idx="3600">
                  <c:v>6.6879630088806099</c:v>
                </c:pt>
                <c:pt idx="3601">
                  <c:v>6.6897697448730398</c:v>
                </c:pt>
                <c:pt idx="3602">
                  <c:v>6.6910309791564897</c:v>
                </c:pt>
                <c:pt idx="3603">
                  <c:v>6.6913995742797798</c:v>
                </c:pt>
                <c:pt idx="3604">
                  <c:v>6.6920752525329501</c:v>
                </c:pt>
                <c:pt idx="3605">
                  <c:v>6.6943736076354901</c:v>
                </c:pt>
                <c:pt idx="3606">
                  <c:v>6.6958317756652797</c:v>
                </c:pt>
                <c:pt idx="3607">
                  <c:v>6.6963386535644496</c:v>
                </c:pt>
                <c:pt idx="3608">
                  <c:v>6.69683790206909</c:v>
                </c:pt>
                <c:pt idx="3609">
                  <c:v>6.6994023323059002</c:v>
                </c:pt>
                <c:pt idx="3610">
                  <c:v>6.7008633613586399</c:v>
                </c:pt>
                <c:pt idx="3611">
                  <c:v>6.7006402015686</c:v>
                </c:pt>
                <c:pt idx="3612">
                  <c:v>6.70108890533447</c:v>
                </c:pt>
                <c:pt idx="3613">
                  <c:v>6.70265340805053</c:v>
                </c:pt>
                <c:pt idx="3614">
                  <c:v>6.7049317359924299</c:v>
                </c:pt>
                <c:pt idx="3615">
                  <c:v>6.7074818611145002</c:v>
                </c:pt>
                <c:pt idx="3616">
                  <c:v>6.7097845077514604</c:v>
                </c:pt>
                <c:pt idx="3617">
                  <c:v>6.7117972373962402</c:v>
                </c:pt>
                <c:pt idx="3618">
                  <c:v>6.7144932746887198</c:v>
                </c:pt>
                <c:pt idx="3619">
                  <c:v>6.7139596939086896</c:v>
                </c:pt>
                <c:pt idx="3620">
                  <c:v>6.7154154777526802</c:v>
                </c:pt>
                <c:pt idx="3621">
                  <c:v>6.7167081832885698</c:v>
                </c:pt>
                <c:pt idx="3622">
                  <c:v>6.7189927101135201</c:v>
                </c:pt>
                <c:pt idx="3623">
                  <c:v>6.7206320762634197</c:v>
                </c:pt>
                <c:pt idx="3624">
                  <c:v>6.7215056419372496</c:v>
                </c:pt>
                <c:pt idx="3625">
                  <c:v>6.7227902412414497</c:v>
                </c:pt>
                <c:pt idx="3626">
                  <c:v>6.7224164009094203</c:v>
                </c:pt>
                <c:pt idx="3627">
                  <c:v>6.7241449356079102</c:v>
                </c:pt>
                <c:pt idx="3628">
                  <c:v>6.72534132003784</c:v>
                </c:pt>
                <c:pt idx="3629">
                  <c:v>6.7283129692077601</c:v>
                </c:pt>
                <c:pt idx="3630">
                  <c:v>6.7288537025451598</c:v>
                </c:pt>
                <c:pt idx="3631">
                  <c:v>6.73067283630371</c:v>
                </c:pt>
                <c:pt idx="3632">
                  <c:v>6.7313556671142498</c:v>
                </c:pt>
                <c:pt idx="3633">
                  <c:v>6.7324314117431596</c:v>
                </c:pt>
                <c:pt idx="3634">
                  <c:v>6.73368167877197</c:v>
                </c:pt>
                <c:pt idx="3635">
                  <c:v>6.7341861724853498</c:v>
                </c:pt>
                <c:pt idx="3636">
                  <c:v>6.73573398590087</c:v>
                </c:pt>
                <c:pt idx="3637">
                  <c:v>6.7374396324157697</c:v>
                </c:pt>
                <c:pt idx="3638">
                  <c:v>6.7386150360107404</c:v>
                </c:pt>
                <c:pt idx="3639">
                  <c:v>6.7390813827514604</c:v>
                </c:pt>
                <c:pt idx="3640">
                  <c:v>6.7394218444824201</c:v>
                </c:pt>
                <c:pt idx="3641">
                  <c:v>6.7394638061523402</c:v>
                </c:pt>
                <c:pt idx="3642">
                  <c:v>6.7414612770080504</c:v>
                </c:pt>
                <c:pt idx="3643">
                  <c:v>6.7422070503234801</c:v>
                </c:pt>
                <c:pt idx="3644">
                  <c:v>6.74250936508178</c:v>
                </c:pt>
                <c:pt idx="3645">
                  <c:v>6.7430539131164497</c:v>
                </c:pt>
                <c:pt idx="3646">
                  <c:v>6.7440514564514098</c:v>
                </c:pt>
                <c:pt idx="3647">
                  <c:v>6.7441487312316797</c:v>
                </c:pt>
                <c:pt idx="3648">
                  <c:v>6.7447590827941797</c:v>
                </c:pt>
                <c:pt idx="3649">
                  <c:v>6.7452979087829501</c:v>
                </c:pt>
                <c:pt idx="3650">
                  <c:v>6.7466650009155202</c:v>
                </c:pt>
                <c:pt idx="3651">
                  <c:v>6.7476544380187899</c:v>
                </c:pt>
                <c:pt idx="3652">
                  <c:v>6.7485499382018999</c:v>
                </c:pt>
                <c:pt idx="3653">
                  <c:v>6.74965047836303</c:v>
                </c:pt>
                <c:pt idx="3654">
                  <c:v>6.7507734298706001</c:v>
                </c:pt>
                <c:pt idx="3655">
                  <c:v>6.7509684562683097</c:v>
                </c:pt>
                <c:pt idx="3656">
                  <c:v>6.75197410583496</c:v>
                </c:pt>
                <c:pt idx="3657">
                  <c:v>6.7538962364196697</c:v>
                </c:pt>
                <c:pt idx="3658">
                  <c:v>6.7540550231933496</c:v>
                </c:pt>
                <c:pt idx="3659">
                  <c:v>6.7553825378417898</c:v>
                </c:pt>
                <c:pt idx="3660">
                  <c:v>6.7568006515502903</c:v>
                </c:pt>
                <c:pt idx="3661">
                  <c:v>6.7589097023010201</c:v>
                </c:pt>
                <c:pt idx="3662">
                  <c:v>6.75915479660034</c:v>
                </c:pt>
                <c:pt idx="3663">
                  <c:v>6.7595872879028303</c:v>
                </c:pt>
                <c:pt idx="3664">
                  <c:v>6.75968313217163</c:v>
                </c:pt>
                <c:pt idx="3665">
                  <c:v>6.7612762451171804</c:v>
                </c:pt>
                <c:pt idx="3666">
                  <c:v>6.7632260322570801</c:v>
                </c:pt>
                <c:pt idx="3667">
                  <c:v>6.7644567489623997</c:v>
                </c:pt>
                <c:pt idx="3668">
                  <c:v>6.76594638824462</c:v>
                </c:pt>
                <c:pt idx="3669">
                  <c:v>6.7664375305175701</c:v>
                </c:pt>
                <c:pt idx="3670">
                  <c:v>6.7677364349365199</c:v>
                </c:pt>
                <c:pt idx="3671">
                  <c:v>6.7694978713989196</c:v>
                </c:pt>
                <c:pt idx="3672">
                  <c:v>6.7708115577697701</c:v>
                </c:pt>
                <c:pt idx="3673">
                  <c:v>6.7721452713012598</c:v>
                </c:pt>
                <c:pt idx="3674">
                  <c:v>6.7738704681396396</c:v>
                </c:pt>
                <c:pt idx="3675">
                  <c:v>6.77425193786621</c:v>
                </c:pt>
                <c:pt idx="3676">
                  <c:v>6.7747330665588299</c:v>
                </c:pt>
                <c:pt idx="3677">
                  <c:v>6.77514553070068</c:v>
                </c:pt>
                <c:pt idx="3678">
                  <c:v>6.7761874198913503</c:v>
                </c:pt>
                <c:pt idx="3679">
                  <c:v>6.7774453163146902</c:v>
                </c:pt>
                <c:pt idx="3680">
                  <c:v>6.77762746810913</c:v>
                </c:pt>
                <c:pt idx="3681">
                  <c:v>6.77733850479125</c:v>
                </c:pt>
                <c:pt idx="3682">
                  <c:v>6.7769856452941797</c:v>
                </c:pt>
                <c:pt idx="3683">
                  <c:v>6.7779822349548304</c:v>
                </c:pt>
                <c:pt idx="3684">
                  <c:v>6.7784399986267001</c:v>
                </c:pt>
                <c:pt idx="3685">
                  <c:v>6.7793951034545801</c:v>
                </c:pt>
                <c:pt idx="3686">
                  <c:v>6.7794828414916903</c:v>
                </c:pt>
                <c:pt idx="3687">
                  <c:v>6.7806215286254803</c:v>
                </c:pt>
                <c:pt idx="3688">
                  <c:v>6.7823171615600497</c:v>
                </c:pt>
                <c:pt idx="3689">
                  <c:v>6.7825055122375399</c:v>
                </c:pt>
                <c:pt idx="3690">
                  <c:v>6.7834210395812899</c:v>
                </c:pt>
                <c:pt idx="3691">
                  <c:v>6.7862415313720703</c:v>
                </c:pt>
                <c:pt idx="3692">
                  <c:v>6.7890744209289497</c:v>
                </c:pt>
                <c:pt idx="3693">
                  <c:v>6.7915115356445304</c:v>
                </c:pt>
                <c:pt idx="3694">
                  <c:v>6.7934093475341699</c:v>
                </c:pt>
                <c:pt idx="3695">
                  <c:v>6.7947688102722097</c:v>
                </c:pt>
                <c:pt idx="3696">
                  <c:v>6.7955298423767001</c:v>
                </c:pt>
                <c:pt idx="3697">
                  <c:v>6.79624223709106</c:v>
                </c:pt>
                <c:pt idx="3698">
                  <c:v>6.7983207702636701</c:v>
                </c:pt>
                <c:pt idx="3699">
                  <c:v>6.8014988899230904</c:v>
                </c:pt>
                <c:pt idx="3700">
                  <c:v>6.8046712875366202</c:v>
                </c:pt>
                <c:pt idx="3701">
                  <c:v>6.8051834106445304</c:v>
                </c:pt>
                <c:pt idx="3702">
                  <c:v>6.8067536354064897</c:v>
                </c:pt>
                <c:pt idx="3703">
                  <c:v>6.8066916465759197</c:v>
                </c:pt>
                <c:pt idx="3704">
                  <c:v>6.8094553947448704</c:v>
                </c:pt>
                <c:pt idx="3705">
                  <c:v>6.8117136955261204</c:v>
                </c:pt>
                <c:pt idx="3706">
                  <c:v>6.8148288726806596</c:v>
                </c:pt>
                <c:pt idx="3707">
                  <c:v>6.8173227310180602</c:v>
                </c:pt>
                <c:pt idx="3708">
                  <c:v>6.81815433502197</c:v>
                </c:pt>
                <c:pt idx="3709">
                  <c:v>6.8195743560790998</c:v>
                </c:pt>
                <c:pt idx="3710">
                  <c:v>6.8204398155212402</c:v>
                </c:pt>
                <c:pt idx="3711">
                  <c:v>6.8217868804931596</c:v>
                </c:pt>
                <c:pt idx="3712">
                  <c:v>6.8225746154785103</c:v>
                </c:pt>
                <c:pt idx="3713">
                  <c:v>6.8244214057922301</c:v>
                </c:pt>
                <c:pt idx="3714">
                  <c:v>6.8246541023254297</c:v>
                </c:pt>
                <c:pt idx="3715">
                  <c:v>6.8259501457214302</c:v>
                </c:pt>
                <c:pt idx="3716">
                  <c:v>6.8280000686645499</c:v>
                </c:pt>
                <c:pt idx="3717">
                  <c:v>6.8290090560912997</c:v>
                </c:pt>
                <c:pt idx="3718">
                  <c:v>6.8307423591613698</c:v>
                </c:pt>
                <c:pt idx="3719">
                  <c:v>6.8322968482971103</c:v>
                </c:pt>
                <c:pt idx="3720">
                  <c:v>6.8326816558837802</c:v>
                </c:pt>
                <c:pt idx="3721">
                  <c:v>6.8330755233764604</c:v>
                </c:pt>
                <c:pt idx="3722">
                  <c:v>6.8345665931701598</c:v>
                </c:pt>
                <c:pt idx="3723">
                  <c:v>6.8355822563171298</c:v>
                </c:pt>
                <c:pt idx="3724">
                  <c:v>6.8367352485656703</c:v>
                </c:pt>
                <c:pt idx="3725">
                  <c:v>6.8371944427490199</c:v>
                </c:pt>
                <c:pt idx="3726">
                  <c:v>6.83666563034057</c:v>
                </c:pt>
                <c:pt idx="3727">
                  <c:v>6.8372268676757804</c:v>
                </c:pt>
                <c:pt idx="3728">
                  <c:v>6.8391366004943803</c:v>
                </c:pt>
                <c:pt idx="3729">
                  <c:v>6.8400902748107901</c:v>
                </c:pt>
                <c:pt idx="3730">
                  <c:v>6.8411846160888601</c:v>
                </c:pt>
                <c:pt idx="3731">
                  <c:v>6.8409028053283603</c:v>
                </c:pt>
                <c:pt idx="3732">
                  <c:v>6.8408427238464302</c:v>
                </c:pt>
                <c:pt idx="3733">
                  <c:v>6.84193515777587</c:v>
                </c:pt>
                <c:pt idx="3734">
                  <c:v>6.8422827720642001</c:v>
                </c:pt>
                <c:pt idx="3735">
                  <c:v>6.8425188064575098</c:v>
                </c:pt>
                <c:pt idx="3736">
                  <c:v>6.8436145782470703</c:v>
                </c:pt>
                <c:pt idx="3737">
                  <c:v>6.8445811271667401</c:v>
                </c:pt>
                <c:pt idx="3738">
                  <c:v>6.8449282646179102</c:v>
                </c:pt>
                <c:pt idx="3739">
                  <c:v>6.84470415115356</c:v>
                </c:pt>
                <c:pt idx="3740">
                  <c:v>6.8448739051818803</c:v>
                </c:pt>
                <c:pt idx="3741">
                  <c:v>6.8462257385253897</c:v>
                </c:pt>
                <c:pt idx="3742">
                  <c:v>6.8471865653991602</c:v>
                </c:pt>
                <c:pt idx="3743">
                  <c:v>6.8481583595275799</c:v>
                </c:pt>
                <c:pt idx="3744">
                  <c:v>6.84960460662841</c:v>
                </c:pt>
                <c:pt idx="3745">
                  <c:v>6.8503656387329102</c:v>
                </c:pt>
                <c:pt idx="3746">
                  <c:v>6.8503274917602504</c:v>
                </c:pt>
                <c:pt idx="3747">
                  <c:v>6.8511323928832999</c:v>
                </c:pt>
                <c:pt idx="3748">
                  <c:v>6.8506608009338299</c:v>
                </c:pt>
                <c:pt idx="3749">
                  <c:v>6.8503723144531197</c:v>
                </c:pt>
                <c:pt idx="3750">
                  <c:v>6.8515048027038503</c:v>
                </c:pt>
                <c:pt idx="3751">
                  <c:v>6.8536853790283203</c:v>
                </c:pt>
                <c:pt idx="3752">
                  <c:v>6.8555917739868102</c:v>
                </c:pt>
                <c:pt idx="3753">
                  <c:v>6.8566536903381303</c:v>
                </c:pt>
                <c:pt idx="3754">
                  <c:v>6.8559660911559996</c:v>
                </c:pt>
                <c:pt idx="3755">
                  <c:v>6.8557639122009197</c:v>
                </c:pt>
                <c:pt idx="3756">
                  <c:v>6.8573474884033203</c:v>
                </c:pt>
                <c:pt idx="3757">
                  <c:v>6.8575143814086896</c:v>
                </c:pt>
                <c:pt idx="3758">
                  <c:v>6.85833740234375</c:v>
                </c:pt>
                <c:pt idx="3759">
                  <c:v>6.8607177734375</c:v>
                </c:pt>
                <c:pt idx="3760">
                  <c:v>6.8618125915527299</c:v>
                </c:pt>
                <c:pt idx="3761">
                  <c:v>6.86187744140625</c:v>
                </c:pt>
                <c:pt idx="3762">
                  <c:v>6.8608365058898899</c:v>
                </c:pt>
                <c:pt idx="3763">
                  <c:v>6.8607492446899396</c:v>
                </c:pt>
                <c:pt idx="3764">
                  <c:v>6.8619484901428196</c:v>
                </c:pt>
                <c:pt idx="3765">
                  <c:v>6.8645076751708896</c:v>
                </c:pt>
                <c:pt idx="3766">
                  <c:v>6.8653779029846103</c:v>
                </c:pt>
                <c:pt idx="3767">
                  <c:v>6.8670625686645499</c:v>
                </c:pt>
                <c:pt idx="3768">
                  <c:v>6.8673954010009703</c:v>
                </c:pt>
                <c:pt idx="3769">
                  <c:v>6.8676900863647399</c:v>
                </c:pt>
                <c:pt idx="3770">
                  <c:v>6.8680219650268501</c:v>
                </c:pt>
                <c:pt idx="3771">
                  <c:v>6.8687438964843697</c:v>
                </c:pt>
                <c:pt idx="3772">
                  <c:v>6.8700842857360804</c:v>
                </c:pt>
                <c:pt idx="3773">
                  <c:v>6.8713536262512198</c:v>
                </c:pt>
                <c:pt idx="3774">
                  <c:v>6.8717555999755797</c:v>
                </c:pt>
                <c:pt idx="3775">
                  <c:v>6.8730711936950604</c:v>
                </c:pt>
                <c:pt idx="3776">
                  <c:v>6.8744158744812003</c:v>
                </c:pt>
                <c:pt idx="3777">
                  <c:v>6.87469387054443</c:v>
                </c:pt>
                <c:pt idx="3778">
                  <c:v>6.8759860992431596</c:v>
                </c:pt>
                <c:pt idx="3779">
                  <c:v>6.8766417503356898</c:v>
                </c:pt>
                <c:pt idx="3780">
                  <c:v>6.87772369384765</c:v>
                </c:pt>
                <c:pt idx="3781">
                  <c:v>6.8784766197204501</c:v>
                </c:pt>
                <c:pt idx="3782">
                  <c:v>6.8797421455383301</c:v>
                </c:pt>
                <c:pt idx="3783">
                  <c:v>6.8806700706481898</c:v>
                </c:pt>
                <c:pt idx="3784">
                  <c:v>6.8822560310363698</c:v>
                </c:pt>
                <c:pt idx="3785">
                  <c:v>6.8829464912414497</c:v>
                </c:pt>
                <c:pt idx="3786">
                  <c:v>6.88431549072265</c:v>
                </c:pt>
                <c:pt idx="3787">
                  <c:v>6.8855009078979403</c:v>
                </c:pt>
                <c:pt idx="3788">
                  <c:v>6.8849420547485298</c:v>
                </c:pt>
                <c:pt idx="3789">
                  <c:v>6.88486576080322</c:v>
                </c:pt>
                <c:pt idx="3790">
                  <c:v>6.8853917121887198</c:v>
                </c:pt>
                <c:pt idx="3791">
                  <c:v>6.8869071006774902</c:v>
                </c:pt>
                <c:pt idx="3792">
                  <c:v>6.8876953125</c:v>
                </c:pt>
                <c:pt idx="3793">
                  <c:v>6.88854551315307</c:v>
                </c:pt>
                <c:pt idx="3794">
                  <c:v>6.8903660774230904</c:v>
                </c:pt>
                <c:pt idx="3795">
                  <c:v>6.8911895751953098</c:v>
                </c:pt>
                <c:pt idx="3796">
                  <c:v>6.8913903236389098</c:v>
                </c:pt>
                <c:pt idx="3797">
                  <c:v>6.8926525115966699</c:v>
                </c:pt>
                <c:pt idx="3798">
                  <c:v>6.8945116996765101</c:v>
                </c:pt>
                <c:pt idx="3799">
                  <c:v>6.8969335556030202</c:v>
                </c:pt>
                <c:pt idx="3800">
                  <c:v>6.8986635208129803</c:v>
                </c:pt>
                <c:pt idx="3801">
                  <c:v>6.8997249603271396</c:v>
                </c:pt>
                <c:pt idx="3802">
                  <c:v>6.9003281593322701</c:v>
                </c:pt>
                <c:pt idx="3803">
                  <c:v>6.9004650115966699</c:v>
                </c:pt>
                <c:pt idx="3804">
                  <c:v>6.9000430107116602</c:v>
                </c:pt>
                <c:pt idx="3805">
                  <c:v>6.9010543823242099</c:v>
                </c:pt>
                <c:pt idx="3806">
                  <c:v>6.9031009674072203</c:v>
                </c:pt>
                <c:pt idx="3807">
                  <c:v>6.9039888381957999</c:v>
                </c:pt>
                <c:pt idx="3808">
                  <c:v>6.9057044982910103</c:v>
                </c:pt>
                <c:pt idx="3809">
                  <c:v>6.9065093994140598</c:v>
                </c:pt>
                <c:pt idx="3810">
                  <c:v>6.9079508781433097</c:v>
                </c:pt>
                <c:pt idx="3811">
                  <c:v>6.9088368415832502</c:v>
                </c:pt>
                <c:pt idx="3812">
                  <c:v>6.91002893447875</c:v>
                </c:pt>
                <c:pt idx="3813">
                  <c:v>6.91114950180053</c:v>
                </c:pt>
                <c:pt idx="3814">
                  <c:v>6.91213035583496</c:v>
                </c:pt>
                <c:pt idx="3815">
                  <c:v>6.91316413879394</c:v>
                </c:pt>
                <c:pt idx="3816">
                  <c:v>6.9152965545654199</c:v>
                </c:pt>
                <c:pt idx="3817">
                  <c:v>6.9175987243652299</c:v>
                </c:pt>
                <c:pt idx="3818">
                  <c:v>6.9195532798767001</c:v>
                </c:pt>
                <c:pt idx="3819">
                  <c:v>6.9213280677795401</c:v>
                </c:pt>
                <c:pt idx="3820">
                  <c:v>6.92193603515625</c:v>
                </c:pt>
                <c:pt idx="3821">
                  <c:v>6.9242639541625897</c:v>
                </c:pt>
                <c:pt idx="3822">
                  <c:v>6.9255189895629803</c:v>
                </c:pt>
                <c:pt idx="3823">
                  <c:v>6.9268465042114196</c:v>
                </c:pt>
                <c:pt idx="3824">
                  <c:v>6.9291076660156197</c:v>
                </c:pt>
                <c:pt idx="3825">
                  <c:v>6.92993116378784</c:v>
                </c:pt>
                <c:pt idx="3826">
                  <c:v>6.9287943840026802</c:v>
                </c:pt>
                <c:pt idx="3827">
                  <c:v>6.9279313087463299</c:v>
                </c:pt>
                <c:pt idx="3828">
                  <c:v>6.9273748397827104</c:v>
                </c:pt>
                <c:pt idx="3829">
                  <c:v>6.9279208183288503</c:v>
                </c:pt>
                <c:pt idx="3830">
                  <c:v>6.9297637939453098</c:v>
                </c:pt>
                <c:pt idx="3831">
                  <c:v>6.9303398132324201</c:v>
                </c:pt>
                <c:pt idx="3832">
                  <c:v>6.9318199157714799</c:v>
                </c:pt>
                <c:pt idx="3833">
                  <c:v>6.9336609840393004</c:v>
                </c:pt>
                <c:pt idx="3834">
                  <c:v>6.9343786239623997</c:v>
                </c:pt>
                <c:pt idx="3835">
                  <c:v>6.9364991188049299</c:v>
                </c:pt>
                <c:pt idx="3836">
                  <c:v>6.93788719177246</c:v>
                </c:pt>
                <c:pt idx="3837">
                  <c:v>6.9389314651489196</c:v>
                </c:pt>
                <c:pt idx="3838">
                  <c:v>6.9404916763305602</c:v>
                </c:pt>
                <c:pt idx="3839">
                  <c:v>6.9412121772766104</c:v>
                </c:pt>
                <c:pt idx="3840">
                  <c:v>6.9417815208434996</c:v>
                </c:pt>
                <c:pt idx="3841">
                  <c:v>6.9419498443603498</c:v>
                </c:pt>
                <c:pt idx="3842">
                  <c:v>6.9428229331970197</c:v>
                </c:pt>
                <c:pt idx="3843">
                  <c:v>6.9432001113891602</c:v>
                </c:pt>
                <c:pt idx="3844">
                  <c:v>6.94413137435913</c:v>
                </c:pt>
                <c:pt idx="3845">
                  <c:v>6.9441075325012198</c:v>
                </c:pt>
                <c:pt idx="3846">
                  <c:v>6.9444241523742596</c:v>
                </c:pt>
                <c:pt idx="3847">
                  <c:v>6.9453878402709899</c:v>
                </c:pt>
                <c:pt idx="3848">
                  <c:v>6.9460310935974103</c:v>
                </c:pt>
                <c:pt idx="3849">
                  <c:v>6.9466862678527797</c:v>
                </c:pt>
                <c:pt idx="3850">
                  <c:v>6.9460330009460396</c:v>
                </c:pt>
                <c:pt idx="3851">
                  <c:v>6.9456353187561</c:v>
                </c:pt>
                <c:pt idx="3852">
                  <c:v>6.9459509849548304</c:v>
                </c:pt>
                <c:pt idx="3853">
                  <c:v>6.9478416442870996</c:v>
                </c:pt>
                <c:pt idx="3854">
                  <c:v>6.9489612579345703</c:v>
                </c:pt>
                <c:pt idx="3855">
                  <c:v>6.9488868713378897</c:v>
                </c:pt>
                <c:pt idx="3856">
                  <c:v>6.9490385055541903</c:v>
                </c:pt>
                <c:pt idx="3857">
                  <c:v>6.9503936767578098</c:v>
                </c:pt>
                <c:pt idx="3858">
                  <c:v>6.9514141082763601</c:v>
                </c:pt>
                <c:pt idx="3859">
                  <c:v>6.9524197578430096</c:v>
                </c:pt>
                <c:pt idx="3860">
                  <c:v>6.9531869888305602</c:v>
                </c:pt>
                <c:pt idx="3861">
                  <c:v>6.9551410675048801</c:v>
                </c:pt>
                <c:pt idx="3862">
                  <c:v>6.9566903114318803</c:v>
                </c:pt>
                <c:pt idx="3863">
                  <c:v>6.9571099281311</c:v>
                </c:pt>
                <c:pt idx="3864">
                  <c:v>6.95707035064697</c:v>
                </c:pt>
                <c:pt idx="3865">
                  <c:v>6.9580788612365696</c:v>
                </c:pt>
                <c:pt idx="3866">
                  <c:v>6.9590687751770002</c:v>
                </c:pt>
                <c:pt idx="3867">
                  <c:v>6.9590883255004803</c:v>
                </c:pt>
                <c:pt idx="3868">
                  <c:v>6.9594860076904199</c:v>
                </c:pt>
                <c:pt idx="3869">
                  <c:v>6.9598264694213796</c:v>
                </c:pt>
                <c:pt idx="3870">
                  <c:v>6.96178770065307</c:v>
                </c:pt>
                <c:pt idx="3871">
                  <c:v>6.9633836746215803</c:v>
                </c:pt>
                <c:pt idx="3872">
                  <c:v>6.9638986587524396</c:v>
                </c:pt>
                <c:pt idx="3873">
                  <c:v>6.9640021324157697</c:v>
                </c:pt>
                <c:pt idx="3874">
                  <c:v>6.9637308120727504</c:v>
                </c:pt>
                <c:pt idx="3875">
                  <c:v>6.9645442962646396</c:v>
                </c:pt>
                <c:pt idx="3876">
                  <c:v>6.9663758277893004</c:v>
                </c:pt>
                <c:pt idx="3877">
                  <c:v>6.9667687416076598</c:v>
                </c:pt>
                <c:pt idx="3878">
                  <c:v>6.9665012359619096</c:v>
                </c:pt>
                <c:pt idx="3879">
                  <c:v>6.9681119918823198</c:v>
                </c:pt>
                <c:pt idx="3880">
                  <c:v>6.9671816825866602</c:v>
                </c:pt>
                <c:pt idx="3881">
                  <c:v>6.9663782119750897</c:v>
                </c:pt>
                <c:pt idx="3882">
                  <c:v>6.9665536880493102</c:v>
                </c:pt>
                <c:pt idx="3883">
                  <c:v>6.9668455123901296</c:v>
                </c:pt>
                <c:pt idx="3884">
                  <c:v>6.9677224159240696</c:v>
                </c:pt>
                <c:pt idx="3885">
                  <c:v>6.9693198204040501</c:v>
                </c:pt>
                <c:pt idx="3886">
                  <c:v>6.9698796272277797</c:v>
                </c:pt>
                <c:pt idx="3887">
                  <c:v>6.9707703590393004</c:v>
                </c:pt>
                <c:pt idx="3888">
                  <c:v>6.9724969863891602</c:v>
                </c:pt>
                <c:pt idx="3889">
                  <c:v>6.9721970558166504</c:v>
                </c:pt>
                <c:pt idx="3890">
                  <c:v>6.9736022949218697</c:v>
                </c:pt>
                <c:pt idx="3891">
                  <c:v>6.9752812385559002</c:v>
                </c:pt>
                <c:pt idx="3892">
                  <c:v>6.9760589599609304</c:v>
                </c:pt>
                <c:pt idx="3893">
                  <c:v>6.9769201278686497</c:v>
                </c:pt>
                <c:pt idx="3894">
                  <c:v>6.9782185554504297</c:v>
                </c:pt>
                <c:pt idx="3895">
                  <c:v>6.9779491424560502</c:v>
                </c:pt>
                <c:pt idx="3896">
                  <c:v>6.9781360626220703</c:v>
                </c:pt>
                <c:pt idx="3897">
                  <c:v>6.9794077873229901</c:v>
                </c:pt>
                <c:pt idx="3898">
                  <c:v>6.9813446998596103</c:v>
                </c:pt>
                <c:pt idx="3899">
                  <c:v>6.9818916320800701</c:v>
                </c:pt>
                <c:pt idx="3900">
                  <c:v>6.9831457138061497</c:v>
                </c:pt>
                <c:pt idx="3901">
                  <c:v>6.98358058929443</c:v>
                </c:pt>
                <c:pt idx="3902">
                  <c:v>6.9861774444579998</c:v>
                </c:pt>
                <c:pt idx="3903">
                  <c:v>6.9880418777465803</c:v>
                </c:pt>
                <c:pt idx="3904">
                  <c:v>6.9883360862731898</c:v>
                </c:pt>
                <c:pt idx="3905">
                  <c:v>6.9895758628845197</c:v>
                </c:pt>
                <c:pt idx="3906">
                  <c:v>6.9922156333923304</c:v>
                </c:pt>
                <c:pt idx="3907">
                  <c:v>6.9931993484496999</c:v>
                </c:pt>
                <c:pt idx="3908">
                  <c:v>6.9938697814941397</c:v>
                </c:pt>
                <c:pt idx="3909">
                  <c:v>6.9962620735168404</c:v>
                </c:pt>
                <c:pt idx="3910">
                  <c:v>6.9986634254455504</c:v>
                </c:pt>
                <c:pt idx="3911">
                  <c:v>6.9997210502624503</c:v>
                </c:pt>
                <c:pt idx="3912">
                  <c:v>6.9995393753051696</c:v>
                </c:pt>
                <c:pt idx="3913">
                  <c:v>7.0005064010620099</c:v>
                </c:pt>
                <c:pt idx="3914">
                  <c:v>7.0029940605163503</c:v>
                </c:pt>
                <c:pt idx="3915">
                  <c:v>7.0045866966247496</c:v>
                </c:pt>
                <c:pt idx="3916">
                  <c:v>7.0046420097351003</c:v>
                </c:pt>
                <c:pt idx="3917">
                  <c:v>7.0062513351440403</c:v>
                </c:pt>
                <c:pt idx="3918">
                  <c:v>7.0067124366760201</c:v>
                </c:pt>
                <c:pt idx="3919">
                  <c:v>7.0075802803039497</c:v>
                </c:pt>
                <c:pt idx="3920">
                  <c:v>7.0075278282165501</c:v>
                </c:pt>
                <c:pt idx="3921">
                  <c:v>7.0103764533996502</c:v>
                </c:pt>
                <c:pt idx="3922">
                  <c:v>7.0121068954467702</c:v>
                </c:pt>
                <c:pt idx="3923">
                  <c:v>7.0138158798217702</c:v>
                </c:pt>
                <c:pt idx="3924">
                  <c:v>7.0157403945922798</c:v>
                </c:pt>
                <c:pt idx="3925">
                  <c:v>7.0180125236511204</c:v>
                </c:pt>
                <c:pt idx="3926">
                  <c:v>7.0191674232482901</c:v>
                </c:pt>
                <c:pt idx="3927">
                  <c:v>7.0198674201965297</c:v>
                </c:pt>
                <c:pt idx="3928">
                  <c:v>7.0207605361938397</c:v>
                </c:pt>
                <c:pt idx="3929">
                  <c:v>7.0207405090331996</c:v>
                </c:pt>
                <c:pt idx="3930">
                  <c:v>7.0218644142150799</c:v>
                </c:pt>
                <c:pt idx="3931">
                  <c:v>7.0212373733520499</c:v>
                </c:pt>
                <c:pt idx="3932">
                  <c:v>7.0217080116271902</c:v>
                </c:pt>
                <c:pt idx="3933">
                  <c:v>7.02180624008178</c:v>
                </c:pt>
                <c:pt idx="3934">
                  <c:v>7.0217094421386701</c:v>
                </c:pt>
                <c:pt idx="3935">
                  <c:v>7.0221009254455504</c:v>
                </c:pt>
                <c:pt idx="3936">
                  <c:v>7.0246558189392001</c:v>
                </c:pt>
                <c:pt idx="3937">
                  <c:v>7.0250816345214799</c:v>
                </c:pt>
                <c:pt idx="3938">
                  <c:v>7.0255603790283203</c:v>
                </c:pt>
                <c:pt idx="3939">
                  <c:v>7.0270767211914</c:v>
                </c:pt>
                <c:pt idx="3940">
                  <c:v>7.0285973548889098</c:v>
                </c:pt>
                <c:pt idx="3941">
                  <c:v>7.0304465293884197</c:v>
                </c:pt>
                <c:pt idx="3942">
                  <c:v>7.0316567420959402</c:v>
                </c:pt>
                <c:pt idx="3943">
                  <c:v>7.032648563385</c:v>
                </c:pt>
                <c:pt idx="3944">
                  <c:v>7.0332717895507804</c:v>
                </c:pt>
                <c:pt idx="3945">
                  <c:v>7.0339245796203604</c:v>
                </c:pt>
                <c:pt idx="3946">
                  <c:v>7.0331997871398899</c:v>
                </c:pt>
                <c:pt idx="3947">
                  <c:v>7.0346398353576598</c:v>
                </c:pt>
                <c:pt idx="3948">
                  <c:v>7.0362043380737296</c:v>
                </c:pt>
                <c:pt idx="3949">
                  <c:v>7.0373611450195304</c:v>
                </c:pt>
                <c:pt idx="3950">
                  <c:v>7.0375390052795401</c:v>
                </c:pt>
                <c:pt idx="3951">
                  <c:v>7.0373353958129803</c:v>
                </c:pt>
                <c:pt idx="3952">
                  <c:v>7.0383181571960396</c:v>
                </c:pt>
                <c:pt idx="3953">
                  <c:v>7.03924036026</c:v>
                </c:pt>
                <c:pt idx="3954">
                  <c:v>7.0400505065917898</c:v>
                </c:pt>
                <c:pt idx="3955">
                  <c:v>7.0406041145324698</c:v>
                </c:pt>
                <c:pt idx="3956">
                  <c:v>7.0415244102478001</c:v>
                </c:pt>
                <c:pt idx="3957">
                  <c:v>7.0432472229003897</c:v>
                </c:pt>
                <c:pt idx="3958">
                  <c:v>7.0445694923400799</c:v>
                </c:pt>
                <c:pt idx="3959">
                  <c:v>7.0453619956970197</c:v>
                </c:pt>
                <c:pt idx="3960">
                  <c:v>7.0467634201049796</c:v>
                </c:pt>
                <c:pt idx="3961">
                  <c:v>7.0474967956542898</c:v>
                </c:pt>
                <c:pt idx="3962">
                  <c:v>7.0485091209411603</c:v>
                </c:pt>
                <c:pt idx="3963">
                  <c:v>7.0499777793884197</c:v>
                </c:pt>
                <c:pt idx="3964">
                  <c:v>7.0520381927490199</c:v>
                </c:pt>
                <c:pt idx="3965">
                  <c:v>7.0534739494323704</c:v>
                </c:pt>
                <c:pt idx="3966">
                  <c:v>7.0531978607177699</c:v>
                </c:pt>
                <c:pt idx="3967">
                  <c:v>7.0532851219177202</c:v>
                </c:pt>
                <c:pt idx="3968">
                  <c:v>7.0541472434997496</c:v>
                </c:pt>
                <c:pt idx="3969">
                  <c:v>7.0546703338623002</c:v>
                </c:pt>
                <c:pt idx="3970">
                  <c:v>7.0547957420349103</c:v>
                </c:pt>
                <c:pt idx="3971">
                  <c:v>7.0563864707946697</c:v>
                </c:pt>
                <c:pt idx="3972">
                  <c:v>7.0571389198303196</c:v>
                </c:pt>
                <c:pt idx="3973">
                  <c:v>7.0580477714538503</c:v>
                </c:pt>
                <c:pt idx="3974">
                  <c:v>7.0591406822204501</c:v>
                </c:pt>
                <c:pt idx="3975">
                  <c:v>7.0586557388305602</c:v>
                </c:pt>
                <c:pt idx="3976">
                  <c:v>7.0600152015686</c:v>
                </c:pt>
                <c:pt idx="3977">
                  <c:v>7.0614566802978498</c:v>
                </c:pt>
                <c:pt idx="3978">
                  <c:v>7.0624690055847097</c:v>
                </c:pt>
                <c:pt idx="3979">
                  <c:v>7.0636053085327104</c:v>
                </c:pt>
                <c:pt idx="3980">
                  <c:v>7.0647802352905202</c:v>
                </c:pt>
                <c:pt idx="3981">
                  <c:v>7.06589651107788</c:v>
                </c:pt>
                <c:pt idx="3982">
                  <c:v>7.0674962997436497</c:v>
                </c:pt>
                <c:pt idx="3983">
                  <c:v>7.0680184364318803</c:v>
                </c:pt>
                <c:pt idx="3984">
                  <c:v>7.06849813461303</c:v>
                </c:pt>
                <c:pt idx="3985">
                  <c:v>7.0700497627258301</c:v>
                </c:pt>
                <c:pt idx="3986">
                  <c:v>7.0716743469238201</c:v>
                </c:pt>
                <c:pt idx="3987">
                  <c:v>7.0734257698059002</c:v>
                </c:pt>
                <c:pt idx="3988">
                  <c:v>7.07492971420288</c:v>
                </c:pt>
                <c:pt idx="3989">
                  <c:v>7.0768408775329501</c:v>
                </c:pt>
                <c:pt idx="3990">
                  <c:v>7.0793027877807599</c:v>
                </c:pt>
                <c:pt idx="3991">
                  <c:v>7.0802025794982901</c:v>
                </c:pt>
                <c:pt idx="3992">
                  <c:v>7.0809731483459402</c:v>
                </c:pt>
                <c:pt idx="3993">
                  <c:v>7.0821328163146902</c:v>
                </c:pt>
                <c:pt idx="3994">
                  <c:v>7.0834403038024902</c:v>
                </c:pt>
                <c:pt idx="3995">
                  <c:v>7.0856394767761204</c:v>
                </c:pt>
                <c:pt idx="3996">
                  <c:v>7.0867385864257804</c:v>
                </c:pt>
                <c:pt idx="3997">
                  <c:v>7.0868229866027797</c:v>
                </c:pt>
                <c:pt idx="3998">
                  <c:v>7.0875229835510201</c:v>
                </c:pt>
                <c:pt idx="3999">
                  <c:v>7.0891857147216699</c:v>
                </c:pt>
                <c:pt idx="4000">
                  <c:v>7.08937311172485</c:v>
                </c:pt>
                <c:pt idx="4001">
                  <c:v>7.0913429260253897</c:v>
                </c:pt>
                <c:pt idx="4002">
                  <c:v>7.0932154655456499</c:v>
                </c:pt>
                <c:pt idx="4003">
                  <c:v>7.0945611000061</c:v>
                </c:pt>
                <c:pt idx="4004">
                  <c:v>7.0962605476379297</c:v>
                </c:pt>
                <c:pt idx="4005">
                  <c:v>7.0973782539367596</c:v>
                </c:pt>
                <c:pt idx="4006">
                  <c:v>7.1003146171569798</c:v>
                </c:pt>
                <c:pt idx="4007">
                  <c:v>7.1022133827209402</c:v>
                </c:pt>
                <c:pt idx="4008">
                  <c:v>7.1036605834960902</c:v>
                </c:pt>
                <c:pt idx="4009">
                  <c:v>7.1046814918518004</c:v>
                </c:pt>
                <c:pt idx="4010">
                  <c:v>7.1075897216796804</c:v>
                </c:pt>
                <c:pt idx="4011">
                  <c:v>7.1101179122924796</c:v>
                </c:pt>
                <c:pt idx="4012">
                  <c:v>7.11051177978515</c:v>
                </c:pt>
                <c:pt idx="4013">
                  <c:v>7.1117558479309002</c:v>
                </c:pt>
                <c:pt idx="4014">
                  <c:v>7.1136498451232901</c:v>
                </c:pt>
                <c:pt idx="4015">
                  <c:v>7.1166572570800701</c:v>
                </c:pt>
                <c:pt idx="4016">
                  <c:v>7.11749219894409</c:v>
                </c:pt>
                <c:pt idx="4017">
                  <c:v>7.1184377670287997</c:v>
                </c:pt>
                <c:pt idx="4018">
                  <c:v>7.1182780265808097</c:v>
                </c:pt>
                <c:pt idx="4019">
                  <c:v>7.1195306777954102</c:v>
                </c:pt>
                <c:pt idx="4020">
                  <c:v>7.1217403411865199</c:v>
                </c:pt>
                <c:pt idx="4021">
                  <c:v>7.1228089332580504</c:v>
                </c:pt>
                <c:pt idx="4022">
                  <c:v>7.1241950988769496</c:v>
                </c:pt>
                <c:pt idx="4023">
                  <c:v>7.1246967315673801</c:v>
                </c:pt>
                <c:pt idx="4024">
                  <c:v>7.1252517700195304</c:v>
                </c:pt>
                <c:pt idx="4025">
                  <c:v>7.1256771087646396</c:v>
                </c:pt>
                <c:pt idx="4026">
                  <c:v>7.1267962455749503</c:v>
                </c:pt>
                <c:pt idx="4027">
                  <c:v>7.1257734298706001</c:v>
                </c:pt>
                <c:pt idx="4028">
                  <c:v>7.1268720626831001</c:v>
                </c:pt>
                <c:pt idx="4029">
                  <c:v>7.1283540725707999</c:v>
                </c:pt>
                <c:pt idx="4030">
                  <c:v>7.1297221183776802</c:v>
                </c:pt>
                <c:pt idx="4031">
                  <c:v>7.1295704841613698</c:v>
                </c:pt>
                <c:pt idx="4032">
                  <c:v>7.1297636032104403</c:v>
                </c:pt>
                <c:pt idx="4033">
                  <c:v>7.1320691108703604</c:v>
                </c:pt>
                <c:pt idx="4034">
                  <c:v>7.1332831382751403</c:v>
                </c:pt>
                <c:pt idx="4035">
                  <c:v>7.1348490715026802</c:v>
                </c:pt>
                <c:pt idx="4036">
                  <c:v>7.1349458694457999</c:v>
                </c:pt>
                <c:pt idx="4037">
                  <c:v>7.1369662284851003</c:v>
                </c:pt>
                <c:pt idx="4038">
                  <c:v>7.1390733718871999</c:v>
                </c:pt>
                <c:pt idx="4039">
                  <c:v>7.1395058631896902</c:v>
                </c:pt>
                <c:pt idx="4040">
                  <c:v>7.1387352943420401</c:v>
                </c:pt>
                <c:pt idx="4041">
                  <c:v>7.1390304565429599</c:v>
                </c:pt>
                <c:pt idx="4042">
                  <c:v>7.1403574943542401</c:v>
                </c:pt>
                <c:pt idx="4043">
                  <c:v>7.1410946846008301</c:v>
                </c:pt>
                <c:pt idx="4044">
                  <c:v>7.1421823501586896</c:v>
                </c:pt>
                <c:pt idx="4045">
                  <c:v>7.1414976119995099</c:v>
                </c:pt>
                <c:pt idx="4046">
                  <c:v>7.1422095298767001</c:v>
                </c:pt>
                <c:pt idx="4047">
                  <c:v>7.1431694030761701</c:v>
                </c:pt>
                <c:pt idx="4048">
                  <c:v>7.14453029632568</c:v>
                </c:pt>
                <c:pt idx="4049">
                  <c:v>7.1455917358398402</c:v>
                </c:pt>
                <c:pt idx="4050">
                  <c:v>7.1459450721740696</c:v>
                </c:pt>
                <c:pt idx="4051">
                  <c:v>7.1477718353271396</c:v>
                </c:pt>
                <c:pt idx="4052">
                  <c:v>7.1483640670776296</c:v>
                </c:pt>
                <c:pt idx="4053">
                  <c:v>7.1487717628479004</c:v>
                </c:pt>
                <c:pt idx="4054">
                  <c:v>7.1489968299865696</c:v>
                </c:pt>
                <c:pt idx="4055">
                  <c:v>7.1490173339843697</c:v>
                </c:pt>
                <c:pt idx="4056">
                  <c:v>7.1492972373962402</c:v>
                </c:pt>
                <c:pt idx="4057">
                  <c:v>7.15155029296875</c:v>
                </c:pt>
                <c:pt idx="4058">
                  <c:v>7.1532387733459402</c:v>
                </c:pt>
                <c:pt idx="4059">
                  <c:v>7.1537899971008301</c:v>
                </c:pt>
                <c:pt idx="4060">
                  <c:v>7.1543684005737296</c:v>
                </c:pt>
                <c:pt idx="4061">
                  <c:v>7.1543502807617099</c:v>
                </c:pt>
                <c:pt idx="4062">
                  <c:v>7.1551914215087802</c:v>
                </c:pt>
                <c:pt idx="4063">
                  <c:v>7.1570973396301198</c:v>
                </c:pt>
                <c:pt idx="4064">
                  <c:v>7.1584367752075098</c:v>
                </c:pt>
                <c:pt idx="4065">
                  <c:v>7.1603884696960396</c:v>
                </c:pt>
                <c:pt idx="4066">
                  <c:v>7.1613621711730904</c:v>
                </c:pt>
                <c:pt idx="4067">
                  <c:v>7.1622891426086399</c:v>
                </c:pt>
                <c:pt idx="4068">
                  <c:v>7.16442441940307</c:v>
                </c:pt>
                <c:pt idx="4069">
                  <c:v>7.1659293174743599</c:v>
                </c:pt>
                <c:pt idx="4070">
                  <c:v>7.1657791137695304</c:v>
                </c:pt>
                <c:pt idx="4071">
                  <c:v>7.16603326797485</c:v>
                </c:pt>
                <c:pt idx="4072">
                  <c:v>7.1675772666931099</c:v>
                </c:pt>
                <c:pt idx="4073">
                  <c:v>7.1688771247863698</c:v>
                </c:pt>
                <c:pt idx="4074">
                  <c:v>7.1694750785827601</c:v>
                </c:pt>
                <c:pt idx="4075">
                  <c:v>7.1683230400085396</c:v>
                </c:pt>
                <c:pt idx="4076">
                  <c:v>7.1688160896301198</c:v>
                </c:pt>
                <c:pt idx="4077">
                  <c:v>7.1699619293212802</c:v>
                </c:pt>
                <c:pt idx="4078">
                  <c:v>7.1711473464965803</c:v>
                </c:pt>
                <c:pt idx="4079">
                  <c:v>7.1716756820678702</c:v>
                </c:pt>
                <c:pt idx="4080">
                  <c:v>7.1728568077087402</c:v>
                </c:pt>
                <c:pt idx="4081">
                  <c:v>7.1747541427612296</c:v>
                </c:pt>
                <c:pt idx="4082">
                  <c:v>7.1772894859313903</c:v>
                </c:pt>
                <c:pt idx="4083">
                  <c:v>7.1780238151550204</c:v>
                </c:pt>
                <c:pt idx="4084">
                  <c:v>7.1786851882934499</c:v>
                </c:pt>
                <c:pt idx="4085">
                  <c:v>7.1805405616760201</c:v>
                </c:pt>
                <c:pt idx="4086">
                  <c:v>7.1823840141296298</c:v>
                </c:pt>
                <c:pt idx="4087">
                  <c:v>7.1839222908020002</c:v>
                </c:pt>
                <c:pt idx="4088">
                  <c:v>7.1831679344177202</c:v>
                </c:pt>
                <c:pt idx="4089">
                  <c:v>7.1834387779235804</c:v>
                </c:pt>
                <c:pt idx="4090">
                  <c:v>7.1837387084960902</c:v>
                </c:pt>
                <c:pt idx="4091">
                  <c:v>7.1847934722900302</c:v>
                </c:pt>
                <c:pt idx="4092">
                  <c:v>7.1858496665954501</c:v>
                </c:pt>
                <c:pt idx="4093">
                  <c:v>7.1870088577270499</c:v>
                </c:pt>
                <c:pt idx="4094">
                  <c:v>7.1879243850707999</c:v>
                </c:pt>
                <c:pt idx="4095">
                  <c:v>7.1896128654479901</c:v>
                </c:pt>
                <c:pt idx="4096">
                  <c:v>7.19321537017822</c:v>
                </c:pt>
                <c:pt idx="4097">
                  <c:v>7.1945118904113698</c:v>
                </c:pt>
                <c:pt idx="4098">
                  <c:v>7.1958661079406703</c:v>
                </c:pt>
                <c:pt idx="4099">
                  <c:v>7.1966309547424299</c:v>
                </c:pt>
                <c:pt idx="4100">
                  <c:v>7.1990036964416504</c:v>
                </c:pt>
                <c:pt idx="4101">
                  <c:v>7.2015147209167401</c:v>
                </c:pt>
                <c:pt idx="4102">
                  <c:v>7.2024049758911097</c:v>
                </c:pt>
                <c:pt idx="4103">
                  <c:v>7.2028284072875897</c:v>
                </c:pt>
                <c:pt idx="4104">
                  <c:v>7.2035236358642498</c:v>
                </c:pt>
                <c:pt idx="4105">
                  <c:v>7.2040905952453604</c:v>
                </c:pt>
                <c:pt idx="4106">
                  <c:v>7.2038192749023402</c:v>
                </c:pt>
                <c:pt idx="4107">
                  <c:v>7.20493412017822</c:v>
                </c:pt>
                <c:pt idx="4108">
                  <c:v>7.2062196731567303</c:v>
                </c:pt>
                <c:pt idx="4109">
                  <c:v>7.20843076705932</c:v>
                </c:pt>
                <c:pt idx="4110">
                  <c:v>7.2097306251525799</c:v>
                </c:pt>
                <c:pt idx="4111">
                  <c:v>7.2112627029418901</c:v>
                </c:pt>
                <c:pt idx="4112">
                  <c:v>7.2134156227111799</c:v>
                </c:pt>
                <c:pt idx="4113">
                  <c:v>7.2149782180786097</c:v>
                </c:pt>
                <c:pt idx="4114">
                  <c:v>7.2169337272643999</c:v>
                </c:pt>
                <c:pt idx="4115">
                  <c:v>7.2199831008911097</c:v>
                </c:pt>
                <c:pt idx="4116">
                  <c:v>7.2223715782165501</c:v>
                </c:pt>
                <c:pt idx="4117">
                  <c:v>7.2232394218444798</c:v>
                </c:pt>
                <c:pt idx="4118">
                  <c:v>7.2228579521179102</c:v>
                </c:pt>
                <c:pt idx="4119">
                  <c:v>7.2225713729858301</c:v>
                </c:pt>
                <c:pt idx="4120">
                  <c:v>7.2256884574890101</c:v>
                </c:pt>
                <c:pt idx="4121">
                  <c:v>7.2277426719665501</c:v>
                </c:pt>
                <c:pt idx="4122">
                  <c:v>7.2276668548583896</c:v>
                </c:pt>
                <c:pt idx="4123">
                  <c:v>7.2296013832092196</c:v>
                </c:pt>
                <c:pt idx="4124">
                  <c:v>7.2319679260253897</c:v>
                </c:pt>
                <c:pt idx="4125">
                  <c:v>7.2338767051696697</c:v>
                </c:pt>
                <c:pt idx="4126">
                  <c:v>7.2345499992370597</c:v>
                </c:pt>
                <c:pt idx="4127">
                  <c:v>7.2356910705566397</c:v>
                </c:pt>
                <c:pt idx="4128">
                  <c:v>7.2371430397033603</c:v>
                </c:pt>
                <c:pt idx="4129">
                  <c:v>7.23974132537841</c:v>
                </c:pt>
                <c:pt idx="4130">
                  <c:v>7.24006795883178</c:v>
                </c:pt>
                <c:pt idx="4131">
                  <c:v>7.24098443984985</c:v>
                </c:pt>
                <c:pt idx="4132">
                  <c:v>7.2410030364990199</c:v>
                </c:pt>
                <c:pt idx="4133">
                  <c:v>7.2392826080322203</c:v>
                </c:pt>
                <c:pt idx="4134">
                  <c:v>7.2388973236083896</c:v>
                </c:pt>
                <c:pt idx="4135">
                  <c:v>7.2396535873412997</c:v>
                </c:pt>
                <c:pt idx="4136">
                  <c:v>7.24064016342163</c:v>
                </c:pt>
                <c:pt idx="4137">
                  <c:v>7.2414469718933097</c:v>
                </c:pt>
                <c:pt idx="4138">
                  <c:v>7.2413101196289</c:v>
                </c:pt>
                <c:pt idx="4139">
                  <c:v>7.2432432174682599</c:v>
                </c:pt>
                <c:pt idx="4140">
                  <c:v>7.2465081214904696</c:v>
                </c:pt>
                <c:pt idx="4141">
                  <c:v>7.24688291549682</c:v>
                </c:pt>
                <c:pt idx="4142">
                  <c:v>7.2464733123779199</c:v>
                </c:pt>
                <c:pt idx="4143">
                  <c:v>7.2473077774047798</c:v>
                </c:pt>
                <c:pt idx="4144">
                  <c:v>7.24897909164428</c:v>
                </c:pt>
                <c:pt idx="4145">
                  <c:v>7.2503018379211399</c:v>
                </c:pt>
                <c:pt idx="4146">
                  <c:v>7.2516055107116602</c:v>
                </c:pt>
                <c:pt idx="4147">
                  <c:v>7.2514615058898899</c:v>
                </c:pt>
                <c:pt idx="4148">
                  <c:v>7.2538022994995099</c:v>
                </c:pt>
                <c:pt idx="4149">
                  <c:v>7.2543306350707999</c:v>
                </c:pt>
                <c:pt idx="4150">
                  <c:v>7.25422859191894</c:v>
                </c:pt>
                <c:pt idx="4151">
                  <c:v>7.2546434402465803</c:v>
                </c:pt>
                <c:pt idx="4152">
                  <c:v>7.2550477981567303</c:v>
                </c:pt>
                <c:pt idx="4153">
                  <c:v>7.2561941146850497</c:v>
                </c:pt>
                <c:pt idx="4154">
                  <c:v>7.2575225830078098</c:v>
                </c:pt>
                <c:pt idx="4155">
                  <c:v>7.2598624229431099</c:v>
                </c:pt>
                <c:pt idx="4156">
                  <c:v>7.2596230506896902</c:v>
                </c:pt>
                <c:pt idx="4157">
                  <c:v>7.2608013153076101</c:v>
                </c:pt>
                <c:pt idx="4158">
                  <c:v>7.2618646621704102</c:v>
                </c:pt>
                <c:pt idx="4159">
                  <c:v>7.26257276535034</c:v>
                </c:pt>
                <c:pt idx="4160">
                  <c:v>7.2618131637573198</c:v>
                </c:pt>
                <c:pt idx="4161">
                  <c:v>7.2619047164916903</c:v>
                </c:pt>
                <c:pt idx="4162">
                  <c:v>7.2645201683044398</c:v>
                </c:pt>
                <c:pt idx="4163">
                  <c:v>7.2669000625610298</c:v>
                </c:pt>
                <c:pt idx="4164">
                  <c:v>7.2677083015441797</c:v>
                </c:pt>
                <c:pt idx="4165">
                  <c:v>7.2650008201599103</c:v>
                </c:pt>
                <c:pt idx="4166">
                  <c:v>7.2652125358581499</c:v>
                </c:pt>
                <c:pt idx="4167">
                  <c:v>7.2662715911865199</c:v>
                </c:pt>
                <c:pt idx="4168">
                  <c:v>7.2664256095886204</c:v>
                </c:pt>
                <c:pt idx="4169">
                  <c:v>7.2670993804931596</c:v>
                </c:pt>
                <c:pt idx="4170">
                  <c:v>7.2661828994750897</c:v>
                </c:pt>
                <c:pt idx="4171">
                  <c:v>7.2658205032348597</c:v>
                </c:pt>
                <c:pt idx="4172">
                  <c:v>7.2663893699645898</c:v>
                </c:pt>
                <c:pt idx="4173">
                  <c:v>7.2680459022521902</c:v>
                </c:pt>
                <c:pt idx="4174">
                  <c:v>7.2678751945495597</c:v>
                </c:pt>
                <c:pt idx="4175">
                  <c:v>7.2692584991454998</c:v>
                </c:pt>
                <c:pt idx="4176">
                  <c:v>7.2696518898010201</c:v>
                </c:pt>
                <c:pt idx="4177">
                  <c:v>7.2702732086181596</c:v>
                </c:pt>
                <c:pt idx="4178">
                  <c:v>7.2714371681213299</c:v>
                </c:pt>
                <c:pt idx="4179">
                  <c:v>7.2723159790039</c:v>
                </c:pt>
                <c:pt idx="4180">
                  <c:v>7.2733073234558097</c:v>
                </c:pt>
                <c:pt idx="4181">
                  <c:v>7.2743554115295401</c:v>
                </c:pt>
                <c:pt idx="4182">
                  <c:v>7.2760882377624503</c:v>
                </c:pt>
                <c:pt idx="4183">
                  <c:v>7.2763748168945304</c:v>
                </c:pt>
                <c:pt idx="4184">
                  <c:v>7.2767438888549796</c:v>
                </c:pt>
                <c:pt idx="4185">
                  <c:v>7.2769784927368102</c:v>
                </c:pt>
                <c:pt idx="4186">
                  <c:v>7.2777824401855398</c:v>
                </c:pt>
                <c:pt idx="4187">
                  <c:v>7.2794623374938903</c:v>
                </c:pt>
                <c:pt idx="4188">
                  <c:v>7.2803592681884703</c:v>
                </c:pt>
                <c:pt idx="4189">
                  <c:v>7.2805824279785103</c:v>
                </c:pt>
                <c:pt idx="4190">
                  <c:v>7.28203868865966</c:v>
                </c:pt>
                <c:pt idx="4191">
                  <c:v>7.2828960418701101</c:v>
                </c:pt>
                <c:pt idx="4192">
                  <c:v>7.2835888862609801</c:v>
                </c:pt>
                <c:pt idx="4193">
                  <c:v>7.2849574089050204</c:v>
                </c:pt>
                <c:pt idx="4194">
                  <c:v>7.2861042022704998</c:v>
                </c:pt>
                <c:pt idx="4195">
                  <c:v>7.28734827041625</c:v>
                </c:pt>
                <c:pt idx="4196">
                  <c:v>7.28887462615966</c:v>
                </c:pt>
                <c:pt idx="4197">
                  <c:v>7.2896008491516104</c:v>
                </c:pt>
                <c:pt idx="4198">
                  <c:v>7.2901296615600497</c:v>
                </c:pt>
                <c:pt idx="4199">
                  <c:v>7.2909979820251403</c:v>
                </c:pt>
                <c:pt idx="4200">
                  <c:v>7.2915678024291903</c:v>
                </c:pt>
                <c:pt idx="4201">
                  <c:v>7.2932720184326101</c:v>
                </c:pt>
                <c:pt idx="4202">
                  <c:v>7.2946963310241602</c:v>
                </c:pt>
                <c:pt idx="4203">
                  <c:v>7.29390048980712</c:v>
                </c:pt>
                <c:pt idx="4204">
                  <c:v>7.2947821617126403</c:v>
                </c:pt>
                <c:pt idx="4205">
                  <c:v>7.2952289581298801</c:v>
                </c:pt>
                <c:pt idx="4206">
                  <c:v>7.29711866378784</c:v>
                </c:pt>
                <c:pt idx="4207">
                  <c:v>7.29707527160644</c:v>
                </c:pt>
                <c:pt idx="4208">
                  <c:v>7.2984666824340803</c:v>
                </c:pt>
                <c:pt idx="4209">
                  <c:v>7.2998342514037997</c:v>
                </c:pt>
                <c:pt idx="4210">
                  <c:v>7.3021478652954102</c:v>
                </c:pt>
                <c:pt idx="4211">
                  <c:v>7.3046646118164</c:v>
                </c:pt>
                <c:pt idx="4212">
                  <c:v>7.3057355880737296</c:v>
                </c:pt>
                <c:pt idx="4213">
                  <c:v>7.3077335357665998</c:v>
                </c:pt>
                <c:pt idx="4214">
                  <c:v>7.3092784881591699</c:v>
                </c:pt>
                <c:pt idx="4215">
                  <c:v>7.3128194808959899</c:v>
                </c:pt>
                <c:pt idx="4216">
                  <c:v>7.3142852783203098</c:v>
                </c:pt>
                <c:pt idx="4217">
                  <c:v>7.3157033920287997</c:v>
                </c:pt>
                <c:pt idx="4218">
                  <c:v>7.3165879249572701</c:v>
                </c:pt>
                <c:pt idx="4219">
                  <c:v>7.3179769515991202</c:v>
                </c:pt>
                <c:pt idx="4220">
                  <c:v>7.3191399574279696</c:v>
                </c:pt>
                <c:pt idx="4221">
                  <c:v>7.3184504508972097</c:v>
                </c:pt>
                <c:pt idx="4222">
                  <c:v>7.3190202713012598</c:v>
                </c:pt>
                <c:pt idx="4223">
                  <c:v>7.3188915252685502</c:v>
                </c:pt>
                <c:pt idx="4224">
                  <c:v>7.3197221755981401</c:v>
                </c:pt>
                <c:pt idx="4225">
                  <c:v>7.3198223114013601</c:v>
                </c:pt>
                <c:pt idx="4226">
                  <c:v>7.3198466300964302</c:v>
                </c:pt>
                <c:pt idx="4227">
                  <c:v>7.3205633163452104</c:v>
                </c:pt>
                <c:pt idx="4228">
                  <c:v>7.3215136528015101</c:v>
                </c:pt>
                <c:pt idx="4229">
                  <c:v>7.3217101097106898</c:v>
                </c:pt>
                <c:pt idx="4230">
                  <c:v>7.3223090171813903</c:v>
                </c:pt>
                <c:pt idx="4231">
                  <c:v>7.3231849670410103</c:v>
                </c:pt>
                <c:pt idx="4232">
                  <c:v>7.3231472969055096</c:v>
                </c:pt>
                <c:pt idx="4233">
                  <c:v>7.3244905471801696</c:v>
                </c:pt>
                <c:pt idx="4234">
                  <c:v>7.3253145217895499</c:v>
                </c:pt>
                <c:pt idx="4235">
                  <c:v>7.3249635696411097</c:v>
                </c:pt>
                <c:pt idx="4236">
                  <c:v>7.32451963424682</c:v>
                </c:pt>
                <c:pt idx="4237">
                  <c:v>7.3238220214843697</c:v>
                </c:pt>
                <c:pt idx="4238">
                  <c:v>7.3230457305908203</c:v>
                </c:pt>
                <c:pt idx="4239">
                  <c:v>7.3232741355895898</c:v>
                </c:pt>
                <c:pt idx="4240">
                  <c:v>7.3231530189514098</c:v>
                </c:pt>
                <c:pt idx="4241">
                  <c:v>7.3220715522766104</c:v>
                </c:pt>
                <c:pt idx="4242">
                  <c:v>7.3218650817870996</c:v>
                </c:pt>
                <c:pt idx="4243">
                  <c:v>7.32155418395996</c:v>
                </c:pt>
                <c:pt idx="4244">
                  <c:v>7.3209123611450098</c:v>
                </c:pt>
                <c:pt idx="4245">
                  <c:v>7.3202548027038503</c:v>
                </c:pt>
                <c:pt idx="4246">
                  <c:v>7.31982326507568</c:v>
                </c:pt>
                <c:pt idx="4247">
                  <c:v>7.3202867507934499</c:v>
                </c:pt>
                <c:pt idx="4248">
                  <c:v>7.3211851119995099</c:v>
                </c:pt>
                <c:pt idx="4249">
                  <c:v>7.3215751647949201</c:v>
                </c:pt>
                <c:pt idx="4250">
                  <c:v>7.3210501670837402</c:v>
                </c:pt>
                <c:pt idx="4251">
                  <c:v>7.3215579986572203</c:v>
                </c:pt>
                <c:pt idx="4252">
                  <c:v>7.3211178779601997</c:v>
                </c:pt>
                <c:pt idx="4253">
                  <c:v>7.3193149566650302</c:v>
                </c:pt>
                <c:pt idx="4254">
                  <c:v>7.3197760581970197</c:v>
                </c:pt>
                <c:pt idx="4255">
                  <c:v>7.3203597068786603</c:v>
                </c:pt>
                <c:pt idx="4256">
                  <c:v>7.32037353515625</c:v>
                </c:pt>
                <c:pt idx="4257">
                  <c:v>7.3202142715454102</c:v>
                </c:pt>
                <c:pt idx="4258">
                  <c:v>7.3197779655456499</c:v>
                </c:pt>
                <c:pt idx="4259">
                  <c:v>7.3195724487304599</c:v>
                </c:pt>
                <c:pt idx="4260">
                  <c:v>7.3199949264526296</c:v>
                </c:pt>
                <c:pt idx="4261">
                  <c:v>7.3183283805847097</c:v>
                </c:pt>
                <c:pt idx="4262">
                  <c:v>7.3165555000305096</c:v>
                </c:pt>
                <c:pt idx="4263">
                  <c:v>7.3180036544799796</c:v>
                </c:pt>
                <c:pt idx="4264">
                  <c:v>7.3182187080383301</c:v>
                </c:pt>
                <c:pt idx="4265">
                  <c:v>7.3171195983886701</c:v>
                </c:pt>
                <c:pt idx="4266">
                  <c:v>7.3158550262451101</c:v>
                </c:pt>
                <c:pt idx="4267">
                  <c:v>7.3156642913818297</c:v>
                </c:pt>
                <c:pt idx="4268">
                  <c:v>7.3145089149475</c:v>
                </c:pt>
                <c:pt idx="4269">
                  <c:v>7.3132653236389098</c:v>
                </c:pt>
                <c:pt idx="4270">
                  <c:v>7.3118734359741202</c:v>
                </c:pt>
                <c:pt idx="4271">
                  <c:v>7.3119421005248997</c:v>
                </c:pt>
                <c:pt idx="4272">
                  <c:v>7.3110685348510698</c:v>
                </c:pt>
                <c:pt idx="4273">
                  <c:v>7.30969142913818</c:v>
                </c:pt>
                <c:pt idx="4274">
                  <c:v>7.3078818321228001</c:v>
                </c:pt>
                <c:pt idx="4275">
                  <c:v>7.3062367439270002</c:v>
                </c:pt>
                <c:pt idx="4276">
                  <c:v>7.3032445907592702</c:v>
                </c:pt>
                <c:pt idx="4277">
                  <c:v>7.2992086410522399</c:v>
                </c:pt>
                <c:pt idx="4278">
                  <c:v>7.29671287536621</c:v>
                </c:pt>
                <c:pt idx="4279">
                  <c:v>7.2944827079772896</c:v>
                </c:pt>
                <c:pt idx="4280">
                  <c:v>7.2904086112976003</c:v>
                </c:pt>
                <c:pt idx="4281">
                  <c:v>7.2856140136718697</c:v>
                </c:pt>
                <c:pt idx="4282">
                  <c:v>7.2807126045226997</c:v>
                </c:pt>
                <c:pt idx="4283">
                  <c:v>7.2746868133544904</c:v>
                </c:pt>
                <c:pt idx="4284">
                  <c:v>7.2660903930664</c:v>
                </c:pt>
                <c:pt idx="4285">
                  <c:v>7.2561869621276802</c:v>
                </c:pt>
                <c:pt idx="4286">
                  <c:v>7.24737071990966</c:v>
                </c:pt>
                <c:pt idx="4287">
                  <c:v>7.2388200759887598</c:v>
                </c:pt>
                <c:pt idx="4288">
                  <c:v>7.2294945716857901</c:v>
                </c:pt>
                <c:pt idx="4289">
                  <c:v>7.2176103591918901</c:v>
                </c:pt>
                <c:pt idx="4290">
                  <c:v>7.2073097229003897</c:v>
                </c:pt>
                <c:pt idx="4291">
                  <c:v>7.1988863945007298</c:v>
                </c:pt>
                <c:pt idx="4292">
                  <c:v>7.1918268203735298</c:v>
                </c:pt>
                <c:pt idx="4293">
                  <c:v>7.1843619346618599</c:v>
                </c:pt>
                <c:pt idx="4294">
                  <c:v>7.1781969070434499</c:v>
                </c:pt>
                <c:pt idx="4295">
                  <c:v>7.1736063957214302</c:v>
                </c:pt>
                <c:pt idx="4296">
                  <c:v>7.1702737808227504</c:v>
                </c:pt>
                <c:pt idx="4297">
                  <c:v>7.1670231819152797</c:v>
                </c:pt>
                <c:pt idx="4298">
                  <c:v>7.1640343666076598</c:v>
                </c:pt>
                <c:pt idx="4299">
                  <c:v>7.1613645553588796</c:v>
                </c:pt>
                <c:pt idx="4300">
                  <c:v>7.15893077850341</c:v>
                </c:pt>
                <c:pt idx="4301">
                  <c:v>7.1561579704284597</c:v>
                </c:pt>
                <c:pt idx="4302">
                  <c:v>7.1553630828857404</c:v>
                </c:pt>
                <c:pt idx="4303">
                  <c:v>7.1545667648315403</c:v>
                </c:pt>
                <c:pt idx="4304">
                  <c:v>7.1540427207946697</c:v>
                </c:pt>
                <c:pt idx="4305">
                  <c:v>7.1540465354919398</c:v>
                </c:pt>
                <c:pt idx="4306">
                  <c:v>7.1545052528381303</c:v>
                </c:pt>
                <c:pt idx="4307">
                  <c:v>7.1552438735961896</c:v>
                </c:pt>
                <c:pt idx="4308">
                  <c:v>7.1550312042236301</c:v>
                </c:pt>
                <c:pt idx="4309">
                  <c:v>7.1561818122863698</c:v>
                </c:pt>
                <c:pt idx="4310">
                  <c:v>7.1584711074829102</c:v>
                </c:pt>
                <c:pt idx="4311">
                  <c:v>7.1606631278991602</c:v>
                </c:pt>
                <c:pt idx="4312">
                  <c:v>7.1619067192077601</c:v>
                </c:pt>
                <c:pt idx="4313">
                  <c:v>7.1617870330810502</c:v>
                </c:pt>
                <c:pt idx="4314">
                  <c:v>7.1628713607787997</c:v>
                </c:pt>
                <c:pt idx="4315">
                  <c:v>7.1641111373901296</c:v>
                </c:pt>
                <c:pt idx="4316">
                  <c:v>7.16587114334106</c:v>
                </c:pt>
                <c:pt idx="4317">
                  <c:v>7.1672410964965803</c:v>
                </c:pt>
                <c:pt idx="4318">
                  <c:v>7.1695895195007298</c:v>
                </c:pt>
                <c:pt idx="4319">
                  <c:v>7.17225837707519</c:v>
                </c:pt>
                <c:pt idx="4320">
                  <c:v>7.1741037368774396</c:v>
                </c:pt>
                <c:pt idx="4321">
                  <c:v>7.1764559745788503</c:v>
                </c:pt>
                <c:pt idx="4322">
                  <c:v>7.1786212921142498</c:v>
                </c:pt>
                <c:pt idx="4323">
                  <c:v>7.1816129684448198</c:v>
                </c:pt>
                <c:pt idx="4324">
                  <c:v>7.1830248832702601</c:v>
                </c:pt>
                <c:pt idx="4325">
                  <c:v>7.1861991882324201</c:v>
                </c:pt>
                <c:pt idx="4326">
                  <c:v>7.1889533996581996</c:v>
                </c:pt>
                <c:pt idx="4327">
                  <c:v>7.1910853385925204</c:v>
                </c:pt>
                <c:pt idx="4328">
                  <c:v>7.1925582885742099</c:v>
                </c:pt>
                <c:pt idx="4329">
                  <c:v>7.1943516731262198</c:v>
                </c:pt>
                <c:pt idx="4330">
                  <c:v>7.1965103149414</c:v>
                </c:pt>
                <c:pt idx="4331">
                  <c:v>7.1993255615234304</c:v>
                </c:pt>
                <c:pt idx="4332">
                  <c:v>7.1998209953308097</c:v>
                </c:pt>
                <c:pt idx="4333">
                  <c:v>7.20125389099121</c:v>
                </c:pt>
                <c:pt idx="4334">
                  <c:v>7.2041268348693803</c:v>
                </c:pt>
                <c:pt idx="4335">
                  <c:v>7.2062878608703604</c:v>
                </c:pt>
                <c:pt idx="4336">
                  <c:v>7.2073583602905202</c:v>
                </c:pt>
                <c:pt idx="4337">
                  <c:v>7.2096776962280202</c:v>
                </c:pt>
                <c:pt idx="4338">
                  <c:v>7.2110848426818803</c:v>
                </c:pt>
                <c:pt idx="4339">
                  <c:v>7.2120633125305096</c:v>
                </c:pt>
                <c:pt idx="4340">
                  <c:v>7.21461677551269</c:v>
                </c:pt>
                <c:pt idx="4341">
                  <c:v>7.2144079208373997</c:v>
                </c:pt>
                <c:pt idx="4342">
                  <c:v>7.2171006202697701</c:v>
                </c:pt>
                <c:pt idx="4343">
                  <c:v>7.2190828323364196</c:v>
                </c:pt>
                <c:pt idx="4344">
                  <c:v>7.2205400466918901</c:v>
                </c:pt>
                <c:pt idx="4345">
                  <c:v>7.22161388397216</c:v>
                </c:pt>
                <c:pt idx="4346">
                  <c:v>7.2237558364868102</c:v>
                </c:pt>
                <c:pt idx="4347">
                  <c:v>7.2249345779418901</c:v>
                </c:pt>
                <c:pt idx="4348">
                  <c:v>7.2257051467895499</c:v>
                </c:pt>
                <c:pt idx="4349">
                  <c:v>7.2274389266967702</c:v>
                </c:pt>
                <c:pt idx="4350">
                  <c:v>7.2278947830200098</c:v>
                </c:pt>
                <c:pt idx="4351">
                  <c:v>7.23107433319091</c:v>
                </c:pt>
                <c:pt idx="4352">
                  <c:v>7.2321281433105398</c:v>
                </c:pt>
                <c:pt idx="4353">
                  <c:v>7.2339806556701598</c:v>
                </c:pt>
                <c:pt idx="4354">
                  <c:v>7.2358002662658603</c:v>
                </c:pt>
                <c:pt idx="4355">
                  <c:v>7.2372517585754297</c:v>
                </c:pt>
                <c:pt idx="4356">
                  <c:v>7.23840236663818</c:v>
                </c:pt>
                <c:pt idx="4357">
                  <c:v>7.2398605346679599</c:v>
                </c:pt>
                <c:pt idx="4358">
                  <c:v>7.2429342269897399</c:v>
                </c:pt>
                <c:pt idx="4359">
                  <c:v>7.2450742721557599</c:v>
                </c:pt>
                <c:pt idx="4360">
                  <c:v>7.2466392517089799</c:v>
                </c:pt>
                <c:pt idx="4361">
                  <c:v>7.2465586662292401</c:v>
                </c:pt>
                <c:pt idx="4362">
                  <c:v>7.2473335266113201</c:v>
                </c:pt>
                <c:pt idx="4363">
                  <c:v>7.2476539611816397</c:v>
                </c:pt>
                <c:pt idx="4364">
                  <c:v>7.2488894462585396</c:v>
                </c:pt>
                <c:pt idx="4365">
                  <c:v>7.2503690719604403</c:v>
                </c:pt>
                <c:pt idx="4366">
                  <c:v>7.2518200874328604</c:v>
                </c:pt>
                <c:pt idx="4367">
                  <c:v>7.2527751922607404</c:v>
                </c:pt>
                <c:pt idx="4368">
                  <c:v>7.2538099288940403</c:v>
                </c:pt>
                <c:pt idx="4369">
                  <c:v>7.2547411918640101</c:v>
                </c:pt>
                <c:pt idx="4370">
                  <c:v>7.2563166618347097</c:v>
                </c:pt>
                <c:pt idx="4371">
                  <c:v>7.2588381767272896</c:v>
                </c:pt>
                <c:pt idx="4372">
                  <c:v>7.2615261077880797</c:v>
                </c:pt>
                <c:pt idx="4373">
                  <c:v>7.2631840705871502</c:v>
                </c:pt>
                <c:pt idx="4374">
                  <c:v>7.2639508247375399</c:v>
                </c:pt>
                <c:pt idx="4375">
                  <c:v>7.2654500007629297</c:v>
                </c:pt>
                <c:pt idx="4376">
                  <c:v>7.2669687271118102</c:v>
                </c:pt>
                <c:pt idx="4377">
                  <c:v>7.2688922882079998</c:v>
                </c:pt>
                <c:pt idx="4378">
                  <c:v>7.2705793380737296</c:v>
                </c:pt>
                <c:pt idx="4379">
                  <c:v>7.2712197303771902</c:v>
                </c:pt>
                <c:pt idx="4380">
                  <c:v>7.2730412483215297</c:v>
                </c:pt>
                <c:pt idx="4381">
                  <c:v>7.2742552757263104</c:v>
                </c:pt>
                <c:pt idx="4382">
                  <c:v>7.2747216224670401</c:v>
                </c:pt>
                <c:pt idx="4383">
                  <c:v>7.2766132354736301</c:v>
                </c:pt>
                <c:pt idx="4384">
                  <c:v>7.2790803909301696</c:v>
                </c:pt>
                <c:pt idx="4385">
                  <c:v>7.2806725502014098</c:v>
                </c:pt>
                <c:pt idx="4386">
                  <c:v>7.2816514968871999</c:v>
                </c:pt>
                <c:pt idx="4387">
                  <c:v>7.2825069427490199</c:v>
                </c:pt>
                <c:pt idx="4388">
                  <c:v>7.2838864326476997</c:v>
                </c:pt>
                <c:pt idx="4389">
                  <c:v>7.2866067886352504</c:v>
                </c:pt>
                <c:pt idx="4390">
                  <c:v>7.2880840301513601</c:v>
                </c:pt>
                <c:pt idx="4391">
                  <c:v>7.2896928787231401</c:v>
                </c:pt>
                <c:pt idx="4392">
                  <c:v>7.2907614707946697</c:v>
                </c:pt>
                <c:pt idx="4393">
                  <c:v>7.2927079200744602</c:v>
                </c:pt>
                <c:pt idx="4394">
                  <c:v>7.2941746711730904</c:v>
                </c:pt>
                <c:pt idx="4395">
                  <c:v>7.2961893081665004</c:v>
                </c:pt>
                <c:pt idx="4396">
                  <c:v>7.29894542694091</c:v>
                </c:pt>
                <c:pt idx="4397">
                  <c:v>7.3011589050292898</c:v>
                </c:pt>
                <c:pt idx="4398">
                  <c:v>7.3032236099243102</c:v>
                </c:pt>
                <c:pt idx="4399">
                  <c:v>7.3051013946533203</c:v>
                </c:pt>
                <c:pt idx="4400">
                  <c:v>7.3067569732665998</c:v>
                </c:pt>
                <c:pt idx="4401">
                  <c:v>7.3087954521179102</c:v>
                </c:pt>
                <c:pt idx="4402">
                  <c:v>7.3112988471984801</c:v>
                </c:pt>
                <c:pt idx="4403">
                  <c:v>7.3128709793090803</c:v>
                </c:pt>
                <c:pt idx="4404">
                  <c:v>7.31603908538818</c:v>
                </c:pt>
                <c:pt idx="4405">
                  <c:v>7.3175420761108301</c:v>
                </c:pt>
                <c:pt idx="4406">
                  <c:v>7.3184547424316397</c:v>
                </c:pt>
                <c:pt idx="4407">
                  <c:v>7.3212399482726997</c:v>
                </c:pt>
                <c:pt idx="4408">
                  <c:v>7.3225073814392001</c:v>
                </c:pt>
                <c:pt idx="4409">
                  <c:v>7.3241372108459402</c:v>
                </c:pt>
                <c:pt idx="4410">
                  <c:v>7.3263659477233798</c:v>
                </c:pt>
                <c:pt idx="4411">
                  <c:v>7.3284640312194798</c:v>
                </c:pt>
                <c:pt idx="4412">
                  <c:v>7.3309359550476003</c:v>
                </c:pt>
                <c:pt idx="4413">
                  <c:v>7.3332290649414</c:v>
                </c:pt>
                <c:pt idx="4414">
                  <c:v>7.3334293365478498</c:v>
                </c:pt>
                <c:pt idx="4415">
                  <c:v>7.3353910446166903</c:v>
                </c:pt>
                <c:pt idx="4416">
                  <c:v>7.3375725746154696</c:v>
                </c:pt>
                <c:pt idx="4417">
                  <c:v>7.3380432128906197</c:v>
                </c:pt>
                <c:pt idx="4418">
                  <c:v>7.3400545120239196</c:v>
                </c:pt>
                <c:pt idx="4419">
                  <c:v>7.3425960540771396</c:v>
                </c:pt>
                <c:pt idx="4420">
                  <c:v>7.3438925743103001</c:v>
                </c:pt>
                <c:pt idx="4421">
                  <c:v>7.3437404632568297</c:v>
                </c:pt>
                <c:pt idx="4422">
                  <c:v>7.3452630043029696</c:v>
                </c:pt>
                <c:pt idx="4423">
                  <c:v>7.3460102081298801</c:v>
                </c:pt>
                <c:pt idx="4424">
                  <c:v>7.3480343818664497</c:v>
                </c:pt>
                <c:pt idx="4425">
                  <c:v>7.3484506607055602</c:v>
                </c:pt>
                <c:pt idx="4426">
                  <c:v>7.3491930961608798</c:v>
                </c:pt>
                <c:pt idx="4427">
                  <c:v>7.3513627052307102</c:v>
                </c:pt>
                <c:pt idx="4428">
                  <c:v>7.35284376144409</c:v>
                </c:pt>
                <c:pt idx="4429">
                  <c:v>7.3539700508117596</c:v>
                </c:pt>
                <c:pt idx="4430">
                  <c:v>7.3554081916809002</c:v>
                </c:pt>
                <c:pt idx="4431">
                  <c:v>7.3577795028686497</c:v>
                </c:pt>
                <c:pt idx="4432">
                  <c:v>7.3586583137512198</c:v>
                </c:pt>
                <c:pt idx="4433">
                  <c:v>7.3601722717285103</c:v>
                </c:pt>
                <c:pt idx="4434">
                  <c:v>7.3601489067077601</c:v>
                </c:pt>
                <c:pt idx="4435">
                  <c:v>7.3611140251159597</c:v>
                </c:pt>
                <c:pt idx="4436">
                  <c:v>7.36334180831909</c:v>
                </c:pt>
                <c:pt idx="4437">
                  <c:v>7.3652787208557102</c:v>
                </c:pt>
                <c:pt idx="4438">
                  <c:v>7.3663063049316397</c:v>
                </c:pt>
                <c:pt idx="4439">
                  <c:v>7.3669314384460396</c:v>
                </c:pt>
                <c:pt idx="4440">
                  <c:v>7.3669705390930096</c:v>
                </c:pt>
                <c:pt idx="4441">
                  <c:v>7.3684186935424796</c:v>
                </c:pt>
                <c:pt idx="4442">
                  <c:v>7.3701825141906703</c:v>
                </c:pt>
                <c:pt idx="4443">
                  <c:v>7.3711791038513104</c:v>
                </c:pt>
                <c:pt idx="4444">
                  <c:v>7.3724327087402299</c:v>
                </c:pt>
                <c:pt idx="4445">
                  <c:v>7.3742208480834899</c:v>
                </c:pt>
                <c:pt idx="4446">
                  <c:v>7.37391901016235</c:v>
                </c:pt>
                <c:pt idx="4447">
                  <c:v>7.3743014335632298</c:v>
                </c:pt>
                <c:pt idx="4448">
                  <c:v>7.3751158714294398</c:v>
                </c:pt>
                <c:pt idx="4449">
                  <c:v>7.3749766349792401</c:v>
                </c:pt>
                <c:pt idx="4450">
                  <c:v>7.3763079643249503</c:v>
                </c:pt>
                <c:pt idx="4451">
                  <c:v>7.3767223358154199</c:v>
                </c:pt>
                <c:pt idx="4452">
                  <c:v>7.3780708312988201</c:v>
                </c:pt>
                <c:pt idx="4453">
                  <c:v>7.3794956207275302</c:v>
                </c:pt>
                <c:pt idx="4454">
                  <c:v>7.3809051513671804</c:v>
                </c:pt>
                <c:pt idx="4455">
                  <c:v>7.3814892768859801</c:v>
                </c:pt>
                <c:pt idx="4456">
                  <c:v>7.3841094970703098</c:v>
                </c:pt>
                <c:pt idx="4457">
                  <c:v>7.3844323158264098</c:v>
                </c:pt>
                <c:pt idx="4458">
                  <c:v>7.3850555419921804</c:v>
                </c:pt>
                <c:pt idx="4459">
                  <c:v>7.3864722251892001</c:v>
                </c:pt>
                <c:pt idx="4460">
                  <c:v>7.3887825012206996</c:v>
                </c:pt>
                <c:pt idx="4461">
                  <c:v>7.3906002044677699</c:v>
                </c:pt>
                <c:pt idx="4462">
                  <c:v>7.3916645050048801</c:v>
                </c:pt>
                <c:pt idx="4463">
                  <c:v>7.3932533264160103</c:v>
                </c:pt>
                <c:pt idx="4464">
                  <c:v>7.3943905830383301</c:v>
                </c:pt>
                <c:pt idx="4465">
                  <c:v>7.39725589752197</c:v>
                </c:pt>
                <c:pt idx="4466">
                  <c:v>7.3987932205200098</c:v>
                </c:pt>
                <c:pt idx="4467">
                  <c:v>7.4010095596313397</c:v>
                </c:pt>
                <c:pt idx="4468">
                  <c:v>7.4040722846984801</c:v>
                </c:pt>
                <c:pt idx="4469">
                  <c:v>7.4055800437927202</c:v>
                </c:pt>
                <c:pt idx="4470">
                  <c:v>7.40628814697265</c:v>
                </c:pt>
                <c:pt idx="4471">
                  <c:v>7.4085669517517001</c:v>
                </c:pt>
                <c:pt idx="4472">
                  <c:v>7.4087967872619602</c:v>
                </c:pt>
                <c:pt idx="4473">
                  <c:v>7.4090671539306596</c:v>
                </c:pt>
                <c:pt idx="4474">
                  <c:v>7.4104528427123997</c:v>
                </c:pt>
                <c:pt idx="4475">
                  <c:v>7.4116950035095197</c:v>
                </c:pt>
                <c:pt idx="4476">
                  <c:v>7.4112257957458398</c:v>
                </c:pt>
                <c:pt idx="4477">
                  <c:v>7.4128665924072203</c:v>
                </c:pt>
                <c:pt idx="4478">
                  <c:v>7.4117789268493599</c:v>
                </c:pt>
                <c:pt idx="4479">
                  <c:v>7.41336917877197</c:v>
                </c:pt>
                <c:pt idx="4480">
                  <c:v>7.4133152961730904</c:v>
                </c:pt>
                <c:pt idx="4481">
                  <c:v>7.4129467010498002</c:v>
                </c:pt>
                <c:pt idx="4482">
                  <c:v>7.4137730598449698</c:v>
                </c:pt>
                <c:pt idx="4483">
                  <c:v>7.4160604476928702</c:v>
                </c:pt>
                <c:pt idx="4484">
                  <c:v>7.4174222946166903</c:v>
                </c:pt>
                <c:pt idx="4485">
                  <c:v>7.41866111755371</c:v>
                </c:pt>
                <c:pt idx="4486">
                  <c:v>7.4200153350829998</c:v>
                </c:pt>
                <c:pt idx="4487">
                  <c:v>7.4204387664794904</c:v>
                </c:pt>
                <c:pt idx="4488">
                  <c:v>7.4230375289916903</c:v>
                </c:pt>
                <c:pt idx="4489">
                  <c:v>7.4239544868469203</c:v>
                </c:pt>
                <c:pt idx="4490">
                  <c:v>7.42669582366943</c:v>
                </c:pt>
                <c:pt idx="4491">
                  <c:v>7.4287428855895898</c:v>
                </c:pt>
                <c:pt idx="4492">
                  <c:v>7.4313688278198198</c:v>
                </c:pt>
                <c:pt idx="4493">
                  <c:v>7.4321107864379803</c:v>
                </c:pt>
                <c:pt idx="4494">
                  <c:v>7.4325461387634197</c:v>
                </c:pt>
                <c:pt idx="4495">
                  <c:v>7.4327230453491202</c:v>
                </c:pt>
                <c:pt idx="4496">
                  <c:v>7.4355874061584402</c:v>
                </c:pt>
                <c:pt idx="4497">
                  <c:v>7.4376182556152299</c:v>
                </c:pt>
                <c:pt idx="4498">
                  <c:v>7.43888092041015</c:v>
                </c:pt>
                <c:pt idx="4499">
                  <c:v>7.4399695396423304</c:v>
                </c:pt>
                <c:pt idx="4500">
                  <c:v>7.4410686492919904</c:v>
                </c:pt>
                <c:pt idx="4501">
                  <c:v>7.4414682388305602</c:v>
                </c:pt>
                <c:pt idx="4502">
                  <c:v>7.4414987564086896</c:v>
                </c:pt>
                <c:pt idx="4503">
                  <c:v>7.4433326721191397</c:v>
                </c:pt>
                <c:pt idx="4504">
                  <c:v>7.4461307525634703</c:v>
                </c:pt>
                <c:pt idx="4505">
                  <c:v>7.44728660583496</c:v>
                </c:pt>
                <c:pt idx="4506">
                  <c:v>7.4485363960266104</c:v>
                </c:pt>
                <c:pt idx="4507">
                  <c:v>7.4499335289001403</c:v>
                </c:pt>
                <c:pt idx="4508">
                  <c:v>7.4514970779418901</c:v>
                </c:pt>
                <c:pt idx="4509">
                  <c:v>7.4544959068298304</c:v>
                </c:pt>
                <c:pt idx="4510">
                  <c:v>7.4567694664001403</c:v>
                </c:pt>
                <c:pt idx="4511">
                  <c:v>7.4582419395446697</c:v>
                </c:pt>
                <c:pt idx="4512">
                  <c:v>7.4604730606079102</c:v>
                </c:pt>
                <c:pt idx="4513">
                  <c:v>7.4613943099975497</c:v>
                </c:pt>
                <c:pt idx="4514">
                  <c:v>7.4627437591552699</c:v>
                </c:pt>
                <c:pt idx="4515">
                  <c:v>7.4643363952636701</c:v>
                </c:pt>
                <c:pt idx="4516">
                  <c:v>7.4646267890930096</c:v>
                </c:pt>
                <c:pt idx="4517">
                  <c:v>7.4654960632324201</c:v>
                </c:pt>
                <c:pt idx="4518">
                  <c:v>7.4678406715393004</c:v>
                </c:pt>
                <c:pt idx="4519">
                  <c:v>7.4690222740173304</c:v>
                </c:pt>
                <c:pt idx="4520">
                  <c:v>7.4696617126464799</c:v>
                </c:pt>
                <c:pt idx="4521">
                  <c:v>7.4712448120117099</c:v>
                </c:pt>
                <c:pt idx="4522">
                  <c:v>7.4723305702209402</c:v>
                </c:pt>
                <c:pt idx="4523">
                  <c:v>7.4738306999206499</c:v>
                </c:pt>
                <c:pt idx="4524">
                  <c:v>7.4747614860534597</c:v>
                </c:pt>
                <c:pt idx="4525">
                  <c:v>7.4757270812988201</c:v>
                </c:pt>
                <c:pt idx="4526">
                  <c:v>7.4762697219848597</c:v>
                </c:pt>
                <c:pt idx="4527">
                  <c:v>7.4775762557983301</c:v>
                </c:pt>
                <c:pt idx="4528">
                  <c:v>7.4781208038329998</c:v>
                </c:pt>
                <c:pt idx="4529">
                  <c:v>7.4802556037902797</c:v>
                </c:pt>
                <c:pt idx="4530">
                  <c:v>7.4812607765197701</c:v>
                </c:pt>
                <c:pt idx="4531">
                  <c:v>7.4828557968139604</c:v>
                </c:pt>
                <c:pt idx="4532">
                  <c:v>7.4845314025878897</c:v>
                </c:pt>
                <c:pt idx="4533">
                  <c:v>7.4864020347595197</c:v>
                </c:pt>
                <c:pt idx="4534">
                  <c:v>7.48852062225341</c:v>
                </c:pt>
                <c:pt idx="4535">
                  <c:v>7.4895205497741602</c:v>
                </c:pt>
                <c:pt idx="4536">
                  <c:v>7.4916610717773402</c:v>
                </c:pt>
                <c:pt idx="4537">
                  <c:v>7.4933872222900302</c:v>
                </c:pt>
                <c:pt idx="4538">
                  <c:v>7.4952855110168404</c:v>
                </c:pt>
                <c:pt idx="4539">
                  <c:v>7.4954733848571697</c:v>
                </c:pt>
                <c:pt idx="4540">
                  <c:v>7.4963965415954501</c:v>
                </c:pt>
                <c:pt idx="4541">
                  <c:v>7.4984359741210902</c:v>
                </c:pt>
                <c:pt idx="4542">
                  <c:v>7.4997596740722603</c:v>
                </c:pt>
                <c:pt idx="4543">
                  <c:v>7.4997143745422301</c:v>
                </c:pt>
                <c:pt idx="4544">
                  <c:v>7.4999604225158603</c:v>
                </c:pt>
                <c:pt idx="4545">
                  <c:v>7.5004549026489196</c:v>
                </c:pt>
                <c:pt idx="4546">
                  <c:v>7.50103759765625</c:v>
                </c:pt>
                <c:pt idx="4547">
                  <c:v>7.5013566017150799</c:v>
                </c:pt>
                <c:pt idx="4548">
                  <c:v>7.5018410682678196</c:v>
                </c:pt>
                <c:pt idx="4549">
                  <c:v>7.5026993751525799</c:v>
                </c:pt>
                <c:pt idx="4550">
                  <c:v>7.5046262741088796</c:v>
                </c:pt>
                <c:pt idx="4551">
                  <c:v>7.5060801506042401</c:v>
                </c:pt>
                <c:pt idx="4552">
                  <c:v>7.5073113441467196</c:v>
                </c:pt>
                <c:pt idx="4553">
                  <c:v>7.5083422660827601</c:v>
                </c:pt>
                <c:pt idx="4554">
                  <c:v>7.5081543922424299</c:v>
                </c:pt>
                <c:pt idx="4555">
                  <c:v>7.5101861953735298</c:v>
                </c:pt>
                <c:pt idx="4556">
                  <c:v>7.5114564895629803</c:v>
                </c:pt>
                <c:pt idx="4557">
                  <c:v>7.5121550559997496</c:v>
                </c:pt>
                <c:pt idx="4558">
                  <c:v>7.5128974914550701</c:v>
                </c:pt>
                <c:pt idx="4559">
                  <c:v>7.5142278671264604</c:v>
                </c:pt>
                <c:pt idx="4560">
                  <c:v>7.5155620574951101</c:v>
                </c:pt>
                <c:pt idx="4561">
                  <c:v>7.5163593292236301</c:v>
                </c:pt>
                <c:pt idx="4562">
                  <c:v>7.5175881385803196</c:v>
                </c:pt>
                <c:pt idx="4563">
                  <c:v>7.5193634033203098</c:v>
                </c:pt>
                <c:pt idx="4564">
                  <c:v>7.5219454765319798</c:v>
                </c:pt>
                <c:pt idx="4565">
                  <c:v>7.5231113433837802</c:v>
                </c:pt>
                <c:pt idx="4566">
                  <c:v>7.5246953964233301</c:v>
                </c:pt>
                <c:pt idx="4567">
                  <c:v>7.5251121520995996</c:v>
                </c:pt>
                <c:pt idx="4568">
                  <c:v>7.5261168479919398</c:v>
                </c:pt>
                <c:pt idx="4569">
                  <c:v>7.5271024703979403</c:v>
                </c:pt>
                <c:pt idx="4570">
                  <c:v>7.52748346328735</c:v>
                </c:pt>
                <c:pt idx="4571">
                  <c:v>7.52693271636962</c:v>
                </c:pt>
                <c:pt idx="4572">
                  <c:v>7.5273423194885201</c:v>
                </c:pt>
                <c:pt idx="4573">
                  <c:v>7.5288395881652797</c:v>
                </c:pt>
                <c:pt idx="4574">
                  <c:v>7.5299429893493599</c:v>
                </c:pt>
                <c:pt idx="4575">
                  <c:v>7.5316843986511204</c:v>
                </c:pt>
                <c:pt idx="4576">
                  <c:v>7.5329003334045401</c:v>
                </c:pt>
                <c:pt idx="4577">
                  <c:v>7.5350613594055096</c:v>
                </c:pt>
                <c:pt idx="4578">
                  <c:v>7.5368704795837402</c:v>
                </c:pt>
                <c:pt idx="4579">
                  <c:v>7.5384788513183496</c:v>
                </c:pt>
                <c:pt idx="4580">
                  <c:v>7.5398154258728001</c:v>
                </c:pt>
                <c:pt idx="4581">
                  <c:v>7.5413804054260201</c:v>
                </c:pt>
                <c:pt idx="4582">
                  <c:v>7.5429482460021902</c:v>
                </c:pt>
                <c:pt idx="4583">
                  <c:v>7.5430741310119602</c:v>
                </c:pt>
                <c:pt idx="4584">
                  <c:v>7.5440831184387198</c:v>
                </c:pt>
                <c:pt idx="4585">
                  <c:v>7.5455961227416903</c:v>
                </c:pt>
                <c:pt idx="4586">
                  <c:v>7.54654741287231</c:v>
                </c:pt>
                <c:pt idx="4587">
                  <c:v>7.5462098121643004</c:v>
                </c:pt>
                <c:pt idx="4588">
                  <c:v>7.5463910102844203</c:v>
                </c:pt>
                <c:pt idx="4589">
                  <c:v>7.5467429161071697</c:v>
                </c:pt>
                <c:pt idx="4590">
                  <c:v>7.5478377342224103</c:v>
                </c:pt>
                <c:pt idx="4591">
                  <c:v>7.5492825508117596</c:v>
                </c:pt>
                <c:pt idx="4592">
                  <c:v>7.5500450134277299</c:v>
                </c:pt>
                <c:pt idx="4593">
                  <c:v>7.5515680313110298</c:v>
                </c:pt>
                <c:pt idx="4594">
                  <c:v>7.5522117614745996</c:v>
                </c:pt>
                <c:pt idx="4595">
                  <c:v>7.5528249740600497</c:v>
                </c:pt>
                <c:pt idx="4596">
                  <c:v>7.5543408393859801</c:v>
                </c:pt>
                <c:pt idx="4597">
                  <c:v>7.55773401260375</c:v>
                </c:pt>
                <c:pt idx="4598">
                  <c:v>7.5606932640075604</c:v>
                </c:pt>
                <c:pt idx="4599">
                  <c:v>7.5635166168212802</c:v>
                </c:pt>
                <c:pt idx="4600">
                  <c:v>7.5651369094848597</c:v>
                </c:pt>
                <c:pt idx="4601">
                  <c:v>7.5666661262512198</c:v>
                </c:pt>
                <c:pt idx="4602">
                  <c:v>7.5685749053954998</c:v>
                </c:pt>
                <c:pt idx="4603">
                  <c:v>7.5711708068847603</c:v>
                </c:pt>
                <c:pt idx="4604">
                  <c:v>7.5738186836242596</c:v>
                </c:pt>
                <c:pt idx="4605">
                  <c:v>7.5755538940429599</c:v>
                </c:pt>
                <c:pt idx="4606">
                  <c:v>7.5773177146911603</c:v>
                </c:pt>
                <c:pt idx="4607">
                  <c:v>7.5795006752014098</c:v>
                </c:pt>
                <c:pt idx="4608">
                  <c:v>7.5801353454589799</c:v>
                </c:pt>
                <c:pt idx="4609">
                  <c:v>7.5807204246520898</c:v>
                </c:pt>
                <c:pt idx="4610">
                  <c:v>7.5822715759277299</c:v>
                </c:pt>
                <c:pt idx="4611">
                  <c:v>7.5848107337951598</c:v>
                </c:pt>
                <c:pt idx="4612">
                  <c:v>7.5872139930725</c:v>
                </c:pt>
                <c:pt idx="4613">
                  <c:v>7.5884418487548801</c:v>
                </c:pt>
                <c:pt idx="4614">
                  <c:v>7.5902562141418404</c:v>
                </c:pt>
                <c:pt idx="4615">
                  <c:v>7.5917482376098597</c:v>
                </c:pt>
                <c:pt idx="4616">
                  <c:v>7.5930109024047798</c:v>
                </c:pt>
                <c:pt idx="4617">
                  <c:v>7.5947995185851997</c:v>
                </c:pt>
                <c:pt idx="4618">
                  <c:v>7.5976128578186</c:v>
                </c:pt>
                <c:pt idx="4619">
                  <c:v>7.5987639427184996</c:v>
                </c:pt>
                <c:pt idx="4620">
                  <c:v>7.6001629829406703</c:v>
                </c:pt>
                <c:pt idx="4621">
                  <c:v>7.6018490791320801</c:v>
                </c:pt>
                <c:pt idx="4622">
                  <c:v>7.6031241416931099</c:v>
                </c:pt>
                <c:pt idx="4623">
                  <c:v>7.6048521995544398</c:v>
                </c:pt>
                <c:pt idx="4624">
                  <c:v>7.6062459945678702</c:v>
                </c:pt>
                <c:pt idx="4625">
                  <c:v>7.6082472801208398</c:v>
                </c:pt>
                <c:pt idx="4626">
                  <c:v>7.6104679107665998</c:v>
                </c:pt>
                <c:pt idx="4627">
                  <c:v>7.6109204292297301</c:v>
                </c:pt>
                <c:pt idx="4628">
                  <c:v>7.6109356880187899</c:v>
                </c:pt>
                <c:pt idx="4629">
                  <c:v>7.6117467880248997</c:v>
                </c:pt>
                <c:pt idx="4630">
                  <c:v>7.6132702827453604</c:v>
                </c:pt>
                <c:pt idx="4631">
                  <c:v>7.6138033866882298</c:v>
                </c:pt>
                <c:pt idx="4632">
                  <c:v>7.6144871711730904</c:v>
                </c:pt>
                <c:pt idx="4633">
                  <c:v>7.61468410491943</c:v>
                </c:pt>
                <c:pt idx="4634">
                  <c:v>7.6152434349059996</c:v>
                </c:pt>
                <c:pt idx="4635">
                  <c:v>7.6157975196838299</c:v>
                </c:pt>
                <c:pt idx="4636">
                  <c:v>7.61625003814697</c:v>
                </c:pt>
                <c:pt idx="4637">
                  <c:v>7.6169657707214302</c:v>
                </c:pt>
                <c:pt idx="4638">
                  <c:v>7.6175074577331499</c:v>
                </c:pt>
                <c:pt idx="4639">
                  <c:v>7.6186017990112296</c:v>
                </c:pt>
                <c:pt idx="4640">
                  <c:v>7.6186041831970197</c:v>
                </c:pt>
                <c:pt idx="4641">
                  <c:v>7.6195793151855398</c:v>
                </c:pt>
                <c:pt idx="4642">
                  <c:v>7.6199855804443297</c:v>
                </c:pt>
                <c:pt idx="4643">
                  <c:v>7.6210126876831001</c:v>
                </c:pt>
                <c:pt idx="4644">
                  <c:v>7.6222963333129803</c:v>
                </c:pt>
                <c:pt idx="4645">
                  <c:v>7.6236143112182599</c:v>
                </c:pt>
                <c:pt idx="4646">
                  <c:v>7.6238064765930096</c:v>
                </c:pt>
                <c:pt idx="4647">
                  <c:v>7.6245970726013104</c:v>
                </c:pt>
                <c:pt idx="4648">
                  <c:v>7.6265311241149902</c:v>
                </c:pt>
                <c:pt idx="4649">
                  <c:v>7.6289892196655202</c:v>
                </c:pt>
                <c:pt idx="4650">
                  <c:v>7.63157033920288</c:v>
                </c:pt>
                <c:pt idx="4651">
                  <c:v>7.6312580108642498</c:v>
                </c:pt>
                <c:pt idx="4652">
                  <c:v>7.6320934295654199</c:v>
                </c:pt>
                <c:pt idx="4653">
                  <c:v>7.6337046623229901</c:v>
                </c:pt>
                <c:pt idx="4654">
                  <c:v>7.6338572502136204</c:v>
                </c:pt>
                <c:pt idx="4655">
                  <c:v>7.6349949836730904</c:v>
                </c:pt>
                <c:pt idx="4656">
                  <c:v>7.63641309738159</c:v>
                </c:pt>
                <c:pt idx="4657">
                  <c:v>7.6377525329589799</c:v>
                </c:pt>
                <c:pt idx="4658">
                  <c:v>7.6385402679443297</c:v>
                </c:pt>
                <c:pt idx="4659">
                  <c:v>7.6387658119201598</c:v>
                </c:pt>
                <c:pt idx="4660">
                  <c:v>7.6388821601867596</c:v>
                </c:pt>
                <c:pt idx="4661">
                  <c:v>7.6405954360961896</c:v>
                </c:pt>
                <c:pt idx="4662">
                  <c:v>7.6424894332885698</c:v>
                </c:pt>
                <c:pt idx="4663">
                  <c:v>7.64367628097534</c:v>
                </c:pt>
                <c:pt idx="4664">
                  <c:v>7.6449966430664</c:v>
                </c:pt>
                <c:pt idx="4665">
                  <c:v>7.6454286575317303</c:v>
                </c:pt>
                <c:pt idx="4666">
                  <c:v>7.6469545364379803</c:v>
                </c:pt>
                <c:pt idx="4667">
                  <c:v>7.6487164497375399</c:v>
                </c:pt>
                <c:pt idx="4668">
                  <c:v>7.6491765975952104</c:v>
                </c:pt>
                <c:pt idx="4669">
                  <c:v>7.6499910354614196</c:v>
                </c:pt>
                <c:pt idx="4670">
                  <c:v>7.6503124237060502</c:v>
                </c:pt>
                <c:pt idx="4671">
                  <c:v>7.6514410972595197</c:v>
                </c:pt>
                <c:pt idx="4672">
                  <c:v>7.65242147445678</c:v>
                </c:pt>
                <c:pt idx="4673">
                  <c:v>7.6534872055053702</c:v>
                </c:pt>
                <c:pt idx="4674">
                  <c:v>7.6545467376708896</c:v>
                </c:pt>
                <c:pt idx="4675">
                  <c:v>7.6557674407958896</c:v>
                </c:pt>
                <c:pt idx="4676">
                  <c:v>7.6573076248168901</c:v>
                </c:pt>
                <c:pt idx="4677">
                  <c:v>7.6583504676818803</c:v>
                </c:pt>
                <c:pt idx="4678">
                  <c:v>7.6604948043823198</c:v>
                </c:pt>
                <c:pt idx="4679">
                  <c:v>7.6619873046875</c:v>
                </c:pt>
                <c:pt idx="4680">
                  <c:v>7.6637263298034597</c:v>
                </c:pt>
                <c:pt idx="4681">
                  <c:v>7.6645774841308496</c:v>
                </c:pt>
                <c:pt idx="4682">
                  <c:v>7.6659650802612296</c:v>
                </c:pt>
                <c:pt idx="4683">
                  <c:v>7.6668667793273899</c:v>
                </c:pt>
                <c:pt idx="4684">
                  <c:v>7.66827344894409</c:v>
                </c:pt>
                <c:pt idx="4685">
                  <c:v>7.6693043708801198</c:v>
                </c:pt>
                <c:pt idx="4686">
                  <c:v>7.6695284843444798</c:v>
                </c:pt>
                <c:pt idx="4687">
                  <c:v>7.67051076889038</c:v>
                </c:pt>
                <c:pt idx="4688">
                  <c:v>7.6719064712524396</c:v>
                </c:pt>
                <c:pt idx="4689">
                  <c:v>7.6728672981262198</c:v>
                </c:pt>
                <c:pt idx="4690">
                  <c:v>7.6747846603393501</c:v>
                </c:pt>
                <c:pt idx="4691">
                  <c:v>7.6763224601745597</c:v>
                </c:pt>
                <c:pt idx="4692">
                  <c:v>7.6773147583007804</c:v>
                </c:pt>
                <c:pt idx="4693">
                  <c:v>7.6785078048706001</c:v>
                </c:pt>
                <c:pt idx="4694">
                  <c:v>7.6797285079956001</c:v>
                </c:pt>
                <c:pt idx="4695">
                  <c:v>7.6805768013000399</c:v>
                </c:pt>
                <c:pt idx="4696">
                  <c:v>7.6812405586242596</c:v>
                </c:pt>
                <c:pt idx="4697">
                  <c:v>7.6824064254760698</c:v>
                </c:pt>
                <c:pt idx="4698">
                  <c:v>7.6826858520507804</c:v>
                </c:pt>
                <c:pt idx="4699">
                  <c:v>7.6838603019714302</c:v>
                </c:pt>
                <c:pt idx="4700">
                  <c:v>7.68450450897216</c:v>
                </c:pt>
                <c:pt idx="4701">
                  <c:v>7.6860833168029696</c:v>
                </c:pt>
                <c:pt idx="4702">
                  <c:v>7.6880202293395898</c:v>
                </c:pt>
                <c:pt idx="4703">
                  <c:v>7.6895871162414497</c:v>
                </c:pt>
                <c:pt idx="4704">
                  <c:v>7.6914401054382298</c:v>
                </c:pt>
                <c:pt idx="4705">
                  <c:v>7.6924872398376403</c:v>
                </c:pt>
                <c:pt idx="4706">
                  <c:v>7.6941804885864196</c:v>
                </c:pt>
                <c:pt idx="4707">
                  <c:v>7.6956791877746502</c:v>
                </c:pt>
                <c:pt idx="4708">
                  <c:v>7.6976785659790004</c:v>
                </c:pt>
                <c:pt idx="4709">
                  <c:v>7.6995120048522896</c:v>
                </c:pt>
                <c:pt idx="4710">
                  <c:v>7.7020354270934996</c:v>
                </c:pt>
                <c:pt idx="4711">
                  <c:v>7.7044420242309499</c:v>
                </c:pt>
                <c:pt idx="4712">
                  <c:v>7.7062292098998997</c:v>
                </c:pt>
                <c:pt idx="4713">
                  <c:v>7.7081956863403303</c:v>
                </c:pt>
                <c:pt idx="4714">
                  <c:v>7.7109203338623002</c:v>
                </c:pt>
                <c:pt idx="4715">
                  <c:v>7.7148962020873997</c:v>
                </c:pt>
                <c:pt idx="4716">
                  <c:v>7.7182321548461896</c:v>
                </c:pt>
                <c:pt idx="4717">
                  <c:v>7.7197895050048801</c:v>
                </c:pt>
                <c:pt idx="4718">
                  <c:v>7.7219252586364702</c:v>
                </c:pt>
                <c:pt idx="4719">
                  <c:v>7.72484874725341</c:v>
                </c:pt>
                <c:pt idx="4720">
                  <c:v>7.7262434959411603</c:v>
                </c:pt>
                <c:pt idx="4721">
                  <c:v>7.72674560546875</c:v>
                </c:pt>
                <c:pt idx="4722">
                  <c:v>7.7282238006591699</c:v>
                </c:pt>
                <c:pt idx="4723">
                  <c:v>7.7294349670410103</c:v>
                </c:pt>
                <c:pt idx="4724">
                  <c:v>7.7303433418273899</c:v>
                </c:pt>
                <c:pt idx="4725">
                  <c:v>7.7307281494140598</c:v>
                </c:pt>
                <c:pt idx="4726">
                  <c:v>7.7321805953979403</c:v>
                </c:pt>
                <c:pt idx="4727">
                  <c:v>7.7335305213928196</c:v>
                </c:pt>
                <c:pt idx="4728">
                  <c:v>7.7348136901855398</c:v>
                </c:pt>
                <c:pt idx="4729">
                  <c:v>7.7355151176452601</c:v>
                </c:pt>
                <c:pt idx="4730">
                  <c:v>7.7361750602722097</c:v>
                </c:pt>
                <c:pt idx="4731">
                  <c:v>7.73779201507568</c:v>
                </c:pt>
                <c:pt idx="4732">
                  <c:v>7.7396211624145499</c:v>
                </c:pt>
                <c:pt idx="4733">
                  <c:v>7.74015092849731</c:v>
                </c:pt>
                <c:pt idx="4734">
                  <c:v>7.7413649559020898</c:v>
                </c:pt>
                <c:pt idx="4735">
                  <c:v>7.7429895401000897</c:v>
                </c:pt>
                <c:pt idx="4736">
                  <c:v>7.7425456047058097</c:v>
                </c:pt>
                <c:pt idx="4737">
                  <c:v>7.7426586151123002</c:v>
                </c:pt>
                <c:pt idx="4738">
                  <c:v>7.7424564361572203</c:v>
                </c:pt>
                <c:pt idx="4739">
                  <c:v>7.7425246238708398</c:v>
                </c:pt>
                <c:pt idx="4740">
                  <c:v>7.7428092956542898</c:v>
                </c:pt>
                <c:pt idx="4741">
                  <c:v>7.7428436279296804</c:v>
                </c:pt>
                <c:pt idx="4742">
                  <c:v>7.7422714233398402</c:v>
                </c:pt>
                <c:pt idx="4743">
                  <c:v>7.7444758415222097</c:v>
                </c:pt>
                <c:pt idx="4744">
                  <c:v>7.7459168434143004</c:v>
                </c:pt>
                <c:pt idx="4745">
                  <c:v>7.7462882995605398</c:v>
                </c:pt>
                <c:pt idx="4746">
                  <c:v>7.74735355377197</c:v>
                </c:pt>
                <c:pt idx="4747">
                  <c:v>7.7483210563659597</c:v>
                </c:pt>
                <c:pt idx="4748">
                  <c:v>7.7499961853027299</c:v>
                </c:pt>
                <c:pt idx="4749">
                  <c:v>7.75138187408447</c:v>
                </c:pt>
                <c:pt idx="4750">
                  <c:v>7.7532992362976003</c:v>
                </c:pt>
                <c:pt idx="4751">
                  <c:v>7.7543921470642001</c:v>
                </c:pt>
                <c:pt idx="4752">
                  <c:v>7.7554435729980398</c:v>
                </c:pt>
                <c:pt idx="4753">
                  <c:v>7.7552585601806596</c:v>
                </c:pt>
                <c:pt idx="4754">
                  <c:v>7.75504398345947</c:v>
                </c:pt>
                <c:pt idx="4755">
                  <c:v>7.7543840408325098</c:v>
                </c:pt>
                <c:pt idx="4756">
                  <c:v>7.7548680305480904</c:v>
                </c:pt>
                <c:pt idx="4757">
                  <c:v>7.7569446563720703</c:v>
                </c:pt>
                <c:pt idx="4758">
                  <c:v>7.7580370903015101</c:v>
                </c:pt>
                <c:pt idx="4759">
                  <c:v>7.7586483955383301</c:v>
                </c:pt>
                <c:pt idx="4760">
                  <c:v>7.75815677642822</c:v>
                </c:pt>
                <c:pt idx="4761">
                  <c:v>7.7591094970703098</c:v>
                </c:pt>
                <c:pt idx="4762">
                  <c:v>7.7612543106079102</c:v>
                </c:pt>
                <c:pt idx="4763">
                  <c:v>7.7629766464233301</c:v>
                </c:pt>
                <c:pt idx="4764">
                  <c:v>7.7643795013427699</c:v>
                </c:pt>
                <c:pt idx="4765">
                  <c:v>7.7670903205871502</c:v>
                </c:pt>
                <c:pt idx="4766">
                  <c:v>7.7697811126708896</c:v>
                </c:pt>
                <c:pt idx="4767">
                  <c:v>7.77166271209716</c:v>
                </c:pt>
                <c:pt idx="4768">
                  <c:v>7.7743911743164</c:v>
                </c:pt>
                <c:pt idx="4769">
                  <c:v>7.7759685516357404</c:v>
                </c:pt>
                <c:pt idx="4770">
                  <c:v>7.7786507606506303</c:v>
                </c:pt>
                <c:pt idx="4771">
                  <c:v>7.7814807891845703</c:v>
                </c:pt>
                <c:pt idx="4772">
                  <c:v>7.7827115058898899</c:v>
                </c:pt>
                <c:pt idx="4773">
                  <c:v>7.7851352691650302</c:v>
                </c:pt>
                <c:pt idx="4774">
                  <c:v>7.7867913246154696</c:v>
                </c:pt>
                <c:pt idx="4775">
                  <c:v>7.7868485450744602</c:v>
                </c:pt>
                <c:pt idx="4776">
                  <c:v>7.78743171691894</c:v>
                </c:pt>
                <c:pt idx="4777">
                  <c:v>7.7884931564331001</c:v>
                </c:pt>
                <c:pt idx="4778">
                  <c:v>7.7885804176330504</c:v>
                </c:pt>
                <c:pt idx="4779">
                  <c:v>7.7897911071777299</c:v>
                </c:pt>
                <c:pt idx="4780">
                  <c:v>7.79107618331909</c:v>
                </c:pt>
                <c:pt idx="4781">
                  <c:v>7.7913937568664497</c:v>
                </c:pt>
                <c:pt idx="4782">
                  <c:v>7.7909798622131303</c:v>
                </c:pt>
                <c:pt idx="4783">
                  <c:v>7.7910399436950604</c:v>
                </c:pt>
                <c:pt idx="4784">
                  <c:v>7.7911415100097603</c:v>
                </c:pt>
                <c:pt idx="4785">
                  <c:v>7.7933311462402299</c:v>
                </c:pt>
                <c:pt idx="4786">
                  <c:v>7.7956066131591699</c:v>
                </c:pt>
                <c:pt idx="4787">
                  <c:v>7.79602003097534</c:v>
                </c:pt>
                <c:pt idx="4788">
                  <c:v>7.7960577011108301</c:v>
                </c:pt>
                <c:pt idx="4789">
                  <c:v>7.7971653938293404</c:v>
                </c:pt>
                <c:pt idx="4790">
                  <c:v>7.7990798950195304</c:v>
                </c:pt>
                <c:pt idx="4791">
                  <c:v>7.80094146728515</c:v>
                </c:pt>
                <c:pt idx="4792">
                  <c:v>7.8028149604797301</c:v>
                </c:pt>
                <c:pt idx="4793">
                  <c:v>7.8033256530761701</c:v>
                </c:pt>
                <c:pt idx="4794">
                  <c:v>7.80468702316284</c:v>
                </c:pt>
                <c:pt idx="4795">
                  <c:v>7.8067350387573198</c:v>
                </c:pt>
                <c:pt idx="4796">
                  <c:v>7.8081288337707502</c:v>
                </c:pt>
                <c:pt idx="4797">
                  <c:v>7.8092970848083398</c:v>
                </c:pt>
                <c:pt idx="4798">
                  <c:v>7.8104777336120597</c:v>
                </c:pt>
                <c:pt idx="4799">
                  <c:v>7.8123960494995099</c:v>
                </c:pt>
                <c:pt idx="4800">
                  <c:v>7.8138127326965297</c:v>
                </c:pt>
                <c:pt idx="4801">
                  <c:v>7.8144321441650302</c:v>
                </c:pt>
                <c:pt idx="4802">
                  <c:v>7.8158702850341699</c:v>
                </c:pt>
                <c:pt idx="4803">
                  <c:v>7.8172521591186497</c:v>
                </c:pt>
                <c:pt idx="4804">
                  <c:v>7.8199872970581001</c:v>
                </c:pt>
                <c:pt idx="4805">
                  <c:v>7.8216629028320304</c:v>
                </c:pt>
                <c:pt idx="4806">
                  <c:v>7.8224334716796804</c:v>
                </c:pt>
                <c:pt idx="4807">
                  <c:v>7.8234319686889604</c:v>
                </c:pt>
                <c:pt idx="4808">
                  <c:v>7.82531309127807</c:v>
                </c:pt>
                <c:pt idx="4809">
                  <c:v>7.8266315460204998</c:v>
                </c:pt>
                <c:pt idx="4810">
                  <c:v>7.82879114151</c:v>
                </c:pt>
                <c:pt idx="4811">
                  <c:v>7.8314542770385698</c:v>
                </c:pt>
                <c:pt idx="4812">
                  <c:v>7.8330492973327601</c:v>
                </c:pt>
                <c:pt idx="4813">
                  <c:v>7.83540439605712</c:v>
                </c:pt>
                <c:pt idx="4814">
                  <c:v>7.83760166168212</c:v>
                </c:pt>
                <c:pt idx="4815">
                  <c:v>7.8394088745117099</c:v>
                </c:pt>
                <c:pt idx="4816">
                  <c:v>7.8405575752258301</c:v>
                </c:pt>
                <c:pt idx="4817">
                  <c:v>7.8423528671264604</c:v>
                </c:pt>
                <c:pt idx="4818">
                  <c:v>7.8438653945922798</c:v>
                </c:pt>
                <c:pt idx="4819">
                  <c:v>7.8452048301696697</c:v>
                </c:pt>
                <c:pt idx="4820">
                  <c:v>7.8463978767395002</c:v>
                </c:pt>
                <c:pt idx="4821">
                  <c:v>7.8465027809143004</c:v>
                </c:pt>
                <c:pt idx="4822">
                  <c:v>7.8476715087890598</c:v>
                </c:pt>
                <c:pt idx="4823">
                  <c:v>7.8493976593017498</c:v>
                </c:pt>
                <c:pt idx="4824">
                  <c:v>7.8501839637756303</c:v>
                </c:pt>
                <c:pt idx="4825">
                  <c:v>7.8512425422668404</c:v>
                </c:pt>
                <c:pt idx="4826">
                  <c:v>7.8524546623229901</c:v>
                </c:pt>
                <c:pt idx="4827">
                  <c:v>7.85363340377807</c:v>
                </c:pt>
                <c:pt idx="4828">
                  <c:v>7.8550233840942303</c:v>
                </c:pt>
                <c:pt idx="4829">
                  <c:v>7.8566637039184499</c:v>
                </c:pt>
                <c:pt idx="4830">
                  <c:v>7.8571014404296804</c:v>
                </c:pt>
                <c:pt idx="4831">
                  <c:v>7.8591508865356401</c:v>
                </c:pt>
                <c:pt idx="4832">
                  <c:v>7.8596630096435502</c:v>
                </c:pt>
                <c:pt idx="4833">
                  <c:v>7.8599905967712402</c:v>
                </c:pt>
                <c:pt idx="4834">
                  <c:v>7.8609209060668901</c:v>
                </c:pt>
                <c:pt idx="4835">
                  <c:v>7.8616752624511701</c:v>
                </c:pt>
                <c:pt idx="4836">
                  <c:v>7.8625602722167898</c:v>
                </c:pt>
                <c:pt idx="4837">
                  <c:v>7.8632969856262198</c:v>
                </c:pt>
                <c:pt idx="4838">
                  <c:v>7.8645524978637598</c:v>
                </c:pt>
                <c:pt idx="4839">
                  <c:v>7.86641502380371</c:v>
                </c:pt>
                <c:pt idx="4840">
                  <c:v>7.8673677444457999</c:v>
                </c:pt>
                <c:pt idx="4841">
                  <c:v>7.8670558929443297</c:v>
                </c:pt>
                <c:pt idx="4842">
                  <c:v>7.8687515258789</c:v>
                </c:pt>
                <c:pt idx="4843">
                  <c:v>7.8689031600952104</c:v>
                </c:pt>
                <c:pt idx="4844">
                  <c:v>7.86940097808837</c:v>
                </c:pt>
                <c:pt idx="4845">
                  <c:v>7.8705348968505797</c:v>
                </c:pt>
                <c:pt idx="4846">
                  <c:v>7.8713016510009703</c:v>
                </c:pt>
                <c:pt idx="4847">
                  <c:v>7.8722367286682102</c:v>
                </c:pt>
                <c:pt idx="4848">
                  <c:v>7.8731203079223597</c:v>
                </c:pt>
                <c:pt idx="4849">
                  <c:v>7.8725476264953604</c:v>
                </c:pt>
                <c:pt idx="4850">
                  <c:v>7.8736214637756303</c:v>
                </c:pt>
                <c:pt idx="4851">
                  <c:v>7.87511730194091</c:v>
                </c:pt>
                <c:pt idx="4852">
                  <c:v>7.8767666816711399</c:v>
                </c:pt>
                <c:pt idx="4853">
                  <c:v>7.8783245086669904</c:v>
                </c:pt>
                <c:pt idx="4854">
                  <c:v>7.8793563842773402</c:v>
                </c:pt>
                <c:pt idx="4855">
                  <c:v>7.8799238204956001</c:v>
                </c:pt>
                <c:pt idx="4856">
                  <c:v>7.8820223808288503</c:v>
                </c:pt>
                <c:pt idx="4857">
                  <c:v>7.8842368125915501</c:v>
                </c:pt>
                <c:pt idx="4858">
                  <c:v>7.8858604431152299</c:v>
                </c:pt>
                <c:pt idx="4859">
                  <c:v>7.8872528076171804</c:v>
                </c:pt>
                <c:pt idx="4860">
                  <c:v>7.8877019882202104</c:v>
                </c:pt>
                <c:pt idx="4861">
                  <c:v>7.8893399238586399</c:v>
                </c:pt>
                <c:pt idx="4862">
                  <c:v>7.8894577026367099</c:v>
                </c:pt>
                <c:pt idx="4863">
                  <c:v>7.8915953636169398</c:v>
                </c:pt>
                <c:pt idx="4864">
                  <c:v>7.8927183151245099</c:v>
                </c:pt>
                <c:pt idx="4865">
                  <c:v>7.8943128585815403</c:v>
                </c:pt>
                <c:pt idx="4866">
                  <c:v>7.8949179649353001</c:v>
                </c:pt>
                <c:pt idx="4867">
                  <c:v>7.8967871665954501</c:v>
                </c:pt>
                <c:pt idx="4868">
                  <c:v>7.8968119621276802</c:v>
                </c:pt>
                <c:pt idx="4869">
                  <c:v>7.8980531692504803</c:v>
                </c:pt>
                <c:pt idx="4870">
                  <c:v>7.8985018730163503</c:v>
                </c:pt>
                <c:pt idx="4871">
                  <c:v>7.9001960754394496</c:v>
                </c:pt>
                <c:pt idx="4872">
                  <c:v>7.9021639823913503</c:v>
                </c:pt>
                <c:pt idx="4873">
                  <c:v>7.9034037590026802</c:v>
                </c:pt>
                <c:pt idx="4874">
                  <c:v>7.9040937423706001</c:v>
                </c:pt>
                <c:pt idx="4875">
                  <c:v>7.9049267768859801</c:v>
                </c:pt>
                <c:pt idx="4876">
                  <c:v>7.9074435234069798</c:v>
                </c:pt>
                <c:pt idx="4877">
                  <c:v>7.9083776473998997</c:v>
                </c:pt>
                <c:pt idx="4878">
                  <c:v>7.9116587638854901</c:v>
                </c:pt>
                <c:pt idx="4879">
                  <c:v>7.9129090309143004</c:v>
                </c:pt>
                <c:pt idx="4880">
                  <c:v>7.91454982757568</c:v>
                </c:pt>
                <c:pt idx="4881">
                  <c:v>7.9149546623229901</c:v>
                </c:pt>
                <c:pt idx="4882">
                  <c:v>7.9157738685607901</c:v>
                </c:pt>
                <c:pt idx="4883">
                  <c:v>7.9158163070678702</c:v>
                </c:pt>
                <c:pt idx="4884">
                  <c:v>7.9171156883239702</c:v>
                </c:pt>
                <c:pt idx="4885">
                  <c:v>7.9177222251892001</c:v>
                </c:pt>
                <c:pt idx="4886">
                  <c:v>7.9182844161987296</c:v>
                </c:pt>
                <c:pt idx="4887">
                  <c:v>7.9202537536620996</c:v>
                </c:pt>
                <c:pt idx="4888">
                  <c:v>7.9201574325561497</c:v>
                </c:pt>
                <c:pt idx="4889">
                  <c:v>7.9207015037536603</c:v>
                </c:pt>
                <c:pt idx="4890">
                  <c:v>7.9217858314514098</c:v>
                </c:pt>
                <c:pt idx="4891">
                  <c:v>7.9233069419860804</c:v>
                </c:pt>
                <c:pt idx="4892">
                  <c:v>7.9248585700988698</c:v>
                </c:pt>
                <c:pt idx="4893">
                  <c:v>7.9264016151428196</c:v>
                </c:pt>
                <c:pt idx="4894">
                  <c:v>7.9273819923400799</c:v>
                </c:pt>
                <c:pt idx="4895">
                  <c:v>7.9300727844238201</c:v>
                </c:pt>
                <c:pt idx="4896">
                  <c:v>7.9314723014831499</c:v>
                </c:pt>
                <c:pt idx="4897">
                  <c:v>7.9319496154785103</c:v>
                </c:pt>
                <c:pt idx="4898">
                  <c:v>7.9327273368835396</c:v>
                </c:pt>
                <c:pt idx="4899">
                  <c:v>7.9330263137817303</c:v>
                </c:pt>
                <c:pt idx="4900">
                  <c:v>7.9354972839355398</c:v>
                </c:pt>
                <c:pt idx="4901">
                  <c:v>7.9384412765502903</c:v>
                </c:pt>
                <c:pt idx="4902">
                  <c:v>7.9393854141235298</c:v>
                </c:pt>
                <c:pt idx="4903">
                  <c:v>7.9398241043090803</c:v>
                </c:pt>
                <c:pt idx="4904">
                  <c:v>7.9413785934448198</c:v>
                </c:pt>
                <c:pt idx="4905">
                  <c:v>7.9428815841674796</c:v>
                </c:pt>
                <c:pt idx="4906">
                  <c:v>7.9446086883544904</c:v>
                </c:pt>
                <c:pt idx="4907">
                  <c:v>7.9471197128295801</c:v>
                </c:pt>
                <c:pt idx="4908">
                  <c:v>7.9493651390075604</c:v>
                </c:pt>
                <c:pt idx="4909">
                  <c:v>7.9520616531371999</c:v>
                </c:pt>
                <c:pt idx="4910">
                  <c:v>7.95373010635375</c:v>
                </c:pt>
                <c:pt idx="4911">
                  <c:v>7.9540610313415501</c:v>
                </c:pt>
                <c:pt idx="4912">
                  <c:v>7.9563975334167401</c:v>
                </c:pt>
                <c:pt idx="4913">
                  <c:v>7.9588742256164497</c:v>
                </c:pt>
                <c:pt idx="4914">
                  <c:v>7.9612159729003897</c:v>
                </c:pt>
                <c:pt idx="4915">
                  <c:v>7.9624052047729403</c:v>
                </c:pt>
                <c:pt idx="4916">
                  <c:v>7.9636211395263601</c:v>
                </c:pt>
                <c:pt idx="4917">
                  <c:v>7.9637608528137198</c:v>
                </c:pt>
                <c:pt idx="4918">
                  <c:v>7.9656987190246502</c:v>
                </c:pt>
                <c:pt idx="4919">
                  <c:v>7.9677824974059996</c:v>
                </c:pt>
                <c:pt idx="4920">
                  <c:v>7.9691514968871999</c:v>
                </c:pt>
                <c:pt idx="4921">
                  <c:v>7.9706430435180602</c:v>
                </c:pt>
                <c:pt idx="4922">
                  <c:v>7.9713182449340803</c:v>
                </c:pt>
                <c:pt idx="4923">
                  <c:v>7.9743995666503897</c:v>
                </c:pt>
                <c:pt idx="4924">
                  <c:v>7.9763779640197701</c:v>
                </c:pt>
                <c:pt idx="4925">
                  <c:v>7.9778494834899902</c:v>
                </c:pt>
                <c:pt idx="4926">
                  <c:v>7.9789566993713299</c:v>
                </c:pt>
                <c:pt idx="4927">
                  <c:v>7.9797034263610804</c:v>
                </c:pt>
                <c:pt idx="4928">
                  <c:v>7.9812517166137598</c:v>
                </c:pt>
                <c:pt idx="4929">
                  <c:v>7.9831385612487704</c:v>
                </c:pt>
                <c:pt idx="4930">
                  <c:v>7.9840402603149396</c:v>
                </c:pt>
                <c:pt idx="4931">
                  <c:v>7.9854836463928196</c:v>
                </c:pt>
                <c:pt idx="4932">
                  <c:v>7.9872879981994602</c:v>
                </c:pt>
                <c:pt idx="4933">
                  <c:v>7.9873704910278303</c:v>
                </c:pt>
                <c:pt idx="4934">
                  <c:v>7.9874687194824201</c:v>
                </c:pt>
                <c:pt idx="4935">
                  <c:v>7.9872980117797798</c:v>
                </c:pt>
                <c:pt idx="4936">
                  <c:v>7.9869103431701598</c:v>
                </c:pt>
                <c:pt idx="4937">
                  <c:v>7.9878306388854901</c:v>
                </c:pt>
                <c:pt idx="4938">
                  <c:v>7.9878945350646902</c:v>
                </c:pt>
                <c:pt idx="4939">
                  <c:v>7.9876995086669904</c:v>
                </c:pt>
                <c:pt idx="4940">
                  <c:v>7.9878830909729004</c:v>
                </c:pt>
                <c:pt idx="4941">
                  <c:v>7.9880027770995996</c:v>
                </c:pt>
                <c:pt idx="4942">
                  <c:v>7.9884715080261204</c:v>
                </c:pt>
                <c:pt idx="4943">
                  <c:v>7.98870420455932</c:v>
                </c:pt>
                <c:pt idx="4944">
                  <c:v>7.9897165298461896</c:v>
                </c:pt>
                <c:pt idx="4945">
                  <c:v>7.9908127784729004</c:v>
                </c:pt>
                <c:pt idx="4946">
                  <c:v>7.9927377700805602</c:v>
                </c:pt>
                <c:pt idx="4947">
                  <c:v>7.9939026832580504</c:v>
                </c:pt>
                <c:pt idx="4948">
                  <c:v>7.9951930046081499</c:v>
                </c:pt>
                <c:pt idx="4949">
                  <c:v>7.9975056648254297</c:v>
                </c:pt>
                <c:pt idx="4950">
                  <c:v>7.9993023872375399</c:v>
                </c:pt>
                <c:pt idx="4951">
                  <c:v>8.0001497268676705</c:v>
                </c:pt>
                <c:pt idx="4952">
                  <c:v>8.0009651184081996</c:v>
                </c:pt>
                <c:pt idx="4953">
                  <c:v>8.0024347305297798</c:v>
                </c:pt>
                <c:pt idx="4954">
                  <c:v>8.0032081604003906</c:v>
                </c:pt>
                <c:pt idx="4955">
                  <c:v>8.0044336318969709</c:v>
                </c:pt>
                <c:pt idx="4956">
                  <c:v>8.0058240890502894</c:v>
                </c:pt>
                <c:pt idx="4957">
                  <c:v>8.0070056915283203</c:v>
                </c:pt>
                <c:pt idx="4958">
                  <c:v>8.0069408416747994</c:v>
                </c:pt>
                <c:pt idx="4959">
                  <c:v>8.0069580078125</c:v>
                </c:pt>
                <c:pt idx="4960">
                  <c:v>8.0081281661987305</c:v>
                </c:pt>
                <c:pt idx="4961">
                  <c:v>8.0088567733764595</c:v>
                </c:pt>
                <c:pt idx="4962">
                  <c:v>8.0107994079589808</c:v>
                </c:pt>
                <c:pt idx="4963">
                  <c:v>8.0130825042724592</c:v>
                </c:pt>
                <c:pt idx="4964">
                  <c:v>8.0141897201537997</c:v>
                </c:pt>
                <c:pt idx="4965">
                  <c:v>8.0160427093505806</c:v>
                </c:pt>
                <c:pt idx="4966">
                  <c:v>8.01702785491943</c:v>
                </c:pt>
                <c:pt idx="4967">
                  <c:v>8.0176467895507795</c:v>
                </c:pt>
                <c:pt idx="4968">
                  <c:v>8.0187187194824201</c:v>
                </c:pt>
                <c:pt idx="4969">
                  <c:v>8.0204162597656197</c:v>
                </c:pt>
                <c:pt idx="4970">
                  <c:v>8.0213508605956996</c:v>
                </c:pt>
                <c:pt idx="4971">
                  <c:v>8.0220575332641602</c:v>
                </c:pt>
                <c:pt idx="4972">
                  <c:v>8.0229902267456001</c:v>
                </c:pt>
                <c:pt idx="4973">
                  <c:v>8.0231885910034109</c:v>
                </c:pt>
                <c:pt idx="4974">
                  <c:v>8.02441310882568</c:v>
                </c:pt>
                <c:pt idx="4975">
                  <c:v>8.0253133773803693</c:v>
                </c:pt>
                <c:pt idx="4976">
                  <c:v>8.02656650543212</c:v>
                </c:pt>
                <c:pt idx="4977">
                  <c:v>8.0281476974487305</c:v>
                </c:pt>
                <c:pt idx="4978">
                  <c:v>8.0294294357299805</c:v>
                </c:pt>
                <c:pt idx="4979">
                  <c:v>8.0299167633056605</c:v>
                </c:pt>
                <c:pt idx="4980">
                  <c:v>8.0320968627929599</c:v>
                </c:pt>
                <c:pt idx="4981">
                  <c:v>8.0344858169555593</c:v>
                </c:pt>
                <c:pt idx="4982">
                  <c:v>8.0352716445922798</c:v>
                </c:pt>
                <c:pt idx="4983">
                  <c:v>8.0366430282592702</c:v>
                </c:pt>
                <c:pt idx="4984">
                  <c:v>8.0382452011108292</c:v>
                </c:pt>
                <c:pt idx="4985">
                  <c:v>8.0391874313354403</c:v>
                </c:pt>
                <c:pt idx="4986">
                  <c:v>8.0408229827880806</c:v>
                </c:pt>
                <c:pt idx="4987">
                  <c:v>8.0418748855590803</c:v>
                </c:pt>
                <c:pt idx="4988">
                  <c:v>8.0435848236083896</c:v>
                </c:pt>
                <c:pt idx="4989">
                  <c:v>8.0450754165649396</c:v>
                </c:pt>
                <c:pt idx="4990">
                  <c:v>8.0455884933471609</c:v>
                </c:pt>
                <c:pt idx="4991">
                  <c:v>8.04750156402587</c:v>
                </c:pt>
                <c:pt idx="4992">
                  <c:v>8.0497198104858292</c:v>
                </c:pt>
                <c:pt idx="4993">
                  <c:v>8.0519199371337802</c:v>
                </c:pt>
                <c:pt idx="4994">
                  <c:v>8.0531797409057599</c:v>
                </c:pt>
                <c:pt idx="4995">
                  <c:v>8.0545139312744105</c:v>
                </c:pt>
                <c:pt idx="4996">
                  <c:v>8.05548095703125</c:v>
                </c:pt>
                <c:pt idx="4997">
                  <c:v>8.0577068328857404</c:v>
                </c:pt>
                <c:pt idx="4998">
                  <c:v>8.0602445602416903</c:v>
                </c:pt>
                <c:pt idx="4999">
                  <c:v>8.0620613098144496</c:v>
                </c:pt>
                <c:pt idx="5000">
                  <c:v>8.0633735656738192</c:v>
                </c:pt>
                <c:pt idx="5001">
                  <c:v>8.0649595260620099</c:v>
                </c:pt>
                <c:pt idx="5002">
                  <c:v>8.0663900375366193</c:v>
                </c:pt>
                <c:pt idx="5003">
                  <c:v>8.0677061080932599</c:v>
                </c:pt>
                <c:pt idx="5004">
                  <c:v>8.0697488784790004</c:v>
                </c:pt>
                <c:pt idx="5005">
                  <c:v>8.0720252990722603</c:v>
                </c:pt>
                <c:pt idx="5006">
                  <c:v>8.0740547180175692</c:v>
                </c:pt>
                <c:pt idx="5007">
                  <c:v>8.0765810012817294</c:v>
                </c:pt>
                <c:pt idx="5008">
                  <c:v>8.0778264999389595</c:v>
                </c:pt>
                <c:pt idx="5009">
                  <c:v>8.0791110992431605</c:v>
                </c:pt>
                <c:pt idx="5010">
                  <c:v>8.0818443298339808</c:v>
                </c:pt>
                <c:pt idx="5011">
                  <c:v>8.08337306976318</c:v>
                </c:pt>
                <c:pt idx="5012">
                  <c:v>8.0847740173339808</c:v>
                </c:pt>
                <c:pt idx="5013">
                  <c:v>8.0850734710693306</c:v>
                </c:pt>
                <c:pt idx="5014">
                  <c:v>8.0877799987792898</c:v>
                </c:pt>
                <c:pt idx="5015">
                  <c:v>8.0898485183715803</c:v>
                </c:pt>
                <c:pt idx="5016">
                  <c:v>8.0913915634155202</c:v>
                </c:pt>
                <c:pt idx="5017">
                  <c:v>8.0926418304443306</c:v>
                </c:pt>
                <c:pt idx="5018">
                  <c:v>8.0944309234619105</c:v>
                </c:pt>
                <c:pt idx="5019">
                  <c:v>8.0972690582275302</c:v>
                </c:pt>
                <c:pt idx="5020">
                  <c:v>8.0984802246093697</c:v>
                </c:pt>
                <c:pt idx="5021">
                  <c:v>8.0991621017456001</c:v>
                </c:pt>
                <c:pt idx="5022">
                  <c:v>8.1011638641357404</c:v>
                </c:pt>
                <c:pt idx="5023">
                  <c:v>8.1038789749145508</c:v>
                </c:pt>
                <c:pt idx="5024">
                  <c:v>8.1050271987915004</c:v>
                </c:pt>
                <c:pt idx="5025">
                  <c:v>8.1065549850463796</c:v>
                </c:pt>
                <c:pt idx="5026">
                  <c:v>8.1082019805908203</c:v>
                </c:pt>
                <c:pt idx="5027">
                  <c:v>8.1088581085205007</c:v>
                </c:pt>
                <c:pt idx="5028">
                  <c:v>8.1105880737304599</c:v>
                </c:pt>
                <c:pt idx="5029">
                  <c:v>8.1115446090698207</c:v>
                </c:pt>
                <c:pt idx="5030">
                  <c:v>8.1136274337768501</c:v>
                </c:pt>
                <c:pt idx="5031">
                  <c:v>8.1156854629516602</c:v>
                </c:pt>
                <c:pt idx="5032">
                  <c:v>8.1152553558349592</c:v>
                </c:pt>
                <c:pt idx="5033">
                  <c:v>8.1163158416747994</c:v>
                </c:pt>
                <c:pt idx="5034">
                  <c:v>8.1172666549682599</c:v>
                </c:pt>
                <c:pt idx="5035">
                  <c:v>8.1194972991943306</c:v>
                </c:pt>
                <c:pt idx="5036">
                  <c:v>8.1208200454711896</c:v>
                </c:pt>
                <c:pt idx="5037">
                  <c:v>8.1215162277221609</c:v>
                </c:pt>
                <c:pt idx="5038">
                  <c:v>8.1228046417236293</c:v>
                </c:pt>
                <c:pt idx="5039">
                  <c:v>8.1244516372680593</c:v>
                </c:pt>
                <c:pt idx="5040">
                  <c:v>8.1255083084106392</c:v>
                </c:pt>
                <c:pt idx="5041">
                  <c:v>8.1268510818481392</c:v>
                </c:pt>
                <c:pt idx="5042">
                  <c:v>8.1283483505249006</c:v>
                </c:pt>
                <c:pt idx="5043">
                  <c:v>8.1292514801025302</c:v>
                </c:pt>
                <c:pt idx="5044">
                  <c:v>8.1306543350219709</c:v>
                </c:pt>
                <c:pt idx="5045">
                  <c:v>8.1301212310790998</c:v>
                </c:pt>
                <c:pt idx="5046">
                  <c:v>8.1302947998046804</c:v>
                </c:pt>
                <c:pt idx="5047">
                  <c:v>8.1311874389648402</c:v>
                </c:pt>
                <c:pt idx="5048">
                  <c:v>8.1320400238037092</c:v>
                </c:pt>
                <c:pt idx="5049">
                  <c:v>8.1324472427368093</c:v>
                </c:pt>
                <c:pt idx="5050">
                  <c:v>8.1329679489135707</c:v>
                </c:pt>
                <c:pt idx="5051">
                  <c:v>8.1340837478637606</c:v>
                </c:pt>
                <c:pt idx="5052">
                  <c:v>8.1352281570434499</c:v>
                </c:pt>
                <c:pt idx="5053">
                  <c:v>8.1353759765625</c:v>
                </c:pt>
                <c:pt idx="5054">
                  <c:v>8.1350755691528303</c:v>
                </c:pt>
                <c:pt idx="5055">
                  <c:v>8.13575839996337</c:v>
                </c:pt>
                <c:pt idx="5056">
                  <c:v>8.1366090774536097</c:v>
                </c:pt>
                <c:pt idx="5057">
                  <c:v>8.1373777389526296</c:v>
                </c:pt>
                <c:pt idx="5058">
                  <c:v>8.1379070281982404</c:v>
                </c:pt>
                <c:pt idx="5059">
                  <c:v>8.13893222808837</c:v>
                </c:pt>
                <c:pt idx="5060">
                  <c:v>8.1394071578979403</c:v>
                </c:pt>
                <c:pt idx="5061">
                  <c:v>8.1378898620605398</c:v>
                </c:pt>
                <c:pt idx="5062">
                  <c:v>8.1376810073852504</c:v>
                </c:pt>
                <c:pt idx="5063">
                  <c:v>8.1398200988769496</c:v>
                </c:pt>
                <c:pt idx="5064">
                  <c:v>8.1410732269287092</c:v>
                </c:pt>
                <c:pt idx="5065">
                  <c:v>8.1418123245239205</c:v>
                </c:pt>
                <c:pt idx="5066">
                  <c:v>8.1419525146484304</c:v>
                </c:pt>
                <c:pt idx="5067">
                  <c:v>8.1435594558715803</c:v>
                </c:pt>
                <c:pt idx="5068">
                  <c:v>8.1451730728149396</c:v>
                </c:pt>
                <c:pt idx="5069">
                  <c:v>8.1463451385497994</c:v>
                </c:pt>
                <c:pt idx="5070">
                  <c:v>8.1471805572509695</c:v>
                </c:pt>
                <c:pt idx="5071">
                  <c:v>8.1503305435180593</c:v>
                </c:pt>
                <c:pt idx="5072">
                  <c:v>8.1526365280151296</c:v>
                </c:pt>
                <c:pt idx="5073">
                  <c:v>8.1543512344360298</c:v>
                </c:pt>
                <c:pt idx="5074">
                  <c:v>8.15606689453125</c:v>
                </c:pt>
                <c:pt idx="5075">
                  <c:v>8.1568546295165998</c:v>
                </c:pt>
                <c:pt idx="5076">
                  <c:v>8.1589488983154208</c:v>
                </c:pt>
                <c:pt idx="5077">
                  <c:v>8.1606407165527308</c:v>
                </c:pt>
                <c:pt idx="5078">
                  <c:v>8.1614437103271396</c:v>
                </c:pt>
                <c:pt idx="5079">
                  <c:v>8.1616716384887606</c:v>
                </c:pt>
                <c:pt idx="5080">
                  <c:v>8.1618375778198207</c:v>
                </c:pt>
                <c:pt idx="5081">
                  <c:v>8.1621055603027308</c:v>
                </c:pt>
                <c:pt idx="5082">
                  <c:v>8.1631221771240199</c:v>
                </c:pt>
                <c:pt idx="5083">
                  <c:v>8.1633205413818306</c:v>
                </c:pt>
                <c:pt idx="5084">
                  <c:v>8.1634435653686506</c:v>
                </c:pt>
                <c:pt idx="5085">
                  <c:v>8.1645708084106392</c:v>
                </c:pt>
                <c:pt idx="5086">
                  <c:v>8.16607666015625</c:v>
                </c:pt>
                <c:pt idx="5087">
                  <c:v>8.16754150390625</c:v>
                </c:pt>
                <c:pt idx="5088">
                  <c:v>8.1688079833984304</c:v>
                </c:pt>
                <c:pt idx="5089">
                  <c:v>8.1701021194458008</c:v>
                </c:pt>
                <c:pt idx="5090">
                  <c:v>8.17292976379394</c:v>
                </c:pt>
                <c:pt idx="5091">
                  <c:v>8.17468166351318</c:v>
                </c:pt>
                <c:pt idx="5092">
                  <c:v>8.1762342453002894</c:v>
                </c:pt>
                <c:pt idx="5093">
                  <c:v>8.1788463592529208</c:v>
                </c:pt>
                <c:pt idx="5094">
                  <c:v>8.1804285049438406</c:v>
                </c:pt>
                <c:pt idx="5095">
                  <c:v>8.18226814270019</c:v>
                </c:pt>
                <c:pt idx="5096">
                  <c:v>8.1840467453002894</c:v>
                </c:pt>
                <c:pt idx="5097">
                  <c:v>8.1859617233276296</c:v>
                </c:pt>
                <c:pt idx="5098">
                  <c:v>8.1879453659057599</c:v>
                </c:pt>
                <c:pt idx="5099">
                  <c:v>8.1895475387573207</c:v>
                </c:pt>
                <c:pt idx="5100">
                  <c:v>8.1903963088989205</c:v>
                </c:pt>
                <c:pt idx="5101">
                  <c:v>8.1922569274902308</c:v>
                </c:pt>
                <c:pt idx="5102">
                  <c:v>8.1947307586669904</c:v>
                </c:pt>
                <c:pt idx="5103">
                  <c:v>8.1951799392700106</c:v>
                </c:pt>
                <c:pt idx="5104">
                  <c:v>8.1958427429199201</c:v>
                </c:pt>
                <c:pt idx="5105">
                  <c:v>8.1979160308837802</c:v>
                </c:pt>
                <c:pt idx="5106">
                  <c:v>8.2005262374877894</c:v>
                </c:pt>
                <c:pt idx="5107">
                  <c:v>8.2025594711303693</c:v>
                </c:pt>
                <c:pt idx="5108">
                  <c:v>8.2038249969482404</c:v>
                </c:pt>
                <c:pt idx="5109">
                  <c:v>8.2057952880859304</c:v>
                </c:pt>
                <c:pt idx="5110">
                  <c:v>8.2074728012084908</c:v>
                </c:pt>
                <c:pt idx="5111">
                  <c:v>8.2100725173950106</c:v>
                </c:pt>
                <c:pt idx="5112">
                  <c:v>8.2123651504516602</c:v>
                </c:pt>
                <c:pt idx="5113">
                  <c:v>8.2146921157836896</c:v>
                </c:pt>
                <c:pt idx="5114">
                  <c:v>8.2171154022216708</c:v>
                </c:pt>
                <c:pt idx="5115">
                  <c:v>8.2183332443237305</c:v>
                </c:pt>
                <c:pt idx="5116">
                  <c:v>8.2198667526245099</c:v>
                </c:pt>
                <c:pt idx="5117">
                  <c:v>8.2207221984863192</c:v>
                </c:pt>
                <c:pt idx="5118">
                  <c:v>8.2220344543456996</c:v>
                </c:pt>
                <c:pt idx="5119">
                  <c:v>8.2228460311889595</c:v>
                </c:pt>
                <c:pt idx="5120">
                  <c:v>8.2248439788818306</c:v>
                </c:pt>
                <c:pt idx="5121">
                  <c:v>8.2265424728393501</c:v>
                </c:pt>
                <c:pt idx="5122">
                  <c:v>8.2277879714965803</c:v>
                </c:pt>
                <c:pt idx="5123">
                  <c:v>8.2283287048339808</c:v>
                </c:pt>
                <c:pt idx="5124">
                  <c:v>8.2305564880371005</c:v>
                </c:pt>
                <c:pt idx="5125">
                  <c:v>8.2323741912841708</c:v>
                </c:pt>
                <c:pt idx="5126">
                  <c:v>8.2327671051025302</c:v>
                </c:pt>
                <c:pt idx="5127">
                  <c:v>8.2343997955322195</c:v>
                </c:pt>
                <c:pt idx="5128">
                  <c:v>8.2363586425781197</c:v>
                </c:pt>
                <c:pt idx="5129">
                  <c:v>8.2372455596923793</c:v>
                </c:pt>
                <c:pt idx="5130">
                  <c:v>8.2382764816284109</c:v>
                </c:pt>
                <c:pt idx="5131">
                  <c:v>8.2387905120849592</c:v>
                </c:pt>
                <c:pt idx="5132">
                  <c:v>8.2392082214355398</c:v>
                </c:pt>
                <c:pt idx="5133">
                  <c:v>8.2393312454223597</c:v>
                </c:pt>
                <c:pt idx="5134">
                  <c:v>8.2393035888671804</c:v>
                </c:pt>
                <c:pt idx="5135">
                  <c:v>8.2395992279052699</c:v>
                </c:pt>
                <c:pt idx="5136">
                  <c:v>8.2408266067504794</c:v>
                </c:pt>
                <c:pt idx="5137">
                  <c:v>8.2416868209838796</c:v>
                </c:pt>
                <c:pt idx="5138">
                  <c:v>8.2420682907104403</c:v>
                </c:pt>
                <c:pt idx="5139">
                  <c:v>8.2443637847900302</c:v>
                </c:pt>
                <c:pt idx="5140">
                  <c:v>8.24592781066894</c:v>
                </c:pt>
                <c:pt idx="5141">
                  <c:v>8.2474126815795792</c:v>
                </c:pt>
                <c:pt idx="5142">
                  <c:v>8.2483243942260707</c:v>
                </c:pt>
                <c:pt idx="5143">
                  <c:v>8.2501764297485298</c:v>
                </c:pt>
                <c:pt idx="5144">
                  <c:v>8.2524185180663991</c:v>
                </c:pt>
                <c:pt idx="5145">
                  <c:v>8.2539005279540998</c:v>
                </c:pt>
                <c:pt idx="5146">
                  <c:v>8.2549924850463796</c:v>
                </c:pt>
                <c:pt idx="5147">
                  <c:v>8.2562494277954102</c:v>
                </c:pt>
                <c:pt idx="5148">
                  <c:v>8.2578668594360298</c:v>
                </c:pt>
                <c:pt idx="5149">
                  <c:v>8.2594347000121999</c:v>
                </c:pt>
                <c:pt idx="5150">
                  <c:v>8.2599220275878906</c:v>
                </c:pt>
                <c:pt idx="5151">
                  <c:v>8.2589464187621999</c:v>
                </c:pt>
                <c:pt idx="5152">
                  <c:v>8.2598905563354403</c:v>
                </c:pt>
                <c:pt idx="5153">
                  <c:v>8.2607126235961896</c:v>
                </c:pt>
                <c:pt idx="5154">
                  <c:v>8.2619590759277308</c:v>
                </c:pt>
                <c:pt idx="5155">
                  <c:v>8.2630376815795792</c:v>
                </c:pt>
                <c:pt idx="5156">
                  <c:v>8.2634897232055593</c:v>
                </c:pt>
                <c:pt idx="5157">
                  <c:v>8.2639389038085902</c:v>
                </c:pt>
                <c:pt idx="5158">
                  <c:v>8.2643365859985298</c:v>
                </c:pt>
                <c:pt idx="5159">
                  <c:v>8.2648906707763601</c:v>
                </c:pt>
                <c:pt idx="5160">
                  <c:v>8.2668085098266602</c:v>
                </c:pt>
                <c:pt idx="5161">
                  <c:v>8.2684288024902308</c:v>
                </c:pt>
                <c:pt idx="5162">
                  <c:v>8.2696981430053693</c:v>
                </c:pt>
                <c:pt idx="5163">
                  <c:v>8.2728681564331001</c:v>
                </c:pt>
                <c:pt idx="5164">
                  <c:v>8.2734947204589808</c:v>
                </c:pt>
                <c:pt idx="5165">
                  <c:v>8.2742290496826101</c:v>
                </c:pt>
                <c:pt idx="5166">
                  <c:v>8.2745904922485298</c:v>
                </c:pt>
                <c:pt idx="5167">
                  <c:v>8.2760601043701101</c:v>
                </c:pt>
                <c:pt idx="5168">
                  <c:v>8.2775049209594709</c:v>
                </c:pt>
                <c:pt idx="5169">
                  <c:v>8.2785005569458008</c:v>
                </c:pt>
                <c:pt idx="5170">
                  <c:v>8.2782335281371999</c:v>
                </c:pt>
                <c:pt idx="5171">
                  <c:v>8.2796573638915998</c:v>
                </c:pt>
                <c:pt idx="5172">
                  <c:v>8.2805376052856392</c:v>
                </c:pt>
                <c:pt idx="5173">
                  <c:v>8.2806158065795792</c:v>
                </c:pt>
                <c:pt idx="5174">
                  <c:v>8.2820224761962802</c:v>
                </c:pt>
                <c:pt idx="5175">
                  <c:v>8.2823705673217702</c:v>
                </c:pt>
                <c:pt idx="5176">
                  <c:v>8.2846689224243093</c:v>
                </c:pt>
                <c:pt idx="5177">
                  <c:v>8.2863368988037092</c:v>
                </c:pt>
                <c:pt idx="5178">
                  <c:v>8.2882833480834908</c:v>
                </c:pt>
                <c:pt idx="5179">
                  <c:v>8.2891368865966708</c:v>
                </c:pt>
                <c:pt idx="5180">
                  <c:v>8.2908077239990199</c:v>
                </c:pt>
                <c:pt idx="5181">
                  <c:v>8.2915019989013601</c:v>
                </c:pt>
                <c:pt idx="5182">
                  <c:v>8.2933101654052699</c:v>
                </c:pt>
                <c:pt idx="5183">
                  <c:v>8.2952728271484304</c:v>
                </c:pt>
                <c:pt idx="5184">
                  <c:v>8.2963552474975497</c:v>
                </c:pt>
                <c:pt idx="5185">
                  <c:v>8.2982549667358292</c:v>
                </c:pt>
                <c:pt idx="5186">
                  <c:v>8.2994480133056605</c:v>
                </c:pt>
                <c:pt idx="5187">
                  <c:v>8.3004331588745099</c:v>
                </c:pt>
                <c:pt idx="5188">
                  <c:v>8.30116367340087</c:v>
                </c:pt>
                <c:pt idx="5189">
                  <c:v>8.3032922744750906</c:v>
                </c:pt>
                <c:pt idx="5190">
                  <c:v>8.3034534454345703</c:v>
                </c:pt>
                <c:pt idx="5191">
                  <c:v>8.3060894012451101</c:v>
                </c:pt>
                <c:pt idx="5192">
                  <c:v>8.3074874877929599</c:v>
                </c:pt>
                <c:pt idx="5193">
                  <c:v>8.3081073760986293</c:v>
                </c:pt>
                <c:pt idx="5194">
                  <c:v>8.3095817565917898</c:v>
                </c:pt>
                <c:pt idx="5195">
                  <c:v>8.3124151229858292</c:v>
                </c:pt>
                <c:pt idx="5196">
                  <c:v>8.3144130706787092</c:v>
                </c:pt>
                <c:pt idx="5197">
                  <c:v>8.3157863616943306</c:v>
                </c:pt>
                <c:pt idx="5198">
                  <c:v>8.3172178268432599</c:v>
                </c:pt>
                <c:pt idx="5199">
                  <c:v>8.3176937103271396</c:v>
                </c:pt>
                <c:pt idx="5200">
                  <c:v>8.3203220367431605</c:v>
                </c:pt>
                <c:pt idx="5201">
                  <c:v>8.3219385147094709</c:v>
                </c:pt>
                <c:pt idx="5202">
                  <c:v>8.3239259719848597</c:v>
                </c:pt>
                <c:pt idx="5203">
                  <c:v>8.3258543014526296</c:v>
                </c:pt>
                <c:pt idx="5204">
                  <c:v>8.3267078399658203</c:v>
                </c:pt>
                <c:pt idx="5205">
                  <c:v>8.32739162445068</c:v>
                </c:pt>
                <c:pt idx="5206">
                  <c:v>8.3294210433959908</c:v>
                </c:pt>
                <c:pt idx="5207">
                  <c:v>8.3307895660400302</c:v>
                </c:pt>
                <c:pt idx="5208">
                  <c:v>8.3325929641723597</c:v>
                </c:pt>
                <c:pt idx="5209">
                  <c:v>8.3345775604247994</c:v>
                </c:pt>
                <c:pt idx="5210">
                  <c:v>8.3369884490966708</c:v>
                </c:pt>
                <c:pt idx="5211">
                  <c:v>8.3384714126586896</c:v>
                </c:pt>
                <c:pt idx="5212">
                  <c:v>8.3383378982543892</c:v>
                </c:pt>
                <c:pt idx="5213">
                  <c:v>8.3382863998412997</c:v>
                </c:pt>
                <c:pt idx="5214">
                  <c:v>8.3395595550537092</c:v>
                </c:pt>
                <c:pt idx="5215">
                  <c:v>8.3415555953979403</c:v>
                </c:pt>
                <c:pt idx="5216">
                  <c:v>8.3420619964599592</c:v>
                </c:pt>
                <c:pt idx="5217">
                  <c:v>8.3432149887084908</c:v>
                </c:pt>
                <c:pt idx="5218">
                  <c:v>8.3440780639648402</c:v>
                </c:pt>
                <c:pt idx="5219">
                  <c:v>8.3448972702026296</c:v>
                </c:pt>
                <c:pt idx="5220">
                  <c:v>8.3455581665038991</c:v>
                </c:pt>
                <c:pt idx="5221">
                  <c:v>8.3470897674560494</c:v>
                </c:pt>
                <c:pt idx="5222">
                  <c:v>8.3495254516601491</c:v>
                </c:pt>
                <c:pt idx="5223">
                  <c:v>8.3510351181030202</c:v>
                </c:pt>
                <c:pt idx="5224">
                  <c:v>8.3532295227050692</c:v>
                </c:pt>
                <c:pt idx="5225">
                  <c:v>8.3552989959716708</c:v>
                </c:pt>
                <c:pt idx="5226">
                  <c:v>8.3565454483032209</c:v>
                </c:pt>
                <c:pt idx="5227">
                  <c:v>8.3575582504272408</c:v>
                </c:pt>
                <c:pt idx="5228">
                  <c:v>8.3587779998779208</c:v>
                </c:pt>
                <c:pt idx="5229">
                  <c:v>8.3608675003051705</c:v>
                </c:pt>
                <c:pt idx="5230">
                  <c:v>8.3633966445922798</c:v>
                </c:pt>
                <c:pt idx="5231">
                  <c:v>8.3645877838134695</c:v>
                </c:pt>
                <c:pt idx="5232">
                  <c:v>8.3648920059204102</c:v>
                </c:pt>
                <c:pt idx="5233">
                  <c:v>8.3653268814086896</c:v>
                </c:pt>
                <c:pt idx="5234">
                  <c:v>8.3654479980468697</c:v>
                </c:pt>
                <c:pt idx="5235">
                  <c:v>8.3650903701782209</c:v>
                </c:pt>
                <c:pt idx="5236">
                  <c:v>8.3645114898681605</c:v>
                </c:pt>
                <c:pt idx="5237">
                  <c:v>8.3641004562377894</c:v>
                </c:pt>
                <c:pt idx="5238">
                  <c:v>8.3635311126708896</c:v>
                </c:pt>
                <c:pt idx="5239">
                  <c:v>8.3634061813354403</c:v>
                </c:pt>
                <c:pt idx="5240">
                  <c:v>8.3620634078979403</c:v>
                </c:pt>
                <c:pt idx="5241">
                  <c:v>8.3621234893798793</c:v>
                </c:pt>
                <c:pt idx="5242">
                  <c:v>8.3635196685790998</c:v>
                </c:pt>
                <c:pt idx="5243">
                  <c:v>8.3653154373168892</c:v>
                </c:pt>
                <c:pt idx="5244">
                  <c:v>8.3651971817016602</c:v>
                </c:pt>
                <c:pt idx="5245">
                  <c:v>8.3663616180419904</c:v>
                </c:pt>
                <c:pt idx="5246">
                  <c:v>8.3683137893676705</c:v>
                </c:pt>
                <c:pt idx="5247">
                  <c:v>8.3703937530517507</c:v>
                </c:pt>
                <c:pt idx="5248">
                  <c:v>8.3726549148559499</c:v>
                </c:pt>
                <c:pt idx="5249">
                  <c:v>8.3736276626586896</c:v>
                </c:pt>
                <c:pt idx="5250">
                  <c:v>8.3756036758422798</c:v>
                </c:pt>
                <c:pt idx="5251">
                  <c:v>8.3758945465087802</c:v>
                </c:pt>
                <c:pt idx="5252">
                  <c:v>8.3766536712646396</c:v>
                </c:pt>
                <c:pt idx="5253">
                  <c:v>8.3783016204833896</c:v>
                </c:pt>
                <c:pt idx="5254">
                  <c:v>8.3799495697021396</c:v>
                </c:pt>
                <c:pt idx="5255">
                  <c:v>8.3798046112060494</c:v>
                </c:pt>
                <c:pt idx="5256">
                  <c:v>8.3807010650634695</c:v>
                </c:pt>
                <c:pt idx="5257">
                  <c:v>8.3817958831787092</c:v>
                </c:pt>
                <c:pt idx="5258">
                  <c:v>8.3829288482665998</c:v>
                </c:pt>
                <c:pt idx="5259">
                  <c:v>8.3838911056518501</c:v>
                </c:pt>
                <c:pt idx="5260">
                  <c:v>8.3843832015991193</c:v>
                </c:pt>
                <c:pt idx="5261">
                  <c:v>8.3858909606933505</c:v>
                </c:pt>
                <c:pt idx="5262">
                  <c:v>8.3869256973266602</c:v>
                </c:pt>
                <c:pt idx="5263">
                  <c:v>8.3876466751098597</c:v>
                </c:pt>
                <c:pt idx="5264">
                  <c:v>8.3884029388427699</c:v>
                </c:pt>
                <c:pt idx="5265">
                  <c:v>8.3905391693115199</c:v>
                </c:pt>
                <c:pt idx="5266">
                  <c:v>8.3923072814941406</c:v>
                </c:pt>
                <c:pt idx="5267">
                  <c:v>8.3927450180053693</c:v>
                </c:pt>
                <c:pt idx="5268">
                  <c:v>8.3926639556884695</c:v>
                </c:pt>
                <c:pt idx="5269">
                  <c:v>8.3950462341308505</c:v>
                </c:pt>
                <c:pt idx="5270">
                  <c:v>8.3961887359619105</c:v>
                </c:pt>
                <c:pt idx="5271">
                  <c:v>8.3992633819580007</c:v>
                </c:pt>
                <c:pt idx="5272">
                  <c:v>8.4007654190063406</c:v>
                </c:pt>
                <c:pt idx="5273">
                  <c:v>8.4019136428833008</c:v>
                </c:pt>
                <c:pt idx="5274">
                  <c:v>8.4036388397216708</c:v>
                </c:pt>
                <c:pt idx="5275">
                  <c:v>8.4051113128662092</c:v>
                </c:pt>
                <c:pt idx="5276">
                  <c:v>8.40657234191894</c:v>
                </c:pt>
                <c:pt idx="5277">
                  <c:v>8.4080562591552699</c:v>
                </c:pt>
                <c:pt idx="5278">
                  <c:v>8.4091320037841708</c:v>
                </c:pt>
                <c:pt idx="5279">
                  <c:v>8.4098272323608292</c:v>
                </c:pt>
                <c:pt idx="5280">
                  <c:v>8.4122877120971609</c:v>
                </c:pt>
                <c:pt idx="5281">
                  <c:v>8.4124002456665004</c:v>
                </c:pt>
                <c:pt idx="5282">
                  <c:v>8.4128942489624006</c:v>
                </c:pt>
                <c:pt idx="5283">
                  <c:v>8.4132356643676705</c:v>
                </c:pt>
                <c:pt idx="5284">
                  <c:v>8.4145126342773402</c:v>
                </c:pt>
                <c:pt idx="5285">
                  <c:v>8.4171466827392507</c:v>
                </c:pt>
                <c:pt idx="5286">
                  <c:v>8.4182405471801705</c:v>
                </c:pt>
                <c:pt idx="5287">
                  <c:v>8.4192104339599592</c:v>
                </c:pt>
                <c:pt idx="5288">
                  <c:v>8.42054843902587</c:v>
                </c:pt>
                <c:pt idx="5289">
                  <c:v>8.4221773147583008</c:v>
                </c:pt>
                <c:pt idx="5290">
                  <c:v>8.4228706359863192</c:v>
                </c:pt>
                <c:pt idx="5291">
                  <c:v>8.4234828948974592</c:v>
                </c:pt>
                <c:pt idx="5292">
                  <c:v>8.4248409271240199</c:v>
                </c:pt>
                <c:pt idx="5293">
                  <c:v>8.4257946014404208</c:v>
                </c:pt>
                <c:pt idx="5294">
                  <c:v>8.4288015365600497</c:v>
                </c:pt>
                <c:pt idx="5295">
                  <c:v>8.4290847778320295</c:v>
                </c:pt>
                <c:pt idx="5296">
                  <c:v>8.4302339553833008</c:v>
                </c:pt>
                <c:pt idx="5297">
                  <c:v>8.4321432113647408</c:v>
                </c:pt>
                <c:pt idx="5298">
                  <c:v>8.4348592758178693</c:v>
                </c:pt>
                <c:pt idx="5299">
                  <c:v>8.43690681457519</c:v>
                </c:pt>
                <c:pt idx="5300">
                  <c:v>8.4390497207641602</c:v>
                </c:pt>
                <c:pt idx="5301">
                  <c:v>8.4406785964965803</c:v>
                </c:pt>
                <c:pt idx="5302">
                  <c:v>8.4424877166747994</c:v>
                </c:pt>
                <c:pt idx="5303">
                  <c:v>8.4451408386230398</c:v>
                </c:pt>
                <c:pt idx="5304">
                  <c:v>8.4466762542724592</c:v>
                </c:pt>
                <c:pt idx="5305">
                  <c:v>8.4481573104858292</c:v>
                </c:pt>
                <c:pt idx="5306">
                  <c:v>8.4488744735717702</c:v>
                </c:pt>
                <c:pt idx="5307">
                  <c:v>8.4496192932128906</c:v>
                </c:pt>
                <c:pt idx="5308">
                  <c:v>8.4515266418456996</c:v>
                </c:pt>
                <c:pt idx="5309">
                  <c:v>8.4536409378051705</c:v>
                </c:pt>
                <c:pt idx="5310">
                  <c:v>8.4549350738525302</c:v>
                </c:pt>
                <c:pt idx="5311">
                  <c:v>8.4559650421142507</c:v>
                </c:pt>
                <c:pt idx="5312">
                  <c:v>8.4569845199584908</c:v>
                </c:pt>
                <c:pt idx="5313">
                  <c:v>8.4592418670654208</c:v>
                </c:pt>
                <c:pt idx="5314">
                  <c:v>8.4598388671875</c:v>
                </c:pt>
                <c:pt idx="5315">
                  <c:v>8.4606666564941406</c:v>
                </c:pt>
                <c:pt idx="5316">
                  <c:v>8.4617843627929599</c:v>
                </c:pt>
                <c:pt idx="5317">
                  <c:v>8.4635305404662997</c:v>
                </c:pt>
                <c:pt idx="5318">
                  <c:v>8.4659042358398402</c:v>
                </c:pt>
                <c:pt idx="5319">
                  <c:v>8.4673280715942294</c:v>
                </c:pt>
                <c:pt idx="5320">
                  <c:v>8.4674797058105398</c:v>
                </c:pt>
                <c:pt idx="5321">
                  <c:v>8.4686403274536097</c:v>
                </c:pt>
                <c:pt idx="5322">
                  <c:v>8.4702739715576101</c:v>
                </c:pt>
                <c:pt idx="5323">
                  <c:v>8.47161769866943</c:v>
                </c:pt>
                <c:pt idx="5324">
                  <c:v>8.4728860855102504</c:v>
                </c:pt>
                <c:pt idx="5325">
                  <c:v>8.4732561111450106</c:v>
                </c:pt>
                <c:pt idx="5326">
                  <c:v>8.4746379852294904</c:v>
                </c:pt>
                <c:pt idx="5327">
                  <c:v>8.4765405654907209</c:v>
                </c:pt>
                <c:pt idx="5328">
                  <c:v>8.4768362045287997</c:v>
                </c:pt>
                <c:pt idx="5329">
                  <c:v>8.47578525543212</c:v>
                </c:pt>
                <c:pt idx="5330">
                  <c:v>8.4771623611450106</c:v>
                </c:pt>
                <c:pt idx="5331">
                  <c:v>8.4770355224609304</c:v>
                </c:pt>
                <c:pt idx="5332">
                  <c:v>8.4780082702636701</c:v>
                </c:pt>
                <c:pt idx="5333">
                  <c:v>8.4782485961913991</c:v>
                </c:pt>
                <c:pt idx="5334">
                  <c:v>8.4789695739746005</c:v>
                </c:pt>
                <c:pt idx="5335">
                  <c:v>8.4799871444702095</c:v>
                </c:pt>
                <c:pt idx="5336">
                  <c:v>8.4813089370727504</c:v>
                </c:pt>
                <c:pt idx="5337">
                  <c:v>8.4821186065673793</c:v>
                </c:pt>
                <c:pt idx="5338">
                  <c:v>8.4824781417846609</c:v>
                </c:pt>
                <c:pt idx="5339">
                  <c:v>8.4835300445556605</c:v>
                </c:pt>
                <c:pt idx="5340">
                  <c:v>8.4829750061035103</c:v>
                </c:pt>
                <c:pt idx="5341">
                  <c:v>8.4854345321655202</c:v>
                </c:pt>
                <c:pt idx="5342">
                  <c:v>8.4877939224243093</c:v>
                </c:pt>
                <c:pt idx="5343">
                  <c:v>8.4890155792236293</c:v>
                </c:pt>
                <c:pt idx="5344">
                  <c:v>8.48957920074462</c:v>
                </c:pt>
                <c:pt idx="5345">
                  <c:v>8.4910411834716708</c:v>
                </c:pt>
                <c:pt idx="5346">
                  <c:v>8.4933137893676705</c:v>
                </c:pt>
                <c:pt idx="5347">
                  <c:v>8.49543857574462</c:v>
                </c:pt>
                <c:pt idx="5348">
                  <c:v>8.4970188140869105</c:v>
                </c:pt>
                <c:pt idx="5349">
                  <c:v>8.4977149963378906</c:v>
                </c:pt>
                <c:pt idx="5350">
                  <c:v>8.5002307891845703</c:v>
                </c:pt>
                <c:pt idx="5351">
                  <c:v>8.5022382736206001</c:v>
                </c:pt>
                <c:pt idx="5352">
                  <c:v>8.5033903121948207</c:v>
                </c:pt>
                <c:pt idx="5353">
                  <c:v>8.5038928985595703</c:v>
                </c:pt>
                <c:pt idx="5354">
                  <c:v>8.5038709640502894</c:v>
                </c:pt>
                <c:pt idx="5355">
                  <c:v>8.5048570632934499</c:v>
                </c:pt>
                <c:pt idx="5356">
                  <c:v>8.5063438415527308</c:v>
                </c:pt>
                <c:pt idx="5357">
                  <c:v>8.50679206848144</c:v>
                </c:pt>
                <c:pt idx="5358">
                  <c:v>8.5069007873535103</c:v>
                </c:pt>
                <c:pt idx="5359">
                  <c:v>8.5076761245727504</c:v>
                </c:pt>
                <c:pt idx="5360">
                  <c:v>8.5081310272216708</c:v>
                </c:pt>
                <c:pt idx="5361">
                  <c:v>8.5101146697997994</c:v>
                </c:pt>
                <c:pt idx="5362">
                  <c:v>8.5103902816772408</c:v>
                </c:pt>
                <c:pt idx="5363">
                  <c:v>8.5110721588134695</c:v>
                </c:pt>
                <c:pt idx="5364">
                  <c:v>8.5130720138549805</c:v>
                </c:pt>
                <c:pt idx="5365">
                  <c:v>8.5141649246215803</c:v>
                </c:pt>
                <c:pt idx="5366">
                  <c:v>8.51423740386962</c:v>
                </c:pt>
                <c:pt idx="5367">
                  <c:v>8.5156192779540998</c:v>
                </c:pt>
                <c:pt idx="5368">
                  <c:v>8.5156545639037997</c:v>
                </c:pt>
                <c:pt idx="5369">
                  <c:v>8.5168943405151296</c:v>
                </c:pt>
                <c:pt idx="5370">
                  <c:v>8.5191583633422798</c:v>
                </c:pt>
                <c:pt idx="5371">
                  <c:v>8.5190305709838796</c:v>
                </c:pt>
                <c:pt idx="5372">
                  <c:v>8.5193815231323207</c:v>
                </c:pt>
                <c:pt idx="5373">
                  <c:v>8.5210485458374006</c:v>
                </c:pt>
                <c:pt idx="5374">
                  <c:v>8.5223350524902308</c:v>
                </c:pt>
                <c:pt idx="5375">
                  <c:v>8.5243740081787092</c:v>
                </c:pt>
                <c:pt idx="5376">
                  <c:v>8.5253429412841708</c:v>
                </c:pt>
                <c:pt idx="5377">
                  <c:v>8.5247259140014595</c:v>
                </c:pt>
                <c:pt idx="5378">
                  <c:v>8.5264492034912092</c:v>
                </c:pt>
                <c:pt idx="5379">
                  <c:v>8.5278120040893501</c:v>
                </c:pt>
                <c:pt idx="5380">
                  <c:v>8.5289688110351491</c:v>
                </c:pt>
                <c:pt idx="5381">
                  <c:v>8.5289640426635707</c:v>
                </c:pt>
                <c:pt idx="5382">
                  <c:v>8.5298118591308505</c:v>
                </c:pt>
                <c:pt idx="5383">
                  <c:v>8.5296487808227504</c:v>
                </c:pt>
                <c:pt idx="5384">
                  <c:v>8.5300178527831996</c:v>
                </c:pt>
                <c:pt idx="5385">
                  <c:v>8.5306987762451101</c:v>
                </c:pt>
                <c:pt idx="5386">
                  <c:v>8.5314712524413991</c:v>
                </c:pt>
                <c:pt idx="5387">
                  <c:v>8.5325555801391602</c:v>
                </c:pt>
                <c:pt idx="5388">
                  <c:v>8.53474521636962</c:v>
                </c:pt>
                <c:pt idx="5389">
                  <c:v>8.5352611541747994</c:v>
                </c:pt>
                <c:pt idx="5390">
                  <c:v>8.5360326766967702</c:v>
                </c:pt>
                <c:pt idx="5391">
                  <c:v>8.5374660491943306</c:v>
                </c:pt>
                <c:pt idx="5392">
                  <c:v>8.53962898254394</c:v>
                </c:pt>
                <c:pt idx="5393">
                  <c:v>8.5415439605712802</c:v>
                </c:pt>
                <c:pt idx="5394">
                  <c:v>8.5433750152587802</c:v>
                </c:pt>
                <c:pt idx="5395">
                  <c:v>8.5443763732910103</c:v>
                </c:pt>
                <c:pt idx="5396">
                  <c:v>8.5452547073364205</c:v>
                </c:pt>
                <c:pt idx="5397">
                  <c:v>8.5466976165771396</c:v>
                </c:pt>
                <c:pt idx="5398">
                  <c:v>8.5475168228149396</c:v>
                </c:pt>
                <c:pt idx="5399">
                  <c:v>8.5502433776855398</c:v>
                </c:pt>
                <c:pt idx="5400">
                  <c:v>8.5518922805786097</c:v>
                </c:pt>
                <c:pt idx="5401">
                  <c:v>8.5531482696533203</c:v>
                </c:pt>
                <c:pt idx="5402">
                  <c:v>8.5536708831787092</c:v>
                </c:pt>
                <c:pt idx="5403">
                  <c:v>8.5552520751953107</c:v>
                </c:pt>
                <c:pt idx="5404">
                  <c:v>8.5564794540405202</c:v>
                </c:pt>
                <c:pt idx="5405">
                  <c:v>8.5576906204223597</c:v>
                </c:pt>
                <c:pt idx="5406">
                  <c:v>8.5596609115600497</c:v>
                </c:pt>
                <c:pt idx="5407">
                  <c:v>8.5614261627197195</c:v>
                </c:pt>
                <c:pt idx="5408">
                  <c:v>8.5635995864868093</c:v>
                </c:pt>
                <c:pt idx="5409">
                  <c:v>8.5651397705078107</c:v>
                </c:pt>
                <c:pt idx="5410">
                  <c:v>8.5664691925048793</c:v>
                </c:pt>
                <c:pt idx="5411">
                  <c:v>8.5679454803466708</c:v>
                </c:pt>
                <c:pt idx="5412">
                  <c:v>8.5697231292724592</c:v>
                </c:pt>
                <c:pt idx="5413">
                  <c:v>8.5715484619140607</c:v>
                </c:pt>
                <c:pt idx="5414">
                  <c:v>8.5741930007934499</c:v>
                </c:pt>
                <c:pt idx="5415">
                  <c:v>8.5757560729980398</c:v>
                </c:pt>
                <c:pt idx="5416">
                  <c:v>8.5776348114013601</c:v>
                </c:pt>
                <c:pt idx="5417">
                  <c:v>8.5794258117675692</c:v>
                </c:pt>
                <c:pt idx="5418">
                  <c:v>8.5805101394653303</c:v>
                </c:pt>
                <c:pt idx="5419">
                  <c:v>8.5810995101928693</c:v>
                </c:pt>
                <c:pt idx="5420">
                  <c:v>8.5821847915649396</c:v>
                </c:pt>
                <c:pt idx="5421">
                  <c:v>8.5842170715331996</c:v>
                </c:pt>
                <c:pt idx="5422">
                  <c:v>8.5861835479736293</c:v>
                </c:pt>
                <c:pt idx="5423">
                  <c:v>8.5890340805053693</c:v>
                </c:pt>
                <c:pt idx="5424">
                  <c:v>8.5885114669799805</c:v>
                </c:pt>
                <c:pt idx="5425">
                  <c:v>8.59010505676269</c:v>
                </c:pt>
                <c:pt idx="5426">
                  <c:v>8.5912532806396396</c:v>
                </c:pt>
                <c:pt idx="5427">
                  <c:v>8.5933141708374006</c:v>
                </c:pt>
                <c:pt idx="5428">
                  <c:v>8.5950345993041903</c:v>
                </c:pt>
                <c:pt idx="5429">
                  <c:v>8.5971336364746005</c:v>
                </c:pt>
                <c:pt idx="5430">
                  <c:v>8.5974149703979403</c:v>
                </c:pt>
                <c:pt idx="5431">
                  <c:v>8.59736728668212</c:v>
                </c:pt>
                <c:pt idx="5432">
                  <c:v>8.5982561111450106</c:v>
                </c:pt>
                <c:pt idx="5433">
                  <c:v>8.5982971191406197</c:v>
                </c:pt>
                <c:pt idx="5434">
                  <c:v>8.6004848480224592</c:v>
                </c:pt>
                <c:pt idx="5435">
                  <c:v>8.6007394790649396</c:v>
                </c:pt>
                <c:pt idx="5436">
                  <c:v>8.6017217636108292</c:v>
                </c:pt>
                <c:pt idx="5437">
                  <c:v>8.6015529632568306</c:v>
                </c:pt>
                <c:pt idx="5438">
                  <c:v>8.6004743576049805</c:v>
                </c:pt>
                <c:pt idx="5439">
                  <c:v>8.5996904373168892</c:v>
                </c:pt>
                <c:pt idx="5440">
                  <c:v>8.6006937026977504</c:v>
                </c:pt>
                <c:pt idx="5441">
                  <c:v>8.6021957397460902</c:v>
                </c:pt>
                <c:pt idx="5442">
                  <c:v>8.6025161743163991</c:v>
                </c:pt>
                <c:pt idx="5443">
                  <c:v>8.6028642654418892</c:v>
                </c:pt>
                <c:pt idx="5444">
                  <c:v>8.6032447814941406</c:v>
                </c:pt>
                <c:pt idx="5445">
                  <c:v>8.6039276123046804</c:v>
                </c:pt>
                <c:pt idx="5446">
                  <c:v>8.6045036315917898</c:v>
                </c:pt>
                <c:pt idx="5447">
                  <c:v>8.6061029434204102</c:v>
                </c:pt>
                <c:pt idx="5448">
                  <c:v>8.6073408126831001</c:v>
                </c:pt>
                <c:pt idx="5449">
                  <c:v>8.60896396636962</c:v>
                </c:pt>
                <c:pt idx="5450">
                  <c:v>8.6099596023559499</c:v>
                </c:pt>
                <c:pt idx="5451">
                  <c:v>8.6100864410400302</c:v>
                </c:pt>
                <c:pt idx="5452">
                  <c:v>8.61065578460693</c:v>
                </c:pt>
                <c:pt idx="5453">
                  <c:v>8.6110792160034109</c:v>
                </c:pt>
                <c:pt idx="5454">
                  <c:v>8.61317539215087</c:v>
                </c:pt>
                <c:pt idx="5455">
                  <c:v>8.6142520904540998</c:v>
                </c:pt>
                <c:pt idx="5456">
                  <c:v>8.6148996353149396</c:v>
                </c:pt>
                <c:pt idx="5457">
                  <c:v>8.6152763366699201</c:v>
                </c:pt>
                <c:pt idx="5458">
                  <c:v>8.6171998977661097</c:v>
                </c:pt>
                <c:pt idx="5459">
                  <c:v>8.6184177398681605</c:v>
                </c:pt>
                <c:pt idx="5460">
                  <c:v>8.6203298568725497</c:v>
                </c:pt>
                <c:pt idx="5461">
                  <c:v>8.6214256286621005</c:v>
                </c:pt>
                <c:pt idx="5462">
                  <c:v>8.6220445632934499</c:v>
                </c:pt>
                <c:pt idx="5463">
                  <c:v>8.6219224929809499</c:v>
                </c:pt>
                <c:pt idx="5464">
                  <c:v>8.6219768524169904</c:v>
                </c:pt>
                <c:pt idx="5465">
                  <c:v>8.6232757568359304</c:v>
                </c:pt>
                <c:pt idx="5466">
                  <c:v>8.6240825653076101</c:v>
                </c:pt>
                <c:pt idx="5467">
                  <c:v>8.6245374679565394</c:v>
                </c:pt>
                <c:pt idx="5468">
                  <c:v>8.6241292953491193</c:v>
                </c:pt>
                <c:pt idx="5469">
                  <c:v>8.6246805191040004</c:v>
                </c:pt>
                <c:pt idx="5470">
                  <c:v>8.6243772506713796</c:v>
                </c:pt>
                <c:pt idx="5471">
                  <c:v>8.6254549026489205</c:v>
                </c:pt>
                <c:pt idx="5472">
                  <c:v>8.6268577575683505</c:v>
                </c:pt>
                <c:pt idx="5473">
                  <c:v>8.6275587081909109</c:v>
                </c:pt>
                <c:pt idx="5474">
                  <c:v>8.6282987594604403</c:v>
                </c:pt>
                <c:pt idx="5475">
                  <c:v>8.6283950805663991</c:v>
                </c:pt>
                <c:pt idx="5476">
                  <c:v>8.6284408569335902</c:v>
                </c:pt>
                <c:pt idx="5477">
                  <c:v>8.6289348602294904</c:v>
                </c:pt>
                <c:pt idx="5478">
                  <c:v>8.6299514770507795</c:v>
                </c:pt>
                <c:pt idx="5479">
                  <c:v>8.6305818557739205</c:v>
                </c:pt>
                <c:pt idx="5480">
                  <c:v>8.63075351715087</c:v>
                </c:pt>
                <c:pt idx="5481">
                  <c:v>8.6325721740722603</c:v>
                </c:pt>
                <c:pt idx="5482">
                  <c:v>8.6332597732543892</c:v>
                </c:pt>
                <c:pt idx="5483">
                  <c:v>8.6356391906738192</c:v>
                </c:pt>
                <c:pt idx="5484">
                  <c:v>8.63714504241943</c:v>
                </c:pt>
                <c:pt idx="5485">
                  <c:v>8.6391801834106392</c:v>
                </c:pt>
                <c:pt idx="5486">
                  <c:v>8.6409807205200106</c:v>
                </c:pt>
                <c:pt idx="5487">
                  <c:v>8.6417818069458008</c:v>
                </c:pt>
                <c:pt idx="5488">
                  <c:v>8.6437473297119105</c:v>
                </c:pt>
                <c:pt idx="5489">
                  <c:v>8.6461372375488192</c:v>
                </c:pt>
                <c:pt idx="5490">
                  <c:v>8.6486558914184499</c:v>
                </c:pt>
                <c:pt idx="5491">
                  <c:v>8.6503715515136701</c:v>
                </c:pt>
                <c:pt idx="5492">
                  <c:v>8.6516695022583008</c:v>
                </c:pt>
                <c:pt idx="5493">
                  <c:v>8.6518030166625906</c:v>
                </c:pt>
                <c:pt idx="5494">
                  <c:v>8.6526641845703107</c:v>
                </c:pt>
                <c:pt idx="5495">
                  <c:v>8.6533441543579102</c:v>
                </c:pt>
                <c:pt idx="5496">
                  <c:v>8.6542816162109304</c:v>
                </c:pt>
                <c:pt idx="5497">
                  <c:v>8.6568450927734304</c:v>
                </c:pt>
                <c:pt idx="5498">
                  <c:v>8.6568784713745099</c:v>
                </c:pt>
                <c:pt idx="5499">
                  <c:v>8.6580629348754794</c:v>
                </c:pt>
                <c:pt idx="5500">
                  <c:v>8.6594505310058505</c:v>
                </c:pt>
                <c:pt idx="5501">
                  <c:v>8.6591053009033203</c:v>
                </c:pt>
                <c:pt idx="5502">
                  <c:v>8.6598463058471609</c:v>
                </c:pt>
                <c:pt idx="5503">
                  <c:v>8.6617088317871005</c:v>
                </c:pt>
                <c:pt idx="5504">
                  <c:v>8.6632146835327095</c:v>
                </c:pt>
                <c:pt idx="5505">
                  <c:v>8.6656980514526296</c:v>
                </c:pt>
                <c:pt idx="5506">
                  <c:v>8.6683845520019496</c:v>
                </c:pt>
                <c:pt idx="5507">
                  <c:v>8.6698980331420792</c:v>
                </c:pt>
                <c:pt idx="5508">
                  <c:v>8.6726274490356392</c:v>
                </c:pt>
                <c:pt idx="5509">
                  <c:v>8.6741094589233292</c:v>
                </c:pt>
                <c:pt idx="5510">
                  <c:v>8.6763086318969709</c:v>
                </c:pt>
                <c:pt idx="5511">
                  <c:v>8.6790752410888601</c:v>
                </c:pt>
                <c:pt idx="5512">
                  <c:v>8.6820459365844709</c:v>
                </c:pt>
                <c:pt idx="5513">
                  <c:v>8.6850843429565394</c:v>
                </c:pt>
                <c:pt idx="5514">
                  <c:v>8.6871862411499006</c:v>
                </c:pt>
                <c:pt idx="5515">
                  <c:v>8.6884746551513601</c:v>
                </c:pt>
                <c:pt idx="5516">
                  <c:v>8.6885452270507795</c:v>
                </c:pt>
                <c:pt idx="5517">
                  <c:v>8.6900691986083896</c:v>
                </c:pt>
                <c:pt idx="5518">
                  <c:v>8.6918144226074201</c:v>
                </c:pt>
                <c:pt idx="5519">
                  <c:v>8.6922941207885707</c:v>
                </c:pt>
                <c:pt idx="5520">
                  <c:v>8.6926937103271396</c:v>
                </c:pt>
                <c:pt idx="5521">
                  <c:v>8.6928529739379794</c:v>
                </c:pt>
                <c:pt idx="5522">
                  <c:v>8.6938257217407209</c:v>
                </c:pt>
                <c:pt idx="5523">
                  <c:v>8.6955204010009695</c:v>
                </c:pt>
                <c:pt idx="5524">
                  <c:v>8.6958866119384695</c:v>
                </c:pt>
                <c:pt idx="5525">
                  <c:v>8.6961135864257795</c:v>
                </c:pt>
                <c:pt idx="5526">
                  <c:v>8.6972541809081996</c:v>
                </c:pt>
                <c:pt idx="5527">
                  <c:v>8.6969890594482404</c:v>
                </c:pt>
                <c:pt idx="5528">
                  <c:v>8.6983652114868093</c:v>
                </c:pt>
                <c:pt idx="5529">
                  <c:v>8.6999874114990199</c:v>
                </c:pt>
                <c:pt idx="5530">
                  <c:v>8.6998014450073207</c:v>
                </c:pt>
                <c:pt idx="5531">
                  <c:v>8.70098876953125</c:v>
                </c:pt>
                <c:pt idx="5532">
                  <c:v>8.70155429840087</c:v>
                </c:pt>
                <c:pt idx="5533">
                  <c:v>8.7002344131469709</c:v>
                </c:pt>
                <c:pt idx="5534">
                  <c:v>8.7009325027465803</c:v>
                </c:pt>
                <c:pt idx="5535">
                  <c:v>8.7010517120361293</c:v>
                </c:pt>
                <c:pt idx="5536">
                  <c:v>8.7023353576660103</c:v>
                </c:pt>
                <c:pt idx="5537">
                  <c:v>8.7056245803833008</c:v>
                </c:pt>
                <c:pt idx="5538">
                  <c:v>8.7062950134277308</c:v>
                </c:pt>
                <c:pt idx="5539">
                  <c:v>8.7062826156616193</c:v>
                </c:pt>
                <c:pt idx="5540">
                  <c:v>8.7069807052612305</c:v>
                </c:pt>
                <c:pt idx="5541">
                  <c:v>8.7085380554199201</c:v>
                </c:pt>
                <c:pt idx="5542">
                  <c:v>8.7097654342651296</c:v>
                </c:pt>
                <c:pt idx="5543">
                  <c:v>8.7124166488647408</c:v>
                </c:pt>
                <c:pt idx="5544">
                  <c:v>8.7138776779174805</c:v>
                </c:pt>
                <c:pt idx="5545">
                  <c:v>8.7153291702270508</c:v>
                </c:pt>
                <c:pt idx="5546">
                  <c:v>8.7166118621826101</c:v>
                </c:pt>
                <c:pt idx="5547">
                  <c:v>8.7161493301391602</c:v>
                </c:pt>
                <c:pt idx="5548">
                  <c:v>8.7159299850463796</c:v>
                </c:pt>
                <c:pt idx="5549">
                  <c:v>8.7177448272705007</c:v>
                </c:pt>
                <c:pt idx="5550">
                  <c:v>8.7201337814331001</c:v>
                </c:pt>
                <c:pt idx="5551">
                  <c:v>8.7206974029540998</c:v>
                </c:pt>
                <c:pt idx="5552">
                  <c:v>8.7216138839721609</c:v>
                </c:pt>
                <c:pt idx="5553">
                  <c:v>8.7209939956665004</c:v>
                </c:pt>
                <c:pt idx="5554">
                  <c:v>8.7210578918456996</c:v>
                </c:pt>
                <c:pt idx="5555">
                  <c:v>8.7217655181884695</c:v>
                </c:pt>
                <c:pt idx="5556">
                  <c:v>8.7219104766845703</c:v>
                </c:pt>
                <c:pt idx="5557">
                  <c:v>8.7234697341918892</c:v>
                </c:pt>
                <c:pt idx="5558">
                  <c:v>8.7251052856445295</c:v>
                </c:pt>
                <c:pt idx="5559">
                  <c:v>8.7255010604858292</c:v>
                </c:pt>
                <c:pt idx="5560">
                  <c:v>8.72534084320068</c:v>
                </c:pt>
                <c:pt idx="5561">
                  <c:v>8.72664070129394</c:v>
                </c:pt>
                <c:pt idx="5562">
                  <c:v>8.7266635894775302</c:v>
                </c:pt>
                <c:pt idx="5563">
                  <c:v>8.7274360656738192</c:v>
                </c:pt>
                <c:pt idx="5564">
                  <c:v>8.7278671264648402</c:v>
                </c:pt>
                <c:pt idx="5565">
                  <c:v>8.72877597808837</c:v>
                </c:pt>
                <c:pt idx="5566">
                  <c:v>8.7311334609985298</c:v>
                </c:pt>
                <c:pt idx="5567">
                  <c:v>8.7308778762817294</c:v>
                </c:pt>
                <c:pt idx="5568">
                  <c:v>8.7309169769287092</c:v>
                </c:pt>
                <c:pt idx="5569">
                  <c:v>8.7317523956298793</c:v>
                </c:pt>
                <c:pt idx="5570">
                  <c:v>8.73274326324462</c:v>
                </c:pt>
                <c:pt idx="5571">
                  <c:v>8.7329978942871005</c:v>
                </c:pt>
                <c:pt idx="5572">
                  <c:v>8.7338285446166903</c:v>
                </c:pt>
                <c:pt idx="5573">
                  <c:v>8.7343807220458896</c:v>
                </c:pt>
                <c:pt idx="5574">
                  <c:v>8.7361707687377894</c:v>
                </c:pt>
                <c:pt idx="5575">
                  <c:v>8.7385482788085902</c:v>
                </c:pt>
                <c:pt idx="5576">
                  <c:v>8.7381849288940394</c:v>
                </c:pt>
                <c:pt idx="5577">
                  <c:v>8.7390289306640607</c:v>
                </c:pt>
                <c:pt idx="5578">
                  <c:v>8.7402076721191406</c:v>
                </c:pt>
                <c:pt idx="5579">
                  <c:v>8.7416210174560494</c:v>
                </c:pt>
                <c:pt idx="5580">
                  <c:v>8.7429819107055593</c:v>
                </c:pt>
                <c:pt idx="5581">
                  <c:v>8.7439289093017507</c:v>
                </c:pt>
                <c:pt idx="5582">
                  <c:v>8.7446937561035103</c:v>
                </c:pt>
                <c:pt idx="5583">
                  <c:v>8.7465896606445295</c:v>
                </c:pt>
                <c:pt idx="5584">
                  <c:v>8.7470769882202095</c:v>
                </c:pt>
                <c:pt idx="5585">
                  <c:v>8.7472248077392507</c:v>
                </c:pt>
                <c:pt idx="5586">
                  <c:v>8.7484006881713796</c:v>
                </c:pt>
                <c:pt idx="5587">
                  <c:v>8.7498321533203107</c:v>
                </c:pt>
                <c:pt idx="5588">
                  <c:v>8.7503528594970703</c:v>
                </c:pt>
                <c:pt idx="5589">
                  <c:v>8.7528381347656197</c:v>
                </c:pt>
                <c:pt idx="5590">
                  <c:v>8.7544603347778303</c:v>
                </c:pt>
                <c:pt idx="5591">
                  <c:v>8.7560768127441406</c:v>
                </c:pt>
                <c:pt idx="5592">
                  <c:v>8.7592906951904208</c:v>
                </c:pt>
                <c:pt idx="5593">
                  <c:v>8.7608566284179599</c:v>
                </c:pt>
                <c:pt idx="5594">
                  <c:v>8.7626266479492099</c:v>
                </c:pt>
                <c:pt idx="5595">
                  <c:v>8.763671875</c:v>
                </c:pt>
                <c:pt idx="5596">
                  <c:v>8.7657060623168892</c:v>
                </c:pt>
                <c:pt idx="5597">
                  <c:v>8.7676935195922798</c:v>
                </c:pt>
                <c:pt idx="5598">
                  <c:v>8.7701025009155202</c:v>
                </c:pt>
                <c:pt idx="5599">
                  <c:v>8.7697439193725497</c:v>
                </c:pt>
                <c:pt idx="5600">
                  <c:v>8.7699308395385707</c:v>
                </c:pt>
                <c:pt idx="5601">
                  <c:v>8.7707433700561506</c:v>
                </c:pt>
                <c:pt idx="5602">
                  <c:v>8.7717847824096609</c:v>
                </c:pt>
                <c:pt idx="5603">
                  <c:v>8.7732772827148402</c:v>
                </c:pt>
                <c:pt idx="5604">
                  <c:v>8.7742042541503906</c:v>
                </c:pt>
                <c:pt idx="5605">
                  <c:v>8.7770843505859304</c:v>
                </c:pt>
                <c:pt idx="5606">
                  <c:v>8.7783508300781197</c:v>
                </c:pt>
                <c:pt idx="5607">
                  <c:v>8.7800073623657209</c:v>
                </c:pt>
                <c:pt idx="5608">
                  <c:v>8.7807941436767507</c:v>
                </c:pt>
                <c:pt idx="5609">
                  <c:v>8.7822484970092702</c:v>
                </c:pt>
                <c:pt idx="5610">
                  <c:v>8.7858457565307599</c:v>
                </c:pt>
                <c:pt idx="5611">
                  <c:v>8.7881097793579102</c:v>
                </c:pt>
                <c:pt idx="5612">
                  <c:v>8.7889242172241193</c:v>
                </c:pt>
                <c:pt idx="5613">
                  <c:v>8.7899265289306605</c:v>
                </c:pt>
                <c:pt idx="5614">
                  <c:v>8.7916936874389595</c:v>
                </c:pt>
                <c:pt idx="5615">
                  <c:v>8.7922315597534109</c:v>
                </c:pt>
                <c:pt idx="5616">
                  <c:v>8.7937660217285103</c:v>
                </c:pt>
                <c:pt idx="5617">
                  <c:v>8.7945423126220703</c:v>
                </c:pt>
                <c:pt idx="5618">
                  <c:v>8.7968940734863192</c:v>
                </c:pt>
                <c:pt idx="5619">
                  <c:v>8.7980442047119105</c:v>
                </c:pt>
                <c:pt idx="5620">
                  <c:v>8.7988700866699201</c:v>
                </c:pt>
                <c:pt idx="5621">
                  <c:v>8.8001308441162092</c:v>
                </c:pt>
                <c:pt idx="5622">
                  <c:v>8.8015117645263601</c:v>
                </c:pt>
                <c:pt idx="5623">
                  <c:v>8.8026399612426705</c:v>
                </c:pt>
                <c:pt idx="5624">
                  <c:v>8.8040895462036097</c:v>
                </c:pt>
                <c:pt idx="5625">
                  <c:v>8.8051786422729403</c:v>
                </c:pt>
                <c:pt idx="5626">
                  <c:v>8.8061199188232404</c:v>
                </c:pt>
                <c:pt idx="5627">
                  <c:v>8.8063812255859304</c:v>
                </c:pt>
                <c:pt idx="5628">
                  <c:v>8.80677890777587</c:v>
                </c:pt>
                <c:pt idx="5629">
                  <c:v>8.8079442977905202</c:v>
                </c:pt>
                <c:pt idx="5630">
                  <c:v>8.8088426589965803</c:v>
                </c:pt>
                <c:pt idx="5631">
                  <c:v>8.8102531433105398</c:v>
                </c:pt>
                <c:pt idx="5632">
                  <c:v>8.8109216690063406</c:v>
                </c:pt>
                <c:pt idx="5633">
                  <c:v>8.8119373321533203</c:v>
                </c:pt>
                <c:pt idx="5634">
                  <c:v>8.8117809295654208</c:v>
                </c:pt>
                <c:pt idx="5635">
                  <c:v>8.8122692108154208</c:v>
                </c:pt>
                <c:pt idx="5636">
                  <c:v>8.8137578964233292</c:v>
                </c:pt>
                <c:pt idx="5637">
                  <c:v>8.8161602020263601</c:v>
                </c:pt>
                <c:pt idx="5638">
                  <c:v>8.8156261444091708</c:v>
                </c:pt>
                <c:pt idx="5639">
                  <c:v>8.8164854049682599</c:v>
                </c:pt>
                <c:pt idx="5640">
                  <c:v>8.8165111541747994</c:v>
                </c:pt>
                <c:pt idx="5641">
                  <c:v>8.8157911300659109</c:v>
                </c:pt>
                <c:pt idx="5642">
                  <c:v>8.8157291412353498</c:v>
                </c:pt>
                <c:pt idx="5643">
                  <c:v>8.81624031066894</c:v>
                </c:pt>
                <c:pt idx="5644">
                  <c:v>8.8173313140869105</c:v>
                </c:pt>
                <c:pt idx="5645">
                  <c:v>8.8176984786987305</c:v>
                </c:pt>
                <c:pt idx="5646">
                  <c:v>8.8173408508300692</c:v>
                </c:pt>
                <c:pt idx="5647">
                  <c:v>8.8167533874511701</c:v>
                </c:pt>
                <c:pt idx="5648">
                  <c:v>8.81848049163818</c:v>
                </c:pt>
                <c:pt idx="5649">
                  <c:v>8.8188152313232404</c:v>
                </c:pt>
                <c:pt idx="5650">
                  <c:v>8.8198099136352504</c:v>
                </c:pt>
                <c:pt idx="5651">
                  <c:v>8.8213243484496999</c:v>
                </c:pt>
                <c:pt idx="5652">
                  <c:v>8.8214225769042898</c:v>
                </c:pt>
                <c:pt idx="5653">
                  <c:v>8.8216218948364205</c:v>
                </c:pt>
                <c:pt idx="5654">
                  <c:v>8.8225479125976491</c:v>
                </c:pt>
                <c:pt idx="5655">
                  <c:v>8.8232870101928693</c:v>
                </c:pt>
                <c:pt idx="5656">
                  <c:v>8.8245878219604403</c:v>
                </c:pt>
                <c:pt idx="5657">
                  <c:v>8.8259048461913991</c:v>
                </c:pt>
                <c:pt idx="5658">
                  <c:v>8.8269538879394496</c:v>
                </c:pt>
                <c:pt idx="5659">
                  <c:v>8.82818508148193</c:v>
                </c:pt>
                <c:pt idx="5660">
                  <c:v>8.8288211822509695</c:v>
                </c:pt>
                <c:pt idx="5661">
                  <c:v>8.82940673828125</c:v>
                </c:pt>
                <c:pt idx="5662">
                  <c:v>8.8323154449462802</c:v>
                </c:pt>
                <c:pt idx="5663">
                  <c:v>8.8345441818237305</c:v>
                </c:pt>
                <c:pt idx="5664">
                  <c:v>8.8361625671386701</c:v>
                </c:pt>
                <c:pt idx="5665">
                  <c:v>8.8380823135375906</c:v>
                </c:pt>
                <c:pt idx="5666">
                  <c:v>8.8392639160156197</c:v>
                </c:pt>
                <c:pt idx="5667">
                  <c:v>8.8401260375976491</c:v>
                </c:pt>
                <c:pt idx="5668">
                  <c:v>8.8397302627563406</c:v>
                </c:pt>
                <c:pt idx="5669">
                  <c:v>8.8406600952148402</c:v>
                </c:pt>
                <c:pt idx="5670">
                  <c:v>8.8421258926391602</c:v>
                </c:pt>
                <c:pt idx="5671">
                  <c:v>8.8436651229858292</c:v>
                </c:pt>
                <c:pt idx="5672">
                  <c:v>8.8440666198730398</c:v>
                </c:pt>
                <c:pt idx="5673">
                  <c:v>8.8438825607299805</c:v>
                </c:pt>
                <c:pt idx="5674">
                  <c:v>8.8440704345703107</c:v>
                </c:pt>
                <c:pt idx="5675">
                  <c:v>8.8444633483886701</c:v>
                </c:pt>
                <c:pt idx="5676">
                  <c:v>8.8446865081787092</c:v>
                </c:pt>
                <c:pt idx="5677">
                  <c:v>8.8446760177612305</c:v>
                </c:pt>
                <c:pt idx="5678">
                  <c:v>8.8465528488159109</c:v>
                </c:pt>
                <c:pt idx="5679">
                  <c:v>8.8483133316040004</c:v>
                </c:pt>
                <c:pt idx="5680">
                  <c:v>8.8491830825805593</c:v>
                </c:pt>
                <c:pt idx="5681">
                  <c:v>8.8491687774658203</c:v>
                </c:pt>
                <c:pt idx="5682">
                  <c:v>8.8482370376586896</c:v>
                </c:pt>
                <c:pt idx="5683">
                  <c:v>8.8490982055663991</c:v>
                </c:pt>
                <c:pt idx="5684">
                  <c:v>8.8502082824706996</c:v>
                </c:pt>
                <c:pt idx="5685">
                  <c:v>8.8506002426147408</c:v>
                </c:pt>
                <c:pt idx="5686">
                  <c:v>8.8510379791259695</c:v>
                </c:pt>
                <c:pt idx="5687">
                  <c:v>8.8521947860717702</c:v>
                </c:pt>
                <c:pt idx="5688">
                  <c:v>8.8526620864868093</c:v>
                </c:pt>
                <c:pt idx="5689">
                  <c:v>8.8528623580932599</c:v>
                </c:pt>
                <c:pt idx="5690">
                  <c:v>8.8526639938354403</c:v>
                </c:pt>
                <c:pt idx="5691">
                  <c:v>8.8532838821411097</c:v>
                </c:pt>
                <c:pt idx="5692">
                  <c:v>8.8557891845703107</c:v>
                </c:pt>
                <c:pt idx="5693">
                  <c:v>8.8574752807617099</c:v>
                </c:pt>
                <c:pt idx="5694">
                  <c:v>8.8596496582031197</c:v>
                </c:pt>
                <c:pt idx="5695">
                  <c:v>8.8605365753173793</c:v>
                </c:pt>
                <c:pt idx="5696">
                  <c:v>8.8607635498046804</c:v>
                </c:pt>
                <c:pt idx="5697">
                  <c:v>8.8622770309448207</c:v>
                </c:pt>
                <c:pt idx="5698">
                  <c:v>8.86480712890625</c:v>
                </c:pt>
                <c:pt idx="5699">
                  <c:v>8.8665733337402308</c:v>
                </c:pt>
                <c:pt idx="5700">
                  <c:v>8.8674097061157209</c:v>
                </c:pt>
                <c:pt idx="5701">
                  <c:v>8.8681507110595703</c:v>
                </c:pt>
                <c:pt idx="5702">
                  <c:v>8.8690233230590803</c:v>
                </c:pt>
                <c:pt idx="5703">
                  <c:v>8.8708553314208896</c:v>
                </c:pt>
                <c:pt idx="5704">
                  <c:v>8.8722238540649396</c:v>
                </c:pt>
                <c:pt idx="5705">
                  <c:v>8.8736114501953107</c:v>
                </c:pt>
                <c:pt idx="5706">
                  <c:v>8.8755006790161097</c:v>
                </c:pt>
                <c:pt idx="5707">
                  <c:v>8.8767280578613192</c:v>
                </c:pt>
                <c:pt idx="5708">
                  <c:v>8.8787622451782209</c:v>
                </c:pt>
                <c:pt idx="5709">
                  <c:v>8.8799304962158203</c:v>
                </c:pt>
                <c:pt idx="5710">
                  <c:v>8.8823070526122994</c:v>
                </c:pt>
                <c:pt idx="5711">
                  <c:v>8.8843040466308505</c:v>
                </c:pt>
                <c:pt idx="5712">
                  <c:v>8.8860111236572195</c:v>
                </c:pt>
                <c:pt idx="5713">
                  <c:v>8.8878469467162997</c:v>
                </c:pt>
                <c:pt idx="5714">
                  <c:v>8.8872785568237305</c:v>
                </c:pt>
                <c:pt idx="5715">
                  <c:v>8.88807868957519</c:v>
                </c:pt>
                <c:pt idx="5716">
                  <c:v>8.889404296875</c:v>
                </c:pt>
                <c:pt idx="5717">
                  <c:v>8.8906440734863192</c:v>
                </c:pt>
                <c:pt idx="5718">
                  <c:v>8.8903388977050692</c:v>
                </c:pt>
                <c:pt idx="5719">
                  <c:v>8.8916225433349592</c:v>
                </c:pt>
                <c:pt idx="5720">
                  <c:v>8.8930521011352504</c:v>
                </c:pt>
                <c:pt idx="5721">
                  <c:v>8.8949079513549805</c:v>
                </c:pt>
                <c:pt idx="5722">
                  <c:v>8.8964929580688406</c:v>
                </c:pt>
                <c:pt idx="5723">
                  <c:v>8.8962144851684499</c:v>
                </c:pt>
                <c:pt idx="5724">
                  <c:v>8.8966131210327095</c:v>
                </c:pt>
                <c:pt idx="5725">
                  <c:v>8.8981189727783203</c:v>
                </c:pt>
                <c:pt idx="5726">
                  <c:v>8.8990020751953107</c:v>
                </c:pt>
                <c:pt idx="5727">
                  <c:v>8.9005060195922798</c:v>
                </c:pt>
                <c:pt idx="5728">
                  <c:v>8.9023647308349592</c:v>
                </c:pt>
                <c:pt idx="5729">
                  <c:v>8.9015560150146396</c:v>
                </c:pt>
                <c:pt idx="5730">
                  <c:v>8.9017057418823207</c:v>
                </c:pt>
                <c:pt idx="5731">
                  <c:v>8.9020633697509695</c:v>
                </c:pt>
                <c:pt idx="5732">
                  <c:v>8.9019432067871005</c:v>
                </c:pt>
                <c:pt idx="5733">
                  <c:v>8.9021062850952095</c:v>
                </c:pt>
                <c:pt idx="5734">
                  <c:v>8.9029207229614205</c:v>
                </c:pt>
                <c:pt idx="5735">
                  <c:v>8.9041585922241193</c:v>
                </c:pt>
                <c:pt idx="5736">
                  <c:v>8.9055194854736293</c:v>
                </c:pt>
                <c:pt idx="5737">
                  <c:v>8.9060401916503906</c:v>
                </c:pt>
                <c:pt idx="5738">
                  <c:v>8.9056129455566406</c:v>
                </c:pt>
                <c:pt idx="5739">
                  <c:v>8.9068231582641602</c:v>
                </c:pt>
                <c:pt idx="5740">
                  <c:v>8.9089269638061506</c:v>
                </c:pt>
                <c:pt idx="5741">
                  <c:v>8.9097433090209908</c:v>
                </c:pt>
                <c:pt idx="5742">
                  <c:v>8.9105253219604403</c:v>
                </c:pt>
                <c:pt idx="5743">
                  <c:v>8.9112777709960902</c:v>
                </c:pt>
                <c:pt idx="5744">
                  <c:v>8.9119625091552699</c:v>
                </c:pt>
                <c:pt idx="5745">
                  <c:v>8.9123220443725497</c:v>
                </c:pt>
                <c:pt idx="5746">
                  <c:v>8.9136104583740199</c:v>
                </c:pt>
                <c:pt idx="5747">
                  <c:v>8.9129714965820295</c:v>
                </c:pt>
                <c:pt idx="5748">
                  <c:v>8.9129447937011701</c:v>
                </c:pt>
                <c:pt idx="5749">
                  <c:v>8.9138422012329102</c:v>
                </c:pt>
                <c:pt idx="5750">
                  <c:v>8.9129953384399396</c:v>
                </c:pt>
                <c:pt idx="5751">
                  <c:v>8.9136896133422798</c:v>
                </c:pt>
                <c:pt idx="5752">
                  <c:v>8.9140977859496999</c:v>
                </c:pt>
                <c:pt idx="5753">
                  <c:v>8.9139814376831001</c:v>
                </c:pt>
                <c:pt idx="5754">
                  <c:v>8.9154291152954102</c:v>
                </c:pt>
                <c:pt idx="5755">
                  <c:v>8.9165534973144496</c:v>
                </c:pt>
                <c:pt idx="5756">
                  <c:v>8.9171276092529208</c:v>
                </c:pt>
                <c:pt idx="5757">
                  <c:v>8.9180202484130806</c:v>
                </c:pt>
                <c:pt idx="5758">
                  <c:v>8.9185485839843697</c:v>
                </c:pt>
                <c:pt idx="5759">
                  <c:v>8.9185018539428693</c:v>
                </c:pt>
                <c:pt idx="5760">
                  <c:v>8.9195280075073207</c:v>
                </c:pt>
                <c:pt idx="5761">
                  <c:v>8.92060947418212</c:v>
                </c:pt>
                <c:pt idx="5762">
                  <c:v>8.9214229583740199</c:v>
                </c:pt>
                <c:pt idx="5763">
                  <c:v>8.9227008819580007</c:v>
                </c:pt>
                <c:pt idx="5764">
                  <c:v>8.9238042831420792</c:v>
                </c:pt>
                <c:pt idx="5765">
                  <c:v>8.9254903793334908</c:v>
                </c:pt>
                <c:pt idx="5766">
                  <c:v>8.9262323379516602</c:v>
                </c:pt>
                <c:pt idx="5767">
                  <c:v>8.9279394149780202</c:v>
                </c:pt>
                <c:pt idx="5768">
                  <c:v>8.9294233322143501</c:v>
                </c:pt>
                <c:pt idx="5769">
                  <c:v>8.9315452575683505</c:v>
                </c:pt>
                <c:pt idx="5770">
                  <c:v>8.9330205917358292</c:v>
                </c:pt>
                <c:pt idx="5771">
                  <c:v>8.9333581924438406</c:v>
                </c:pt>
                <c:pt idx="5772">
                  <c:v>8.9336595535278303</c:v>
                </c:pt>
                <c:pt idx="5773">
                  <c:v>8.9344234466552699</c:v>
                </c:pt>
                <c:pt idx="5774">
                  <c:v>8.9360609054565394</c:v>
                </c:pt>
                <c:pt idx="5775">
                  <c:v>8.9358358383178693</c:v>
                </c:pt>
                <c:pt idx="5776">
                  <c:v>8.9348506927490199</c:v>
                </c:pt>
                <c:pt idx="5777">
                  <c:v>8.9361438751220703</c:v>
                </c:pt>
                <c:pt idx="5778">
                  <c:v>8.9381942749023402</c:v>
                </c:pt>
                <c:pt idx="5779">
                  <c:v>8.9387922286987305</c:v>
                </c:pt>
                <c:pt idx="5780">
                  <c:v>8.9395837783813406</c:v>
                </c:pt>
                <c:pt idx="5781">
                  <c:v>8.94087314605712</c:v>
                </c:pt>
                <c:pt idx="5782">
                  <c:v>8.9419946670532209</c:v>
                </c:pt>
                <c:pt idx="5783">
                  <c:v>8.9433078765869105</c:v>
                </c:pt>
                <c:pt idx="5784">
                  <c:v>8.9435777664184499</c:v>
                </c:pt>
                <c:pt idx="5785">
                  <c:v>8.94506740570068</c:v>
                </c:pt>
                <c:pt idx="5786">
                  <c:v>8.9484977722167898</c:v>
                </c:pt>
                <c:pt idx="5787">
                  <c:v>8.9481172561645508</c:v>
                </c:pt>
                <c:pt idx="5788">
                  <c:v>8.9484729766845703</c:v>
                </c:pt>
                <c:pt idx="5789">
                  <c:v>8.9493417739868093</c:v>
                </c:pt>
                <c:pt idx="5790">
                  <c:v>8.9497556686401296</c:v>
                </c:pt>
                <c:pt idx="5791">
                  <c:v>8.9502439498901296</c:v>
                </c:pt>
                <c:pt idx="5792">
                  <c:v>8.9519796371459908</c:v>
                </c:pt>
                <c:pt idx="5793">
                  <c:v>8.9527492523193306</c:v>
                </c:pt>
                <c:pt idx="5794">
                  <c:v>8.9544620513915998</c:v>
                </c:pt>
                <c:pt idx="5795">
                  <c:v>8.9550828933715803</c:v>
                </c:pt>
                <c:pt idx="5796">
                  <c:v>8.9539003372192294</c:v>
                </c:pt>
                <c:pt idx="5797">
                  <c:v>8.9560003280639595</c:v>
                </c:pt>
                <c:pt idx="5798">
                  <c:v>8.9574537277221609</c:v>
                </c:pt>
                <c:pt idx="5799">
                  <c:v>8.9588336944580007</c:v>
                </c:pt>
                <c:pt idx="5800">
                  <c:v>8.9604902267456001</c:v>
                </c:pt>
                <c:pt idx="5801">
                  <c:v>8.9617538452148402</c:v>
                </c:pt>
                <c:pt idx="5802">
                  <c:v>8.9632339477538991</c:v>
                </c:pt>
                <c:pt idx="5803">
                  <c:v>8.9662122726440394</c:v>
                </c:pt>
                <c:pt idx="5804">
                  <c:v>8.96772956848144</c:v>
                </c:pt>
                <c:pt idx="5805">
                  <c:v>8.9687585830688406</c:v>
                </c:pt>
                <c:pt idx="5806">
                  <c:v>8.9711389541625906</c:v>
                </c:pt>
                <c:pt idx="5807">
                  <c:v>8.9718275070190394</c:v>
                </c:pt>
                <c:pt idx="5808">
                  <c:v>8.9725103378295792</c:v>
                </c:pt>
                <c:pt idx="5809">
                  <c:v>8.9736766815185494</c:v>
                </c:pt>
                <c:pt idx="5810">
                  <c:v>8.9740228652954102</c:v>
                </c:pt>
                <c:pt idx="5811">
                  <c:v>8.9751243591308505</c:v>
                </c:pt>
                <c:pt idx="5812">
                  <c:v>8.9764776229858292</c:v>
                </c:pt>
                <c:pt idx="5813">
                  <c:v>8.9770917892456001</c:v>
                </c:pt>
                <c:pt idx="5814">
                  <c:v>8.97753810882568</c:v>
                </c:pt>
                <c:pt idx="5815">
                  <c:v>8.9796562194824201</c:v>
                </c:pt>
                <c:pt idx="5816">
                  <c:v>8.9806156158447195</c:v>
                </c:pt>
                <c:pt idx="5817">
                  <c:v>8.9825706481933505</c:v>
                </c:pt>
                <c:pt idx="5818">
                  <c:v>8.9843730926513601</c:v>
                </c:pt>
                <c:pt idx="5819">
                  <c:v>8.9852266311645508</c:v>
                </c:pt>
                <c:pt idx="5820">
                  <c:v>8.9877738952636701</c:v>
                </c:pt>
                <c:pt idx="5821">
                  <c:v>8.9898519515991193</c:v>
                </c:pt>
                <c:pt idx="5822">
                  <c:v>8.9909210205078107</c:v>
                </c:pt>
                <c:pt idx="5823">
                  <c:v>8.9910669326782209</c:v>
                </c:pt>
                <c:pt idx="5824">
                  <c:v>8.9905519485473597</c:v>
                </c:pt>
                <c:pt idx="5825">
                  <c:v>8.9900627136230398</c:v>
                </c:pt>
                <c:pt idx="5826">
                  <c:v>8.9900903701782209</c:v>
                </c:pt>
                <c:pt idx="5827">
                  <c:v>8.9897117614746005</c:v>
                </c:pt>
                <c:pt idx="5828">
                  <c:v>8.9901161193847603</c:v>
                </c:pt>
                <c:pt idx="5829">
                  <c:v>8.9905252456665004</c:v>
                </c:pt>
                <c:pt idx="5830">
                  <c:v>8.99078369140625</c:v>
                </c:pt>
                <c:pt idx="5831">
                  <c:v>8.9902868270874006</c:v>
                </c:pt>
                <c:pt idx="5832">
                  <c:v>8.9915122985839808</c:v>
                </c:pt>
                <c:pt idx="5833">
                  <c:v>8.9922084808349592</c:v>
                </c:pt>
                <c:pt idx="5834">
                  <c:v>8.9945106506347603</c:v>
                </c:pt>
                <c:pt idx="5835">
                  <c:v>8.9953279495239205</c:v>
                </c:pt>
                <c:pt idx="5836">
                  <c:v>8.9974164962768501</c:v>
                </c:pt>
                <c:pt idx="5837">
                  <c:v>8.9977502822875906</c:v>
                </c:pt>
                <c:pt idx="5838">
                  <c:v>8.9991178512573207</c:v>
                </c:pt>
                <c:pt idx="5839">
                  <c:v>8.9998378753662092</c:v>
                </c:pt>
                <c:pt idx="5840">
                  <c:v>8.9984035491943306</c:v>
                </c:pt>
                <c:pt idx="5841">
                  <c:v>8.9988756179809499</c:v>
                </c:pt>
                <c:pt idx="5842">
                  <c:v>8.9978761672973597</c:v>
                </c:pt>
                <c:pt idx="5843">
                  <c:v>8.9982099533081001</c:v>
                </c:pt>
                <c:pt idx="5844">
                  <c:v>8.9987926483154208</c:v>
                </c:pt>
                <c:pt idx="5845">
                  <c:v>8.9998044967651296</c:v>
                </c:pt>
                <c:pt idx="5846">
                  <c:v>8.9996557235717702</c:v>
                </c:pt>
                <c:pt idx="5847">
                  <c:v>9.0008392333984304</c:v>
                </c:pt>
                <c:pt idx="5848">
                  <c:v>9.0000486373901296</c:v>
                </c:pt>
                <c:pt idx="5849">
                  <c:v>9.0004596710205007</c:v>
                </c:pt>
                <c:pt idx="5850">
                  <c:v>9.0027875900268501</c:v>
                </c:pt>
                <c:pt idx="5851">
                  <c:v>9.0034132003784109</c:v>
                </c:pt>
                <c:pt idx="5852">
                  <c:v>9.00384521484375</c:v>
                </c:pt>
                <c:pt idx="5853">
                  <c:v>9.0052013397216708</c:v>
                </c:pt>
                <c:pt idx="5854">
                  <c:v>9.0053777694702095</c:v>
                </c:pt>
                <c:pt idx="5855">
                  <c:v>9.0051116943359304</c:v>
                </c:pt>
                <c:pt idx="5856">
                  <c:v>9.0057172775268501</c:v>
                </c:pt>
                <c:pt idx="5857">
                  <c:v>9.0056867599487305</c:v>
                </c:pt>
                <c:pt idx="5858">
                  <c:v>9.0068368911743093</c:v>
                </c:pt>
                <c:pt idx="5859">
                  <c:v>9.0086002349853498</c:v>
                </c:pt>
                <c:pt idx="5860">
                  <c:v>9.0081205368041903</c:v>
                </c:pt>
                <c:pt idx="5861">
                  <c:v>9.0086984634399396</c:v>
                </c:pt>
                <c:pt idx="5862">
                  <c:v>9.0115623474121005</c:v>
                </c:pt>
                <c:pt idx="5863">
                  <c:v>9.0125427246093697</c:v>
                </c:pt>
                <c:pt idx="5864">
                  <c:v>9.0122785568237305</c:v>
                </c:pt>
                <c:pt idx="5865">
                  <c:v>9.01423835754394</c:v>
                </c:pt>
                <c:pt idx="5866">
                  <c:v>9.0143928527831996</c:v>
                </c:pt>
                <c:pt idx="5867">
                  <c:v>9.0151224136352504</c:v>
                </c:pt>
                <c:pt idx="5868">
                  <c:v>9.0150089263915998</c:v>
                </c:pt>
                <c:pt idx="5869">
                  <c:v>9.0152835845947195</c:v>
                </c:pt>
                <c:pt idx="5870">
                  <c:v>9.01611328125</c:v>
                </c:pt>
                <c:pt idx="5871">
                  <c:v>9.0168828964233292</c:v>
                </c:pt>
                <c:pt idx="5872">
                  <c:v>9.0160408020019496</c:v>
                </c:pt>
                <c:pt idx="5873">
                  <c:v>9.0170106887817294</c:v>
                </c:pt>
                <c:pt idx="5874">
                  <c:v>9.0189857482910103</c:v>
                </c:pt>
                <c:pt idx="5875">
                  <c:v>9.0191450119018501</c:v>
                </c:pt>
                <c:pt idx="5876">
                  <c:v>9.0207939147949201</c:v>
                </c:pt>
                <c:pt idx="5877">
                  <c:v>9.0227556228637606</c:v>
                </c:pt>
                <c:pt idx="5878">
                  <c:v>9.0240526199340803</c:v>
                </c:pt>
                <c:pt idx="5879">
                  <c:v>9.0241756439208896</c:v>
                </c:pt>
                <c:pt idx="5880">
                  <c:v>9.0264654159545792</c:v>
                </c:pt>
                <c:pt idx="5881">
                  <c:v>9.0263805389404208</c:v>
                </c:pt>
                <c:pt idx="5882">
                  <c:v>9.02685546875</c:v>
                </c:pt>
                <c:pt idx="5883">
                  <c:v>9.0286979675292898</c:v>
                </c:pt>
                <c:pt idx="5884">
                  <c:v>9.0299263000488192</c:v>
                </c:pt>
                <c:pt idx="5885">
                  <c:v>9.0299119949340803</c:v>
                </c:pt>
                <c:pt idx="5886">
                  <c:v>9.0306358337402308</c:v>
                </c:pt>
                <c:pt idx="5887">
                  <c:v>9.0303201675415004</c:v>
                </c:pt>
                <c:pt idx="5888">
                  <c:v>9.0315504074096609</c:v>
                </c:pt>
                <c:pt idx="5889">
                  <c:v>9.0329933166503906</c:v>
                </c:pt>
                <c:pt idx="5890">
                  <c:v>9.0330028533935494</c:v>
                </c:pt>
                <c:pt idx="5891">
                  <c:v>9.0353708267211896</c:v>
                </c:pt>
                <c:pt idx="5892">
                  <c:v>9.0364990234375</c:v>
                </c:pt>
                <c:pt idx="5893">
                  <c:v>9.0358180999755806</c:v>
                </c:pt>
                <c:pt idx="5894">
                  <c:v>9.0353755950927699</c:v>
                </c:pt>
                <c:pt idx="5895">
                  <c:v>9.0370244979858292</c:v>
                </c:pt>
                <c:pt idx="5896">
                  <c:v>9.0368013381958008</c:v>
                </c:pt>
                <c:pt idx="5897">
                  <c:v>9.0384292602538991</c:v>
                </c:pt>
                <c:pt idx="5898">
                  <c:v>9.0395202636718697</c:v>
                </c:pt>
                <c:pt idx="5899">
                  <c:v>9.0403633117675692</c:v>
                </c:pt>
                <c:pt idx="5900">
                  <c:v>9.0414485931396396</c:v>
                </c:pt>
                <c:pt idx="5901">
                  <c:v>9.0424585342407209</c:v>
                </c:pt>
                <c:pt idx="5902">
                  <c:v>9.0431461334228498</c:v>
                </c:pt>
                <c:pt idx="5903">
                  <c:v>9.04449367523193</c:v>
                </c:pt>
                <c:pt idx="5904">
                  <c:v>9.0462779998779208</c:v>
                </c:pt>
                <c:pt idx="5905">
                  <c:v>9.0464401245117099</c:v>
                </c:pt>
                <c:pt idx="5906">
                  <c:v>9.0487327575683505</c:v>
                </c:pt>
                <c:pt idx="5907">
                  <c:v>9.0495004653930593</c:v>
                </c:pt>
                <c:pt idx="5908">
                  <c:v>9.0499153137206996</c:v>
                </c:pt>
                <c:pt idx="5909">
                  <c:v>9.0501804351806605</c:v>
                </c:pt>
                <c:pt idx="5910">
                  <c:v>9.0510339736938406</c:v>
                </c:pt>
                <c:pt idx="5911">
                  <c:v>9.0517845153808505</c:v>
                </c:pt>
                <c:pt idx="5912">
                  <c:v>9.0531883239746005</c:v>
                </c:pt>
                <c:pt idx="5913">
                  <c:v>9.0537681579589808</c:v>
                </c:pt>
                <c:pt idx="5914">
                  <c:v>9.0545186996459908</c:v>
                </c:pt>
                <c:pt idx="5915">
                  <c:v>9.0563831329345703</c:v>
                </c:pt>
                <c:pt idx="5916">
                  <c:v>9.0574378967285103</c:v>
                </c:pt>
                <c:pt idx="5917">
                  <c:v>9.0591373443603498</c:v>
                </c:pt>
                <c:pt idx="5918">
                  <c:v>9.0599212646484304</c:v>
                </c:pt>
                <c:pt idx="5919">
                  <c:v>9.0604581832885707</c:v>
                </c:pt>
                <c:pt idx="5920">
                  <c:v>9.0611667633056605</c:v>
                </c:pt>
                <c:pt idx="5921">
                  <c:v>9.0625152587890607</c:v>
                </c:pt>
                <c:pt idx="5922">
                  <c:v>9.0642662048339808</c:v>
                </c:pt>
                <c:pt idx="5923">
                  <c:v>9.0654144287109304</c:v>
                </c:pt>
                <c:pt idx="5924">
                  <c:v>9.0658750534057599</c:v>
                </c:pt>
                <c:pt idx="5925">
                  <c:v>9.0655670166015607</c:v>
                </c:pt>
                <c:pt idx="5926">
                  <c:v>9.0652084350585902</c:v>
                </c:pt>
                <c:pt idx="5927">
                  <c:v>9.0661983489990199</c:v>
                </c:pt>
                <c:pt idx="5928">
                  <c:v>9.0671691894531197</c:v>
                </c:pt>
                <c:pt idx="5929">
                  <c:v>9.0677061080932599</c:v>
                </c:pt>
                <c:pt idx="5930">
                  <c:v>9.0679330825805593</c:v>
                </c:pt>
                <c:pt idx="5931">
                  <c:v>9.0677957534790004</c:v>
                </c:pt>
                <c:pt idx="5932">
                  <c:v>9.0677595138549805</c:v>
                </c:pt>
                <c:pt idx="5933">
                  <c:v>9.0673532485961896</c:v>
                </c:pt>
                <c:pt idx="5934">
                  <c:v>9.0674772262573207</c:v>
                </c:pt>
                <c:pt idx="5935">
                  <c:v>9.0680685043334908</c:v>
                </c:pt>
                <c:pt idx="5936">
                  <c:v>9.0682001113891602</c:v>
                </c:pt>
                <c:pt idx="5937">
                  <c:v>9.0674810409545792</c:v>
                </c:pt>
                <c:pt idx="5938">
                  <c:v>9.0686340332031197</c:v>
                </c:pt>
                <c:pt idx="5939">
                  <c:v>9.0695257186889595</c:v>
                </c:pt>
                <c:pt idx="5940">
                  <c:v>9.0701923370361293</c:v>
                </c:pt>
                <c:pt idx="5941">
                  <c:v>9.0704746246337802</c:v>
                </c:pt>
                <c:pt idx="5942">
                  <c:v>9.0698709487915004</c:v>
                </c:pt>
                <c:pt idx="5943">
                  <c:v>9.0704841613769496</c:v>
                </c:pt>
                <c:pt idx="5944">
                  <c:v>9.0714359283447195</c:v>
                </c:pt>
                <c:pt idx="5945">
                  <c:v>9.0721902847290004</c:v>
                </c:pt>
                <c:pt idx="5946">
                  <c:v>9.0740423202514595</c:v>
                </c:pt>
                <c:pt idx="5947">
                  <c:v>9.0754156112670792</c:v>
                </c:pt>
                <c:pt idx="5948">
                  <c:v>9.0749855041503906</c:v>
                </c:pt>
                <c:pt idx="5949">
                  <c:v>9.0747632980346609</c:v>
                </c:pt>
                <c:pt idx="5950">
                  <c:v>9.0753479003906197</c:v>
                </c:pt>
                <c:pt idx="5951">
                  <c:v>9.0754966735839808</c:v>
                </c:pt>
                <c:pt idx="5952">
                  <c:v>9.0758934020996005</c:v>
                </c:pt>
                <c:pt idx="5953">
                  <c:v>9.0759925842285103</c:v>
                </c:pt>
                <c:pt idx="5954">
                  <c:v>9.0756540298461896</c:v>
                </c:pt>
                <c:pt idx="5955">
                  <c:v>9.0763998031616193</c:v>
                </c:pt>
                <c:pt idx="5956">
                  <c:v>9.0759477615356392</c:v>
                </c:pt>
                <c:pt idx="5957">
                  <c:v>9.0751285552978498</c:v>
                </c:pt>
                <c:pt idx="5958">
                  <c:v>9.0745878219604403</c:v>
                </c:pt>
                <c:pt idx="5959">
                  <c:v>9.0767679214477504</c:v>
                </c:pt>
                <c:pt idx="5960">
                  <c:v>9.0782241821288991</c:v>
                </c:pt>
                <c:pt idx="5961">
                  <c:v>9.0777912139892507</c:v>
                </c:pt>
                <c:pt idx="5962">
                  <c:v>9.0783128738403303</c:v>
                </c:pt>
                <c:pt idx="5963">
                  <c:v>9.0789823532104403</c:v>
                </c:pt>
                <c:pt idx="5964">
                  <c:v>9.0804843902587802</c:v>
                </c:pt>
                <c:pt idx="5965">
                  <c:v>9.0807113647460902</c:v>
                </c:pt>
                <c:pt idx="5966">
                  <c:v>9.0810413360595703</c:v>
                </c:pt>
                <c:pt idx="5967">
                  <c:v>9.08387851715087</c:v>
                </c:pt>
                <c:pt idx="5968">
                  <c:v>9.0859565734863192</c:v>
                </c:pt>
                <c:pt idx="5969">
                  <c:v>9.0852947235107404</c:v>
                </c:pt>
                <c:pt idx="5970">
                  <c:v>9.08394050598144</c:v>
                </c:pt>
                <c:pt idx="5971">
                  <c:v>9.0849447250366193</c:v>
                </c:pt>
                <c:pt idx="5972">
                  <c:v>9.0861902236938406</c:v>
                </c:pt>
                <c:pt idx="5973">
                  <c:v>9.0871105194091708</c:v>
                </c:pt>
                <c:pt idx="5974">
                  <c:v>9.0873899459838796</c:v>
                </c:pt>
                <c:pt idx="5975">
                  <c:v>9.0884895324706996</c:v>
                </c:pt>
                <c:pt idx="5976">
                  <c:v>9.0894727706909109</c:v>
                </c:pt>
                <c:pt idx="5977">
                  <c:v>9.0878753662109304</c:v>
                </c:pt>
                <c:pt idx="5978">
                  <c:v>9.0874719619750906</c:v>
                </c:pt>
                <c:pt idx="5979">
                  <c:v>9.0883483886718697</c:v>
                </c:pt>
                <c:pt idx="5980">
                  <c:v>9.0894718170165998</c:v>
                </c:pt>
                <c:pt idx="5981">
                  <c:v>9.0900545120239205</c:v>
                </c:pt>
                <c:pt idx="5982">
                  <c:v>9.0905265808105398</c:v>
                </c:pt>
                <c:pt idx="5983">
                  <c:v>9.0905885696411097</c:v>
                </c:pt>
                <c:pt idx="5984">
                  <c:v>9.0909852981567294</c:v>
                </c:pt>
                <c:pt idx="5985">
                  <c:v>9.09075927734375</c:v>
                </c:pt>
                <c:pt idx="5986">
                  <c:v>9.0907182693481392</c:v>
                </c:pt>
                <c:pt idx="5987">
                  <c:v>9.0914945602416903</c:v>
                </c:pt>
                <c:pt idx="5988">
                  <c:v>9.0922727584838796</c:v>
                </c:pt>
                <c:pt idx="5989">
                  <c:v>9.0920038223266602</c:v>
                </c:pt>
                <c:pt idx="5990">
                  <c:v>9.0925054550170792</c:v>
                </c:pt>
                <c:pt idx="5991">
                  <c:v>9.0935392379760707</c:v>
                </c:pt>
                <c:pt idx="5992">
                  <c:v>9.0930862426757795</c:v>
                </c:pt>
                <c:pt idx="5993">
                  <c:v>9.09395027160644</c:v>
                </c:pt>
                <c:pt idx="5994">
                  <c:v>9.0944366455078107</c:v>
                </c:pt>
                <c:pt idx="5995">
                  <c:v>9.0946445465087802</c:v>
                </c:pt>
                <c:pt idx="5996">
                  <c:v>9.0950279235839808</c:v>
                </c:pt>
                <c:pt idx="5997">
                  <c:v>9.0947914123535103</c:v>
                </c:pt>
                <c:pt idx="5998">
                  <c:v>9.0947694778442294</c:v>
                </c:pt>
                <c:pt idx="5999">
                  <c:v>9.0959224700927699</c:v>
                </c:pt>
                <c:pt idx="6000">
                  <c:v>9.0960311889648402</c:v>
                </c:pt>
                <c:pt idx="6001">
                  <c:v>9.09613037109375</c:v>
                </c:pt>
                <c:pt idx="6002">
                  <c:v>9.0973834991455007</c:v>
                </c:pt>
                <c:pt idx="6003">
                  <c:v>9.0972042083740199</c:v>
                </c:pt>
                <c:pt idx="6004">
                  <c:v>9.0969972610473597</c:v>
                </c:pt>
                <c:pt idx="6005">
                  <c:v>9.0984945297241193</c:v>
                </c:pt>
                <c:pt idx="6006">
                  <c:v>9.10052490234375</c:v>
                </c:pt>
                <c:pt idx="6007">
                  <c:v>9.1011199951171804</c:v>
                </c:pt>
                <c:pt idx="6008">
                  <c:v>9.1014928817749006</c:v>
                </c:pt>
                <c:pt idx="6009">
                  <c:v>9.1029701232910103</c:v>
                </c:pt>
                <c:pt idx="6010">
                  <c:v>9.1037006378173793</c:v>
                </c:pt>
                <c:pt idx="6011">
                  <c:v>9.1048774719238192</c:v>
                </c:pt>
                <c:pt idx="6012">
                  <c:v>9.1053314208984304</c:v>
                </c:pt>
                <c:pt idx="6013">
                  <c:v>9.1063995361328107</c:v>
                </c:pt>
                <c:pt idx="6014">
                  <c:v>9.1073551177978498</c:v>
                </c:pt>
                <c:pt idx="6015">
                  <c:v>9.1071090698242099</c:v>
                </c:pt>
                <c:pt idx="6016">
                  <c:v>9.1067647933959908</c:v>
                </c:pt>
                <c:pt idx="6017">
                  <c:v>9.10780429840087</c:v>
                </c:pt>
                <c:pt idx="6018">
                  <c:v>9.1094865798950106</c:v>
                </c:pt>
                <c:pt idx="6019">
                  <c:v>9.1091728210449201</c:v>
                </c:pt>
                <c:pt idx="6020">
                  <c:v>9.1100177764892507</c:v>
                </c:pt>
                <c:pt idx="6021">
                  <c:v>9.1095809936523402</c:v>
                </c:pt>
                <c:pt idx="6022">
                  <c:v>9.1083784103393501</c:v>
                </c:pt>
                <c:pt idx="6023">
                  <c:v>9.1083650588989205</c:v>
                </c:pt>
                <c:pt idx="6024">
                  <c:v>9.1080636978149396</c:v>
                </c:pt>
                <c:pt idx="6025">
                  <c:v>9.1074142456054599</c:v>
                </c:pt>
                <c:pt idx="6026">
                  <c:v>9.1063451766967702</c:v>
                </c:pt>
                <c:pt idx="6027">
                  <c:v>9.1057643890380806</c:v>
                </c:pt>
                <c:pt idx="6028">
                  <c:v>9.1049442291259695</c:v>
                </c:pt>
                <c:pt idx="6029">
                  <c:v>9.1036500930786097</c:v>
                </c:pt>
                <c:pt idx="6030">
                  <c:v>9.1015214920043892</c:v>
                </c:pt>
                <c:pt idx="6031">
                  <c:v>9.1011219024658203</c:v>
                </c:pt>
                <c:pt idx="6032">
                  <c:v>9.1019420623779208</c:v>
                </c:pt>
                <c:pt idx="6033">
                  <c:v>9.1000862121581996</c:v>
                </c:pt>
                <c:pt idx="6034">
                  <c:v>9.1004047393798793</c:v>
                </c:pt>
                <c:pt idx="6035">
                  <c:v>9.0999498367309499</c:v>
                </c:pt>
                <c:pt idx="6036">
                  <c:v>9.0994272232055593</c:v>
                </c:pt>
                <c:pt idx="6037">
                  <c:v>9.0984153747558505</c:v>
                </c:pt>
                <c:pt idx="6038">
                  <c:v>9.0973148345947195</c:v>
                </c:pt>
                <c:pt idx="6039">
                  <c:v>9.0973443984985298</c:v>
                </c:pt>
                <c:pt idx="6040">
                  <c:v>9.0977258682250906</c:v>
                </c:pt>
                <c:pt idx="6041">
                  <c:v>9.0964117050170792</c:v>
                </c:pt>
                <c:pt idx="6042">
                  <c:v>9.0945692062377894</c:v>
                </c:pt>
                <c:pt idx="6043">
                  <c:v>9.09448146820068</c:v>
                </c:pt>
                <c:pt idx="6044">
                  <c:v>9.0924205780029208</c:v>
                </c:pt>
                <c:pt idx="6045">
                  <c:v>9.0916204452514595</c:v>
                </c:pt>
                <c:pt idx="6046">
                  <c:v>9.0914726257324201</c:v>
                </c:pt>
                <c:pt idx="6047">
                  <c:v>9.0900821685790998</c:v>
                </c:pt>
                <c:pt idx="6048">
                  <c:v>9.0885744094848597</c:v>
                </c:pt>
                <c:pt idx="6049">
                  <c:v>9.0889635086059499</c:v>
                </c:pt>
                <c:pt idx="6050">
                  <c:v>9.0897274017333896</c:v>
                </c:pt>
                <c:pt idx="6051">
                  <c:v>9.0897674560546804</c:v>
                </c:pt>
                <c:pt idx="6052">
                  <c:v>9.0884075164794904</c:v>
                </c:pt>
                <c:pt idx="6053">
                  <c:v>9.0876359939575106</c:v>
                </c:pt>
                <c:pt idx="6054">
                  <c:v>9.0868997573852504</c:v>
                </c:pt>
                <c:pt idx="6055">
                  <c:v>9.0861225128173793</c:v>
                </c:pt>
                <c:pt idx="6056">
                  <c:v>9.0839471817016602</c:v>
                </c:pt>
                <c:pt idx="6057">
                  <c:v>9.0823030471801705</c:v>
                </c:pt>
                <c:pt idx="6058">
                  <c:v>9.0817928314208896</c:v>
                </c:pt>
                <c:pt idx="6059">
                  <c:v>9.0799674987792898</c:v>
                </c:pt>
                <c:pt idx="6060">
                  <c:v>9.0774211883544904</c:v>
                </c:pt>
                <c:pt idx="6061">
                  <c:v>9.0753536224365199</c:v>
                </c:pt>
                <c:pt idx="6062">
                  <c:v>9.0740833282470703</c:v>
                </c:pt>
                <c:pt idx="6063">
                  <c:v>9.0732345581054599</c:v>
                </c:pt>
                <c:pt idx="6064">
                  <c:v>9.0733299255371005</c:v>
                </c:pt>
                <c:pt idx="6065">
                  <c:v>9.0731229782104403</c:v>
                </c:pt>
                <c:pt idx="6066">
                  <c:v>9.0729742050170792</c:v>
                </c:pt>
                <c:pt idx="6067">
                  <c:v>9.0731563568115199</c:v>
                </c:pt>
                <c:pt idx="6068">
                  <c:v>9.0723876953125</c:v>
                </c:pt>
                <c:pt idx="6069">
                  <c:v>9.0721549987792898</c:v>
                </c:pt>
                <c:pt idx="6070">
                  <c:v>9.0713834762573207</c:v>
                </c:pt>
                <c:pt idx="6071">
                  <c:v>9.0712375640869105</c:v>
                </c:pt>
                <c:pt idx="6072">
                  <c:v>9.0722465515136701</c:v>
                </c:pt>
                <c:pt idx="6073">
                  <c:v>9.0738992691040004</c:v>
                </c:pt>
                <c:pt idx="6074">
                  <c:v>9.0746650695800692</c:v>
                </c:pt>
                <c:pt idx="6075">
                  <c:v>9.0752944946288991</c:v>
                </c:pt>
                <c:pt idx="6076">
                  <c:v>9.0764780044555593</c:v>
                </c:pt>
                <c:pt idx="6077">
                  <c:v>9.0774011611938406</c:v>
                </c:pt>
                <c:pt idx="6078">
                  <c:v>9.07855129241943</c:v>
                </c:pt>
                <c:pt idx="6079">
                  <c:v>9.0790376663208008</c:v>
                </c:pt>
                <c:pt idx="6080">
                  <c:v>9.0817651748657209</c:v>
                </c:pt>
                <c:pt idx="6081">
                  <c:v>9.0834865570068306</c:v>
                </c:pt>
                <c:pt idx="6082">
                  <c:v>9.0855388641357404</c:v>
                </c:pt>
                <c:pt idx="6083">
                  <c:v>9.0860166549682599</c:v>
                </c:pt>
                <c:pt idx="6084">
                  <c:v>9.0867700576782209</c:v>
                </c:pt>
                <c:pt idx="6085">
                  <c:v>9.0882139205932599</c:v>
                </c:pt>
                <c:pt idx="6086">
                  <c:v>9.0879268646240199</c:v>
                </c:pt>
                <c:pt idx="6087">
                  <c:v>9.0894050598144496</c:v>
                </c:pt>
                <c:pt idx="6088">
                  <c:v>9.0917310714721609</c:v>
                </c:pt>
                <c:pt idx="6089">
                  <c:v>9.0931720733642507</c:v>
                </c:pt>
                <c:pt idx="6090">
                  <c:v>9.0938806533813406</c:v>
                </c:pt>
                <c:pt idx="6091">
                  <c:v>9.0957174301147408</c:v>
                </c:pt>
                <c:pt idx="6092">
                  <c:v>9.0965814590454102</c:v>
                </c:pt>
                <c:pt idx="6093">
                  <c:v>9.0972728729247994</c:v>
                </c:pt>
                <c:pt idx="6094">
                  <c:v>9.0976953506469709</c:v>
                </c:pt>
                <c:pt idx="6095">
                  <c:v>9.0989236831665004</c:v>
                </c:pt>
                <c:pt idx="6096">
                  <c:v>9.1018362045287997</c:v>
                </c:pt>
                <c:pt idx="6097">
                  <c:v>9.1039171218871999</c:v>
                </c:pt>
                <c:pt idx="6098">
                  <c:v>9.1043500900268501</c:v>
                </c:pt>
                <c:pt idx="6099">
                  <c:v>9.1061048507690394</c:v>
                </c:pt>
                <c:pt idx="6100">
                  <c:v>9.1071023941040004</c:v>
                </c:pt>
                <c:pt idx="6101">
                  <c:v>9.1077795028686506</c:v>
                </c:pt>
                <c:pt idx="6102">
                  <c:v>9.1090660095214808</c:v>
                </c:pt>
                <c:pt idx="6103">
                  <c:v>9.1102800369262606</c:v>
                </c:pt>
                <c:pt idx="6104">
                  <c:v>9.1124420166015607</c:v>
                </c:pt>
                <c:pt idx="6105">
                  <c:v>9.1142826080322195</c:v>
                </c:pt>
                <c:pt idx="6106">
                  <c:v>9.1150598526000906</c:v>
                </c:pt>
                <c:pt idx="6107">
                  <c:v>9.1173686981201101</c:v>
                </c:pt>
                <c:pt idx="6108">
                  <c:v>9.1188478469848597</c:v>
                </c:pt>
                <c:pt idx="6109">
                  <c:v>9.1200256347656197</c:v>
                </c:pt>
                <c:pt idx="6110">
                  <c:v>9.1224269866943306</c:v>
                </c:pt>
                <c:pt idx="6111">
                  <c:v>9.1248197555541903</c:v>
                </c:pt>
                <c:pt idx="6112">
                  <c:v>9.1264047622680593</c:v>
                </c:pt>
                <c:pt idx="6113">
                  <c:v>9.1294832229614205</c:v>
                </c:pt>
                <c:pt idx="6114">
                  <c:v>9.1312475204467702</c:v>
                </c:pt>
                <c:pt idx="6115">
                  <c:v>9.1328678131103498</c:v>
                </c:pt>
                <c:pt idx="6116">
                  <c:v>9.1347751617431605</c:v>
                </c:pt>
                <c:pt idx="6117">
                  <c:v>9.13391017913818</c:v>
                </c:pt>
                <c:pt idx="6118">
                  <c:v>9.1350755691528303</c:v>
                </c:pt>
                <c:pt idx="6119">
                  <c:v>9.1366291046142507</c:v>
                </c:pt>
                <c:pt idx="6120">
                  <c:v>9.1372919082641602</c:v>
                </c:pt>
                <c:pt idx="6121">
                  <c:v>9.1390447616577095</c:v>
                </c:pt>
                <c:pt idx="6122">
                  <c:v>9.1403617858886701</c:v>
                </c:pt>
                <c:pt idx="6123">
                  <c:v>9.1381282806396396</c:v>
                </c:pt>
                <c:pt idx="6124">
                  <c:v>9.13819980621337</c:v>
                </c:pt>
                <c:pt idx="6125">
                  <c:v>9.1390619277954102</c:v>
                </c:pt>
                <c:pt idx="6126">
                  <c:v>9.1402606964111293</c:v>
                </c:pt>
                <c:pt idx="6127">
                  <c:v>9.1425046920776296</c:v>
                </c:pt>
                <c:pt idx="6128">
                  <c:v>9.1430997848510707</c:v>
                </c:pt>
                <c:pt idx="6129">
                  <c:v>9.1439495086669904</c:v>
                </c:pt>
                <c:pt idx="6130">
                  <c:v>9.1461229324340803</c:v>
                </c:pt>
                <c:pt idx="6131">
                  <c:v>9.1466207504272408</c:v>
                </c:pt>
                <c:pt idx="6132">
                  <c:v>9.1482219696044904</c:v>
                </c:pt>
                <c:pt idx="6133">
                  <c:v>9.1514511108398402</c:v>
                </c:pt>
                <c:pt idx="6134">
                  <c:v>9.1527404785156197</c:v>
                </c:pt>
                <c:pt idx="6135">
                  <c:v>9.1535463333129794</c:v>
                </c:pt>
                <c:pt idx="6136">
                  <c:v>9.1542043685912997</c:v>
                </c:pt>
                <c:pt idx="6137">
                  <c:v>9.1542491912841708</c:v>
                </c:pt>
                <c:pt idx="6138">
                  <c:v>9.1558837890625</c:v>
                </c:pt>
                <c:pt idx="6139">
                  <c:v>9.15638828277587</c:v>
                </c:pt>
                <c:pt idx="6140">
                  <c:v>9.1563663482665998</c:v>
                </c:pt>
                <c:pt idx="6141">
                  <c:v>9.15742588043212</c:v>
                </c:pt>
                <c:pt idx="6142">
                  <c:v>9.1566476821899396</c:v>
                </c:pt>
                <c:pt idx="6143">
                  <c:v>9.1571111679077095</c:v>
                </c:pt>
                <c:pt idx="6144">
                  <c:v>9.1592769622802699</c:v>
                </c:pt>
                <c:pt idx="6145">
                  <c:v>9.1596708297729403</c:v>
                </c:pt>
                <c:pt idx="6146">
                  <c:v>9.1614780426025302</c:v>
                </c:pt>
                <c:pt idx="6147">
                  <c:v>9.1632337570190394</c:v>
                </c:pt>
                <c:pt idx="6148">
                  <c:v>9.1628684997558505</c:v>
                </c:pt>
                <c:pt idx="6149">
                  <c:v>9.1632223129272408</c:v>
                </c:pt>
                <c:pt idx="6150">
                  <c:v>9.1637907028198207</c:v>
                </c:pt>
                <c:pt idx="6151">
                  <c:v>9.1649141311645508</c:v>
                </c:pt>
                <c:pt idx="6152">
                  <c:v>9.1659936904907209</c:v>
                </c:pt>
                <c:pt idx="6153">
                  <c:v>9.1668672561645508</c:v>
                </c:pt>
                <c:pt idx="6154">
                  <c:v>9.1678295135497994</c:v>
                </c:pt>
                <c:pt idx="6155">
                  <c:v>9.1685132980346609</c:v>
                </c:pt>
                <c:pt idx="6156">
                  <c:v>9.1682624816894496</c:v>
                </c:pt>
                <c:pt idx="6157">
                  <c:v>9.1689348220825106</c:v>
                </c:pt>
                <c:pt idx="6158">
                  <c:v>9.1708831787109304</c:v>
                </c:pt>
                <c:pt idx="6159">
                  <c:v>9.1712102890014595</c:v>
                </c:pt>
                <c:pt idx="6160">
                  <c:v>9.1718835830688406</c:v>
                </c:pt>
                <c:pt idx="6161">
                  <c:v>9.1716127395629794</c:v>
                </c:pt>
                <c:pt idx="6162">
                  <c:v>9.1737155914306605</c:v>
                </c:pt>
                <c:pt idx="6163">
                  <c:v>9.1749792098999006</c:v>
                </c:pt>
                <c:pt idx="6164">
                  <c:v>9.1745243072509695</c:v>
                </c:pt>
                <c:pt idx="6165">
                  <c:v>9.1765813827514595</c:v>
                </c:pt>
                <c:pt idx="6166">
                  <c:v>9.1783761978149396</c:v>
                </c:pt>
                <c:pt idx="6167">
                  <c:v>9.1791076660156197</c:v>
                </c:pt>
                <c:pt idx="6168">
                  <c:v>9.1803779602050692</c:v>
                </c:pt>
                <c:pt idx="6169">
                  <c:v>9.1823196411132795</c:v>
                </c:pt>
                <c:pt idx="6170">
                  <c:v>9.1829595565795792</c:v>
                </c:pt>
                <c:pt idx="6171">
                  <c:v>9.1841068267822195</c:v>
                </c:pt>
                <c:pt idx="6172">
                  <c:v>9.1848363876342702</c:v>
                </c:pt>
                <c:pt idx="6173">
                  <c:v>9.1862945556640607</c:v>
                </c:pt>
                <c:pt idx="6174">
                  <c:v>9.1878509521484304</c:v>
                </c:pt>
                <c:pt idx="6175">
                  <c:v>9.1881217956542898</c:v>
                </c:pt>
                <c:pt idx="6176">
                  <c:v>9.1889114379882795</c:v>
                </c:pt>
                <c:pt idx="6177">
                  <c:v>9.1910009384155202</c:v>
                </c:pt>
                <c:pt idx="6178">
                  <c:v>9.1913690567016602</c:v>
                </c:pt>
                <c:pt idx="6179">
                  <c:v>9.1927928924560494</c:v>
                </c:pt>
                <c:pt idx="6180">
                  <c:v>9.1946592330932599</c:v>
                </c:pt>
                <c:pt idx="6181">
                  <c:v>9.1963415145874006</c:v>
                </c:pt>
                <c:pt idx="6182">
                  <c:v>9.1981410980224592</c:v>
                </c:pt>
                <c:pt idx="6183">
                  <c:v>9.19954109191894</c:v>
                </c:pt>
                <c:pt idx="6184">
                  <c:v>9.2003927230834908</c:v>
                </c:pt>
                <c:pt idx="6185">
                  <c:v>9.2020530700683505</c:v>
                </c:pt>
                <c:pt idx="6186">
                  <c:v>9.2034969329833896</c:v>
                </c:pt>
                <c:pt idx="6187">
                  <c:v>9.2045040130615199</c:v>
                </c:pt>
                <c:pt idx="6188">
                  <c:v>9.2067441940307599</c:v>
                </c:pt>
                <c:pt idx="6189">
                  <c:v>9.2074670791625906</c:v>
                </c:pt>
                <c:pt idx="6190">
                  <c:v>9.2097654342651296</c:v>
                </c:pt>
                <c:pt idx="6191">
                  <c:v>9.2123851776122994</c:v>
                </c:pt>
                <c:pt idx="6192">
                  <c:v>9.2144050598144496</c:v>
                </c:pt>
                <c:pt idx="6193">
                  <c:v>9.2149305343627894</c:v>
                </c:pt>
                <c:pt idx="6194">
                  <c:v>9.2151813507080007</c:v>
                </c:pt>
                <c:pt idx="6195">
                  <c:v>9.2162685394287092</c:v>
                </c:pt>
                <c:pt idx="6196">
                  <c:v>9.2182588577270508</c:v>
                </c:pt>
                <c:pt idx="6197">
                  <c:v>9.2194414138793892</c:v>
                </c:pt>
                <c:pt idx="6198">
                  <c:v>9.2204656600952095</c:v>
                </c:pt>
                <c:pt idx="6199">
                  <c:v>9.2231159210205007</c:v>
                </c:pt>
                <c:pt idx="6200">
                  <c:v>9.22401618957519</c:v>
                </c:pt>
                <c:pt idx="6201">
                  <c:v>9.2251234054565394</c:v>
                </c:pt>
                <c:pt idx="6202">
                  <c:v>9.2259559631347603</c:v>
                </c:pt>
                <c:pt idx="6203">
                  <c:v>9.2271699905395508</c:v>
                </c:pt>
                <c:pt idx="6204">
                  <c:v>9.2295875549316406</c:v>
                </c:pt>
                <c:pt idx="6205">
                  <c:v>9.2312459945678693</c:v>
                </c:pt>
                <c:pt idx="6206">
                  <c:v>9.2323341369628906</c:v>
                </c:pt>
                <c:pt idx="6207">
                  <c:v>9.2346668243408203</c:v>
                </c:pt>
                <c:pt idx="6208">
                  <c:v>9.2368440628051705</c:v>
                </c:pt>
                <c:pt idx="6209">
                  <c:v>9.2368621826171804</c:v>
                </c:pt>
                <c:pt idx="6210">
                  <c:v>9.2386693954467702</c:v>
                </c:pt>
                <c:pt idx="6211">
                  <c:v>9.2390804290771396</c:v>
                </c:pt>
                <c:pt idx="6212">
                  <c:v>9.2397060394287092</c:v>
                </c:pt>
                <c:pt idx="6213">
                  <c:v>9.2419528961181605</c:v>
                </c:pt>
                <c:pt idx="6214">
                  <c:v>9.2432708740234304</c:v>
                </c:pt>
                <c:pt idx="6215">
                  <c:v>9.2437620162963796</c:v>
                </c:pt>
                <c:pt idx="6216">
                  <c:v>9.2445545196533203</c:v>
                </c:pt>
                <c:pt idx="6217">
                  <c:v>9.2453126907348597</c:v>
                </c:pt>
                <c:pt idx="6218">
                  <c:v>9.24513435363769</c:v>
                </c:pt>
                <c:pt idx="6219">
                  <c:v>9.2457513809204102</c:v>
                </c:pt>
                <c:pt idx="6220">
                  <c:v>9.24470710754394</c:v>
                </c:pt>
                <c:pt idx="6221">
                  <c:v>9.2457103729247994</c:v>
                </c:pt>
                <c:pt idx="6222">
                  <c:v>9.2481384277343697</c:v>
                </c:pt>
                <c:pt idx="6223">
                  <c:v>9.24879646301269</c:v>
                </c:pt>
                <c:pt idx="6224">
                  <c:v>9.2501430511474592</c:v>
                </c:pt>
                <c:pt idx="6225">
                  <c:v>9.2510156631469709</c:v>
                </c:pt>
                <c:pt idx="6226">
                  <c:v>9.2527790069580007</c:v>
                </c:pt>
                <c:pt idx="6227">
                  <c:v>9.2540292739868093</c:v>
                </c:pt>
                <c:pt idx="6228">
                  <c:v>9.2556858062744105</c:v>
                </c:pt>
                <c:pt idx="6229">
                  <c:v>9.2582759857177699</c:v>
                </c:pt>
                <c:pt idx="6230">
                  <c:v>9.26141262054443</c:v>
                </c:pt>
                <c:pt idx="6231">
                  <c:v>9.2624273300170792</c:v>
                </c:pt>
                <c:pt idx="6232">
                  <c:v>9.2616119384765607</c:v>
                </c:pt>
                <c:pt idx="6233">
                  <c:v>9.2619552612304599</c:v>
                </c:pt>
                <c:pt idx="6234">
                  <c:v>9.2615900039672798</c:v>
                </c:pt>
                <c:pt idx="6235">
                  <c:v>9.2627449035644496</c:v>
                </c:pt>
                <c:pt idx="6236">
                  <c:v>9.2630424499511701</c:v>
                </c:pt>
                <c:pt idx="6237">
                  <c:v>9.2639579772949201</c:v>
                </c:pt>
                <c:pt idx="6238">
                  <c:v>9.2643699645996005</c:v>
                </c:pt>
                <c:pt idx="6239">
                  <c:v>9.2644062042236293</c:v>
                </c:pt>
                <c:pt idx="6240">
                  <c:v>9.2643032073974592</c:v>
                </c:pt>
                <c:pt idx="6241">
                  <c:v>9.2652111053466708</c:v>
                </c:pt>
                <c:pt idx="6242">
                  <c:v>9.2660055160522408</c:v>
                </c:pt>
                <c:pt idx="6243">
                  <c:v>9.2655496597290004</c:v>
                </c:pt>
                <c:pt idx="6244">
                  <c:v>9.2666339874267507</c:v>
                </c:pt>
                <c:pt idx="6245">
                  <c:v>9.2676239013671804</c:v>
                </c:pt>
                <c:pt idx="6246">
                  <c:v>9.2687520980834908</c:v>
                </c:pt>
                <c:pt idx="6247">
                  <c:v>9.2682170867919904</c:v>
                </c:pt>
                <c:pt idx="6248">
                  <c:v>9.2680311203002894</c:v>
                </c:pt>
                <c:pt idx="6249">
                  <c:v>9.26893806457519</c:v>
                </c:pt>
                <c:pt idx="6250">
                  <c:v>9.2690782546996999</c:v>
                </c:pt>
                <c:pt idx="6251">
                  <c:v>9.2697105407714808</c:v>
                </c:pt>
                <c:pt idx="6252">
                  <c:v>9.2704172134399396</c:v>
                </c:pt>
                <c:pt idx="6253">
                  <c:v>9.2717065811157209</c:v>
                </c:pt>
                <c:pt idx="6254">
                  <c:v>9.2732248306274396</c:v>
                </c:pt>
                <c:pt idx="6255">
                  <c:v>9.2749834060668892</c:v>
                </c:pt>
                <c:pt idx="6256">
                  <c:v>9.27558994293212</c:v>
                </c:pt>
                <c:pt idx="6257">
                  <c:v>9.2765798568725497</c:v>
                </c:pt>
                <c:pt idx="6258">
                  <c:v>9.2777547836303693</c:v>
                </c:pt>
                <c:pt idx="6259">
                  <c:v>9.2780160903930593</c:v>
                </c:pt>
                <c:pt idx="6260">
                  <c:v>9.2802858352661097</c:v>
                </c:pt>
                <c:pt idx="6261">
                  <c:v>9.2819356918334908</c:v>
                </c:pt>
                <c:pt idx="6262">
                  <c:v>9.2821063995361293</c:v>
                </c:pt>
                <c:pt idx="6263">
                  <c:v>9.2827548980712802</c:v>
                </c:pt>
                <c:pt idx="6264">
                  <c:v>9.2840766906738192</c:v>
                </c:pt>
                <c:pt idx="6265">
                  <c:v>9.2840986251831001</c:v>
                </c:pt>
                <c:pt idx="6266">
                  <c:v>9.2834329605102504</c:v>
                </c:pt>
                <c:pt idx="6267">
                  <c:v>9.2837581634521396</c:v>
                </c:pt>
                <c:pt idx="6268">
                  <c:v>9.2848081588745099</c:v>
                </c:pt>
                <c:pt idx="6269">
                  <c:v>9.2865896224975497</c:v>
                </c:pt>
                <c:pt idx="6270">
                  <c:v>9.2864265441894496</c:v>
                </c:pt>
                <c:pt idx="6271">
                  <c:v>9.2858018875121999</c:v>
                </c:pt>
                <c:pt idx="6272">
                  <c:v>9.2885370254516602</c:v>
                </c:pt>
                <c:pt idx="6273">
                  <c:v>9.290283203125</c:v>
                </c:pt>
                <c:pt idx="6274">
                  <c:v>9.2911577224731392</c:v>
                </c:pt>
                <c:pt idx="6275">
                  <c:v>9.2915725708007795</c:v>
                </c:pt>
                <c:pt idx="6276">
                  <c:v>9.2933473587036097</c:v>
                </c:pt>
                <c:pt idx="6277">
                  <c:v>9.2944879531860298</c:v>
                </c:pt>
                <c:pt idx="6278">
                  <c:v>9.2969131469726491</c:v>
                </c:pt>
                <c:pt idx="6279">
                  <c:v>9.2977018356323207</c:v>
                </c:pt>
                <c:pt idx="6280">
                  <c:v>9.2981910705566406</c:v>
                </c:pt>
                <c:pt idx="6281">
                  <c:v>9.29939365386962</c:v>
                </c:pt>
                <c:pt idx="6282">
                  <c:v>9.2988777160644496</c:v>
                </c:pt>
                <c:pt idx="6283">
                  <c:v>9.2993535995483292</c:v>
                </c:pt>
                <c:pt idx="6284">
                  <c:v>9.3000574111938406</c:v>
                </c:pt>
                <c:pt idx="6285">
                  <c:v>9.3006076812744105</c:v>
                </c:pt>
                <c:pt idx="6286">
                  <c:v>9.3014259338378906</c:v>
                </c:pt>
                <c:pt idx="6287">
                  <c:v>9.3040952682495099</c:v>
                </c:pt>
                <c:pt idx="6288">
                  <c:v>9.3044242858886701</c:v>
                </c:pt>
                <c:pt idx="6289">
                  <c:v>9.3055839538574201</c:v>
                </c:pt>
                <c:pt idx="6290">
                  <c:v>9.30706691741943</c:v>
                </c:pt>
                <c:pt idx="6291">
                  <c:v>9.3086366653442294</c:v>
                </c:pt>
                <c:pt idx="6292">
                  <c:v>9.3115005493163991</c:v>
                </c:pt>
                <c:pt idx="6293">
                  <c:v>9.3135585784912092</c:v>
                </c:pt>
                <c:pt idx="6294">
                  <c:v>9.3141431808471609</c:v>
                </c:pt>
                <c:pt idx="6295">
                  <c:v>9.3164796829223597</c:v>
                </c:pt>
                <c:pt idx="6296">
                  <c:v>9.3178024291992099</c:v>
                </c:pt>
                <c:pt idx="6297">
                  <c:v>9.3179397583007795</c:v>
                </c:pt>
                <c:pt idx="6298">
                  <c:v>9.3187398910522408</c:v>
                </c:pt>
                <c:pt idx="6299">
                  <c:v>9.3199052810668892</c:v>
                </c:pt>
                <c:pt idx="6300">
                  <c:v>9.3208389282226491</c:v>
                </c:pt>
                <c:pt idx="6301">
                  <c:v>9.3223180770874006</c:v>
                </c:pt>
                <c:pt idx="6302">
                  <c:v>9.3231925964355398</c:v>
                </c:pt>
                <c:pt idx="6303">
                  <c:v>9.3241434097290004</c:v>
                </c:pt>
                <c:pt idx="6304">
                  <c:v>9.3264484405517507</c:v>
                </c:pt>
                <c:pt idx="6305">
                  <c:v>9.3284931182861293</c:v>
                </c:pt>
                <c:pt idx="6306">
                  <c:v>9.3312873840331996</c:v>
                </c:pt>
                <c:pt idx="6307">
                  <c:v>9.3326444625854403</c:v>
                </c:pt>
                <c:pt idx="6308">
                  <c:v>9.3341388702392507</c:v>
                </c:pt>
                <c:pt idx="6309">
                  <c:v>9.3355360031127894</c:v>
                </c:pt>
                <c:pt idx="6310">
                  <c:v>9.3375749588012606</c:v>
                </c:pt>
                <c:pt idx="6311">
                  <c:v>9.3391542434692294</c:v>
                </c:pt>
                <c:pt idx="6312">
                  <c:v>9.3402957916259695</c:v>
                </c:pt>
                <c:pt idx="6313">
                  <c:v>9.3417272567749006</c:v>
                </c:pt>
                <c:pt idx="6314">
                  <c:v>9.34315681457519</c:v>
                </c:pt>
                <c:pt idx="6315">
                  <c:v>9.3432121276855398</c:v>
                </c:pt>
                <c:pt idx="6316">
                  <c:v>9.3425064086913991</c:v>
                </c:pt>
                <c:pt idx="6317">
                  <c:v>9.3434667587280202</c:v>
                </c:pt>
                <c:pt idx="6318">
                  <c:v>9.3456506729125906</c:v>
                </c:pt>
                <c:pt idx="6319">
                  <c:v>9.3460025787353498</c:v>
                </c:pt>
                <c:pt idx="6320">
                  <c:v>9.3465471267700106</c:v>
                </c:pt>
                <c:pt idx="6321">
                  <c:v>9.34649658203125</c:v>
                </c:pt>
                <c:pt idx="6322">
                  <c:v>9.347900390625</c:v>
                </c:pt>
                <c:pt idx="6323">
                  <c:v>9.3497343063354403</c:v>
                </c:pt>
                <c:pt idx="6324">
                  <c:v>9.3506746292114205</c:v>
                </c:pt>
                <c:pt idx="6325">
                  <c:v>9.3514442443847603</c:v>
                </c:pt>
                <c:pt idx="6326">
                  <c:v>9.35310459136962</c:v>
                </c:pt>
                <c:pt idx="6327">
                  <c:v>9.3544673919677699</c:v>
                </c:pt>
                <c:pt idx="6328">
                  <c:v>9.3558864593505806</c:v>
                </c:pt>
                <c:pt idx="6329">
                  <c:v>9.3575839996337802</c:v>
                </c:pt>
                <c:pt idx="6330">
                  <c:v>9.3576421737670792</c:v>
                </c:pt>
                <c:pt idx="6331">
                  <c:v>9.3586549758911097</c:v>
                </c:pt>
                <c:pt idx="6332">
                  <c:v>9.3586997985839808</c:v>
                </c:pt>
                <c:pt idx="6333">
                  <c:v>9.3582344055175692</c:v>
                </c:pt>
                <c:pt idx="6334">
                  <c:v>9.3582458496093697</c:v>
                </c:pt>
                <c:pt idx="6335">
                  <c:v>9.3587961196899396</c:v>
                </c:pt>
                <c:pt idx="6336">
                  <c:v>9.3587522506713796</c:v>
                </c:pt>
                <c:pt idx="6337">
                  <c:v>9.3594579696655202</c:v>
                </c:pt>
                <c:pt idx="6338">
                  <c:v>9.3585567474365199</c:v>
                </c:pt>
                <c:pt idx="6339">
                  <c:v>9.35864162445068</c:v>
                </c:pt>
                <c:pt idx="6340">
                  <c:v>9.3600912094116193</c:v>
                </c:pt>
                <c:pt idx="6341">
                  <c:v>9.3603925704956001</c:v>
                </c:pt>
                <c:pt idx="6342">
                  <c:v>9.3610897064208896</c:v>
                </c:pt>
                <c:pt idx="6343">
                  <c:v>9.3622045516967702</c:v>
                </c:pt>
                <c:pt idx="6344">
                  <c:v>9.3631782531738192</c:v>
                </c:pt>
                <c:pt idx="6345">
                  <c:v>9.3633098602294904</c:v>
                </c:pt>
                <c:pt idx="6346">
                  <c:v>9.3633785247802699</c:v>
                </c:pt>
                <c:pt idx="6347">
                  <c:v>9.3636779785156197</c:v>
                </c:pt>
                <c:pt idx="6348">
                  <c:v>9.3646821975708008</c:v>
                </c:pt>
                <c:pt idx="6349">
                  <c:v>9.3654975891113192</c:v>
                </c:pt>
                <c:pt idx="6350">
                  <c:v>9.3660373687744105</c:v>
                </c:pt>
                <c:pt idx="6351">
                  <c:v>9.3673524856567294</c:v>
                </c:pt>
                <c:pt idx="6352">
                  <c:v>9.3681888580322195</c:v>
                </c:pt>
                <c:pt idx="6353">
                  <c:v>9.3696174621581996</c:v>
                </c:pt>
                <c:pt idx="6354">
                  <c:v>9.3701124191284109</c:v>
                </c:pt>
                <c:pt idx="6355">
                  <c:v>9.37098884582519</c:v>
                </c:pt>
                <c:pt idx="6356">
                  <c:v>9.3729143142700106</c:v>
                </c:pt>
                <c:pt idx="6357">
                  <c:v>9.3743877410888601</c:v>
                </c:pt>
                <c:pt idx="6358">
                  <c:v>9.3756580352783203</c:v>
                </c:pt>
                <c:pt idx="6359">
                  <c:v>9.3763141632080007</c:v>
                </c:pt>
                <c:pt idx="6360">
                  <c:v>9.3772497177124006</c:v>
                </c:pt>
                <c:pt idx="6361">
                  <c:v>9.3780946731567294</c:v>
                </c:pt>
                <c:pt idx="6362">
                  <c:v>9.3787937164306605</c:v>
                </c:pt>
                <c:pt idx="6363">
                  <c:v>9.3788986206054599</c:v>
                </c:pt>
                <c:pt idx="6364">
                  <c:v>9.3791570663452095</c:v>
                </c:pt>
                <c:pt idx="6365">
                  <c:v>9.3804817199706996</c:v>
                </c:pt>
                <c:pt idx="6366">
                  <c:v>9.3813381195068306</c:v>
                </c:pt>
                <c:pt idx="6367">
                  <c:v>9.3811979293823207</c:v>
                </c:pt>
                <c:pt idx="6368">
                  <c:v>9.3818578720092702</c:v>
                </c:pt>
                <c:pt idx="6369">
                  <c:v>9.3828420639037997</c:v>
                </c:pt>
                <c:pt idx="6370">
                  <c:v>9.3833818435668892</c:v>
                </c:pt>
                <c:pt idx="6371">
                  <c:v>9.38337898254394</c:v>
                </c:pt>
                <c:pt idx="6372">
                  <c:v>9.3849449157714808</c:v>
                </c:pt>
                <c:pt idx="6373">
                  <c:v>9.3863334655761701</c:v>
                </c:pt>
                <c:pt idx="6374">
                  <c:v>9.3884201049804599</c:v>
                </c:pt>
                <c:pt idx="6375">
                  <c:v>9.3889989852905202</c:v>
                </c:pt>
                <c:pt idx="6376">
                  <c:v>9.3901004791259695</c:v>
                </c:pt>
                <c:pt idx="6377">
                  <c:v>9.3915605545043892</c:v>
                </c:pt>
                <c:pt idx="6378">
                  <c:v>9.3928241729736293</c:v>
                </c:pt>
                <c:pt idx="6379">
                  <c:v>9.3932704925537092</c:v>
                </c:pt>
                <c:pt idx="6380">
                  <c:v>9.3950099945068306</c:v>
                </c:pt>
                <c:pt idx="6381">
                  <c:v>9.3970022201537997</c:v>
                </c:pt>
                <c:pt idx="6382">
                  <c:v>9.3971910476684499</c:v>
                </c:pt>
                <c:pt idx="6383">
                  <c:v>9.3978195190429599</c:v>
                </c:pt>
                <c:pt idx="6384">
                  <c:v>9.3976879119872994</c:v>
                </c:pt>
                <c:pt idx="6385">
                  <c:v>9.3985471725463796</c:v>
                </c:pt>
                <c:pt idx="6386">
                  <c:v>9.3994007110595703</c:v>
                </c:pt>
                <c:pt idx="6387">
                  <c:v>9.4003562927246005</c:v>
                </c:pt>
                <c:pt idx="6388">
                  <c:v>9.4006557464599592</c:v>
                </c:pt>
                <c:pt idx="6389">
                  <c:v>9.4016437530517507</c:v>
                </c:pt>
                <c:pt idx="6390">
                  <c:v>9.4036750793456996</c:v>
                </c:pt>
                <c:pt idx="6391">
                  <c:v>9.4053459167480398</c:v>
                </c:pt>
                <c:pt idx="6392">
                  <c:v>9.4061794281005806</c:v>
                </c:pt>
                <c:pt idx="6393">
                  <c:v>9.4067831039428693</c:v>
                </c:pt>
                <c:pt idx="6394">
                  <c:v>9.4081668853759695</c:v>
                </c:pt>
                <c:pt idx="6395">
                  <c:v>9.4110116958618093</c:v>
                </c:pt>
                <c:pt idx="6396">
                  <c:v>9.4129724502563406</c:v>
                </c:pt>
                <c:pt idx="6397">
                  <c:v>9.41351318359375</c:v>
                </c:pt>
                <c:pt idx="6398">
                  <c:v>9.41455078125</c:v>
                </c:pt>
                <c:pt idx="6399">
                  <c:v>9.4171991348266602</c:v>
                </c:pt>
                <c:pt idx="6400">
                  <c:v>9.4181470870971609</c:v>
                </c:pt>
                <c:pt idx="6401">
                  <c:v>9.4192018508911097</c:v>
                </c:pt>
                <c:pt idx="6402">
                  <c:v>9.4212141036987305</c:v>
                </c:pt>
                <c:pt idx="6403">
                  <c:v>9.4234409332275302</c:v>
                </c:pt>
                <c:pt idx="6404">
                  <c:v>9.4254951477050692</c:v>
                </c:pt>
                <c:pt idx="6405">
                  <c:v>9.4266014099121005</c:v>
                </c:pt>
                <c:pt idx="6406">
                  <c:v>9.4277381896972603</c:v>
                </c:pt>
                <c:pt idx="6407">
                  <c:v>9.4294099807739205</c:v>
                </c:pt>
                <c:pt idx="6408">
                  <c:v>9.4312458038330007</c:v>
                </c:pt>
                <c:pt idx="6409">
                  <c:v>9.43183994293212</c:v>
                </c:pt>
                <c:pt idx="6410">
                  <c:v>9.43287849426269</c:v>
                </c:pt>
                <c:pt idx="6411">
                  <c:v>9.4335994720458896</c:v>
                </c:pt>
                <c:pt idx="6412">
                  <c:v>9.4348258972167898</c:v>
                </c:pt>
                <c:pt idx="6413">
                  <c:v>9.4359617233276296</c:v>
                </c:pt>
                <c:pt idx="6414">
                  <c:v>9.43727302551269</c:v>
                </c:pt>
                <c:pt idx="6415">
                  <c:v>9.4381599426269496</c:v>
                </c:pt>
                <c:pt idx="6416">
                  <c:v>9.4397115707397408</c:v>
                </c:pt>
                <c:pt idx="6417">
                  <c:v>9.4410629272460902</c:v>
                </c:pt>
                <c:pt idx="6418">
                  <c:v>9.4419183731079102</c:v>
                </c:pt>
                <c:pt idx="6419">
                  <c:v>9.4431400299072195</c:v>
                </c:pt>
                <c:pt idx="6420">
                  <c:v>9.4438276290893501</c:v>
                </c:pt>
                <c:pt idx="6421">
                  <c:v>9.4449214935302699</c:v>
                </c:pt>
                <c:pt idx="6422">
                  <c:v>9.4452152252197195</c:v>
                </c:pt>
                <c:pt idx="6423">
                  <c:v>9.44539070129394</c:v>
                </c:pt>
                <c:pt idx="6424">
                  <c:v>9.4453840255737305</c:v>
                </c:pt>
                <c:pt idx="6425">
                  <c:v>9.4453964233398402</c:v>
                </c:pt>
                <c:pt idx="6426">
                  <c:v>9.4456634521484304</c:v>
                </c:pt>
                <c:pt idx="6427">
                  <c:v>9.4466953277587802</c:v>
                </c:pt>
                <c:pt idx="6428">
                  <c:v>9.4475288391113192</c:v>
                </c:pt>
                <c:pt idx="6429">
                  <c:v>9.4473524093627894</c:v>
                </c:pt>
                <c:pt idx="6430">
                  <c:v>9.4479455947875906</c:v>
                </c:pt>
                <c:pt idx="6431">
                  <c:v>9.4492740631103498</c:v>
                </c:pt>
                <c:pt idx="6432">
                  <c:v>9.4511146545410103</c:v>
                </c:pt>
                <c:pt idx="6433">
                  <c:v>9.4519872665405202</c:v>
                </c:pt>
                <c:pt idx="6434">
                  <c:v>9.4539155960083008</c:v>
                </c:pt>
                <c:pt idx="6435">
                  <c:v>9.4553794860839808</c:v>
                </c:pt>
                <c:pt idx="6436">
                  <c:v>9.45587062835693</c:v>
                </c:pt>
                <c:pt idx="6437">
                  <c:v>9.45692634582519</c:v>
                </c:pt>
                <c:pt idx="6438">
                  <c:v>9.4573097229003906</c:v>
                </c:pt>
                <c:pt idx="6439">
                  <c:v>9.4582738876342702</c:v>
                </c:pt>
                <c:pt idx="6440">
                  <c:v>9.4592399597167898</c:v>
                </c:pt>
                <c:pt idx="6441">
                  <c:v>9.4594678878784109</c:v>
                </c:pt>
                <c:pt idx="6442">
                  <c:v>9.4593448638915998</c:v>
                </c:pt>
                <c:pt idx="6443">
                  <c:v>9.4605770111083896</c:v>
                </c:pt>
                <c:pt idx="6444">
                  <c:v>9.4609384536743093</c:v>
                </c:pt>
                <c:pt idx="6445">
                  <c:v>9.4618053436279208</c:v>
                </c:pt>
                <c:pt idx="6446">
                  <c:v>9.4616146087646396</c:v>
                </c:pt>
                <c:pt idx="6447">
                  <c:v>9.4622278213500906</c:v>
                </c:pt>
                <c:pt idx="6448">
                  <c:v>9.4645814895629794</c:v>
                </c:pt>
                <c:pt idx="6449">
                  <c:v>9.4671545028686506</c:v>
                </c:pt>
                <c:pt idx="6450">
                  <c:v>9.4674720764160103</c:v>
                </c:pt>
                <c:pt idx="6451">
                  <c:v>9.4677000045776296</c:v>
                </c:pt>
                <c:pt idx="6452">
                  <c:v>9.4690313339233292</c:v>
                </c:pt>
                <c:pt idx="6453">
                  <c:v>9.4706954956054599</c:v>
                </c:pt>
                <c:pt idx="6454">
                  <c:v>9.4713859558105398</c:v>
                </c:pt>
                <c:pt idx="6455">
                  <c:v>9.4715290069580007</c:v>
                </c:pt>
                <c:pt idx="6456">
                  <c:v>9.4735689163208008</c:v>
                </c:pt>
                <c:pt idx="6457">
                  <c:v>9.4746589660644496</c:v>
                </c:pt>
                <c:pt idx="6458">
                  <c:v>9.4736709594726491</c:v>
                </c:pt>
                <c:pt idx="6459">
                  <c:v>9.4739732742309499</c:v>
                </c:pt>
                <c:pt idx="6460">
                  <c:v>9.47503662109375</c:v>
                </c:pt>
                <c:pt idx="6461">
                  <c:v>9.4769153594970703</c:v>
                </c:pt>
                <c:pt idx="6462">
                  <c:v>9.47706794738769</c:v>
                </c:pt>
                <c:pt idx="6463">
                  <c:v>9.4769220352172798</c:v>
                </c:pt>
                <c:pt idx="6464">
                  <c:v>9.4765262603759695</c:v>
                </c:pt>
                <c:pt idx="6465">
                  <c:v>9.4777069091796804</c:v>
                </c:pt>
                <c:pt idx="6466">
                  <c:v>9.4787693023681605</c:v>
                </c:pt>
                <c:pt idx="6467">
                  <c:v>9.4789533615112305</c:v>
                </c:pt>
                <c:pt idx="6468">
                  <c:v>9.4799451828002894</c:v>
                </c:pt>
                <c:pt idx="6469">
                  <c:v>9.4795608520507795</c:v>
                </c:pt>
                <c:pt idx="6470">
                  <c:v>9.4800500869750906</c:v>
                </c:pt>
                <c:pt idx="6471">
                  <c:v>9.4795751571655202</c:v>
                </c:pt>
                <c:pt idx="6472">
                  <c:v>9.4807205200195295</c:v>
                </c:pt>
                <c:pt idx="6473">
                  <c:v>9.4800806045532209</c:v>
                </c:pt>
                <c:pt idx="6474">
                  <c:v>9.4819898605346609</c:v>
                </c:pt>
                <c:pt idx="6475">
                  <c:v>9.4836387634277308</c:v>
                </c:pt>
                <c:pt idx="6476">
                  <c:v>9.4840593338012606</c:v>
                </c:pt>
                <c:pt idx="6477">
                  <c:v>9.48431301116943</c:v>
                </c:pt>
                <c:pt idx="6478">
                  <c:v>9.4844207763671804</c:v>
                </c:pt>
                <c:pt idx="6479">
                  <c:v>9.4848308563232404</c:v>
                </c:pt>
                <c:pt idx="6480">
                  <c:v>9.4847564697265607</c:v>
                </c:pt>
                <c:pt idx="6481">
                  <c:v>9.4859333038330007</c:v>
                </c:pt>
                <c:pt idx="6482">
                  <c:v>9.4866027832031197</c:v>
                </c:pt>
                <c:pt idx="6483">
                  <c:v>9.4885091781616193</c:v>
                </c:pt>
                <c:pt idx="6484">
                  <c:v>9.4899635314941406</c:v>
                </c:pt>
                <c:pt idx="6485">
                  <c:v>9.4907703399658203</c:v>
                </c:pt>
                <c:pt idx="6486">
                  <c:v>9.4930057525634695</c:v>
                </c:pt>
                <c:pt idx="6487">
                  <c:v>9.4945964813232404</c:v>
                </c:pt>
                <c:pt idx="6488">
                  <c:v>9.4967498779296804</c:v>
                </c:pt>
                <c:pt idx="6489">
                  <c:v>9.49928379058837</c:v>
                </c:pt>
                <c:pt idx="6490">
                  <c:v>9.5008878707885707</c:v>
                </c:pt>
                <c:pt idx="6491">
                  <c:v>9.5010833740234304</c:v>
                </c:pt>
                <c:pt idx="6492">
                  <c:v>9.5015354156494105</c:v>
                </c:pt>
                <c:pt idx="6493">
                  <c:v>9.5028800964355398</c:v>
                </c:pt>
                <c:pt idx="6494">
                  <c:v>9.5040788650512606</c:v>
                </c:pt>
                <c:pt idx="6495">
                  <c:v>9.5054216384887606</c:v>
                </c:pt>
                <c:pt idx="6496">
                  <c:v>9.5046739578246999</c:v>
                </c:pt>
                <c:pt idx="6497">
                  <c:v>9.5060863494872994</c:v>
                </c:pt>
                <c:pt idx="6498">
                  <c:v>9.5074253082275302</c:v>
                </c:pt>
                <c:pt idx="6499">
                  <c:v>9.5077810287475497</c:v>
                </c:pt>
                <c:pt idx="6500">
                  <c:v>9.5100889205932599</c:v>
                </c:pt>
                <c:pt idx="6501">
                  <c:v>9.5123348236083896</c:v>
                </c:pt>
                <c:pt idx="6502">
                  <c:v>9.5136156082153303</c:v>
                </c:pt>
                <c:pt idx="6503">
                  <c:v>9.5157756805419904</c:v>
                </c:pt>
                <c:pt idx="6504">
                  <c:v>9.5160102844238192</c:v>
                </c:pt>
                <c:pt idx="6505">
                  <c:v>9.5169744491577095</c:v>
                </c:pt>
                <c:pt idx="6506">
                  <c:v>9.5185251235961896</c:v>
                </c:pt>
                <c:pt idx="6507">
                  <c:v>9.5199766159057599</c:v>
                </c:pt>
                <c:pt idx="6508">
                  <c:v>9.521484375</c:v>
                </c:pt>
                <c:pt idx="6509">
                  <c:v>9.5231590270996005</c:v>
                </c:pt>
                <c:pt idx="6510">
                  <c:v>9.52569484710693</c:v>
                </c:pt>
                <c:pt idx="6511">
                  <c:v>9.5277566909790004</c:v>
                </c:pt>
                <c:pt idx="6512">
                  <c:v>9.5297927856445295</c:v>
                </c:pt>
                <c:pt idx="6513">
                  <c:v>9.5312623977661097</c:v>
                </c:pt>
                <c:pt idx="6514">
                  <c:v>9.5337619781494105</c:v>
                </c:pt>
                <c:pt idx="6515">
                  <c:v>9.5335941314697195</c:v>
                </c:pt>
                <c:pt idx="6516">
                  <c:v>9.5353536605834908</c:v>
                </c:pt>
                <c:pt idx="6517">
                  <c:v>9.5375642776489205</c:v>
                </c:pt>
                <c:pt idx="6518">
                  <c:v>9.5389671325683505</c:v>
                </c:pt>
                <c:pt idx="6519">
                  <c:v>9.5399122238159109</c:v>
                </c:pt>
                <c:pt idx="6520">
                  <c:v>9.5394220352172798</c:v>
                </c:pt>
                <c:pt idx="6521">
                  <c:v>9.5403728485107404</c:v>
                </c:pt>
                <c:pt idx="6522">
                  <c:v>9.5415477752685494</c:v>
                </c:pt>
                <c:pt idx="6523">
                  <c:v>9.5427217483520508</c:v>
                </c:pt>
                <c:pt idx="6524">
                  <c:v>9.5432691574096609</c:v>
                </c:pt>
                <c:pt idx="6525">
                  <c:v>9.5443534851074201</c:v>
                </c:pt>
                <c:pt idx="6526">
                  <c:v>9.5444707870483292</c:v>
                </c:pt>
                <c:pt idx="6527">
                  <c:v>9.5447044372558505</c:v>
                </c:pt>
                <c:pt idx="6528">
                  <c:v>9.5448513031005806</c:v>
                </c:pt>
                <c:pt idx="6529">
                  <c:v>9.5459899902343697</c:v>
                </c:pt>
                <c:pt idx="6530">
                  <c:v>9.5466289520263601</c:v>
                </c:pt>
                <c:pt idx="6531">
                  <c:v>9.5459375381469709</c:v>
                </c:pt>
                <c:pt idx="6532">
                  <c:v>9.5475931167602504</c:v>
                </c:pt>
                <c:pt idx="6533">
                  <c:v>9.5475578308105398</c:v>
                </c:pt>
                <c:pt idx="6534">
                  <c:v>9.5479917526245099</c:v>
                </c:pt>
                <c:pt idx="6535">
                  <c:v>9.5492858886718697</c:v>
                </c:pt>
                <c:pt idx="6536">
                  <c:v>9.550537109375</c:v>
                </c:pt>
                <c:pt idx="6537">
                  <c:v>9.5515222549438406</c:v>
                </c:pt>
                <c:pt idx="6538">
                  <c:v>9.5527257919311506</c:v>
                </c:pt>
                <c:pt idx="6539">
                  <c:v>9.55255031585693</c:v>
                </c:pt>
                <c:pt idx="6540">
                  <c:v>9.5518646240234304</c:v>
                </c:pt>
                <c:pt idx="6541">
                  <c:v>9.55439853668212</c:v>
                </c:pt>
                <c:pt idx="6542">
                  <c:v>9.5545883178710902</c:v>
                </c:pt>
                <c:pt idx="6543">
                  <c:v>9.5543880462646396</c:v>
                </c:pt>
                <c:pt idx="6544">
                  <c:v>9.5536956787109304</c:v>
                </c:pt>
                <c:pt idx="6545">
                  <c:v>9.5549669265746999</c:v>
                </c:pt>
                <c:pt idx="6546">
                  <c:v>9.5558576583862305</c:v>
                </c:pt>
                <c:pt idx="6547">
                  <c:v>9.5555629730224592</c:v>
                </c:pt>
                <c:pt idx="6548">
                  <c:v>9.5559034347534109</c:v>
                </c:pt>
                <c:pt idx="6549">
                  <c:v>9.5564479827880806</c:v>
                </c:pt>
                <c:pt idx="6550">
                  <c:v>9.5580730438232404</c:v>
                </c:pt>
                <c:pt idx="6551">
                  <c:v>9.5572576522827095</c:v>
                </c:pt>
                <c:pt idx="6552">
                  <c:v>9.5570774078369105</c:v>
                </c:pt>
                <c:pt idx="6553">
                  <c:v>9.5573301315307599</c:v>
                </c:pt>
                <c:pt idx="6554">
                  <c:v>9.5582733154296804</c:v>
                </c:pt>
                <c:pt idx="6555">
                  <c:v>9.5579814910888601</c:v>
                </c:pt>
                <c:pt idx="6556">
                  <c:v>9.5586872100830007</c:v>
                </c:pt>
                <c:pt idx="6557">
                  <c:v>9.5599870681762606</c:v>
                </c:pt>
                <c:pt idx="6558">
                  <c:v>9.5600709915161097</c:v>
                </c:pt>
                <c:pt idx="6559">
                  <c:v>9.5609483718871999</c:v>
                </c:pt>
                <c:pt idx="6560">
                  <c:v>9.5622262954711896</c:v>
                </c:pt>
                <c:pt idx="6561">
                  <c:v>9.5643987655639595</c:v>
                </c:pt>
                <c:pt idx="6562">
                  <c:v>9.56585597991943</c:v>
                </c:pt>
                <c:pt idx="6563">
                  <c:v>9.5664110183715803</c:v>
                </c:pt>
                <c:pt idx="6564">
                  <c:v>9.5669012069702095</c:v>
                </c:pt>
                <c:pt idx="6565">
                  <c:v>9.5672883987426705</c:v>
                </c:pt>
                <c:pt idx="6566">
                  <c:v>9.5680027008056605</c:v>
                </c:pt>
                <c:pt idx="6567">
                  <c:v>9.5688085556030202</c:v>
                </c:pt>
                <c:pt idx="6568">
                  <c:v>9.5698566436767507</c:v>
                </c:pt>
                <c:pt idx="6569">
                  <c:v>9.57067775726318</c:v>
                </c:pt>
                <c:pt idx="6570">
                  <c:v>9.5712528228759695</c:v>
                </c:pt>
                <c:pt idx="6571">
                  <c:v>9.5717563629150302</c:v>
                </c:pt>
                <c:pt idx="6572">
                  <c:v>9.5713882446288991</c:v>
                </c:pt>
                <c:pt idx="6573">
                  <c:v>9.5729331970214808</c:v>
                </c:pt>
                <c:pt idx="6574">
                  <c:v>9.5743560791015607</c:v>
                </c:pt>
                <c:pt idx="6575">
                  <c:v>9.5749359130859304</c:v>
                </c:pt>
                <c:pt idx="6576">
                  <c:v>9.5759229660034109</c:v>
                </c:pt>
                <c:pt idx="6577">
                  <c:v>9.5764226913452095</c:v>
                </c:pt>
                <c:pt idx="6578">
                  <c:v>9.5759849548339808</c:v>
                </c:pt>
                <c:pt idx="6579">
                  <c:v>9.5758419036865199</c:v>
                </c:pt>
                <c:pt idx="6580">
                  <c:v>9.5777444839477504</c:v>
                </c:pt>
                <c:pt idx="6581">
                  <c:v>9.5784349441528303</c:v>
                </c:pt>
                <c:pt idx="6582">
                  <c:v>9.5796737670898402</c:v>
                </c:pt>
                <c:pt idx="6583">
                  <c:v>9.5811252593994105</c:v>
                </c:pt>
                <c:pt idx="6584">
                  <c:v>9.5820150375366193</c:v>
                </c:pt>
                <c:pt idx="6585">
                  <c:v>9.5836648941040004</c:v>
                </c:pt>
                <c:pt idx="6586">
                  <c:v>9.5844583511352504</c:v>
                </c:pt>
                <c:pt idx="6587">
                  <c:v>9.5853528976440394</c:v>
                </c:pt>
                <c:pt idx="6588">
                  <c:v>9.5870409011840803</c:v>
                </c:pt>
                <c:pt idx="6589">
                  <c:v>9.5892410278320295</c:v>
                </c:pt>
                <c:pt idx="6590">
                  <c:v>9.5894222259521396</c:v>
                </c:pt>
                <c:pt idx="6591">
                  <c:v>9.5895910263061506</c:v>
                </c:pt>
                <c:pt idx="6592">
                  <c:v>9.5907278060912997</c:v>
                </c:pt>
                <c:pt idx="6593">
                  <c:v>9.5900077819824201</c:v>
                </c:pt>
                <c:pt idx="6594">
                  <c:v>9.5901823043823207</c:v>
                </c:pt>
                <c:pt idx="6595">
                  <c:v>9.5908155441284109</c:v>
                </c:pt>
                <c:pt idx="6596">
                  <c:v>9.5906715393066406</c:v>
                </c:pt>
                <c:pt idx="6597">
                  <c:v>9.5912389755249006</c:v>
                </c:pt>
                <c:pt idx="6598">
                  <c:v>9.59222412109375</c:v>
                </c:pt>
                <c:pt idx="6599">
                  <c:v>9.5928077697753906</c:v>
                </c:pt>
                <c:pt idx="6600">
                  <c:v>9.59272861480712</c:v>
                </c:pt>
                <c:pt idx="6601">
                  <c:v>9.5949134826660103</c:v>
                </c:pt>
                <c:pt idx="6602">
                  <c:v>9.5959758758544904</c:v>
                </c:pt>
                <c:pt idx="6603">
                  <c:v>9.5986881256103498</c:v>
                </c:pt>
                <c:pt idx="6604">
                  <c:v>9.6011772155761701</c:v>
                </c:pt>
                <c:pt idx="6605">
                  <c:v>9.6028385162353498</c:v>
                </c:pt>
                <c:pt idx="6606">
                  <c:v>9.60579109191894</c:v>
                </c:pt>
                <c:pt idx="6607">
                  <c:v>9.6073856353759695</c:v>
                </c:pt>
                <c:pt idx="6608">
                  <c:v>9.6098413467407209</c:v>
                </c:pt>
                <c:pt idx="6609">
                  <c:v>9.6109724044799805</c:v>
                </c:pt>
                <c:pt idx="6610">
                  <c:v>9.6133289337158203</c:v>
                </c:pt>
                <c:pt idx="6611">
                  <c:v>9.6137351989746005</c:v>
                </c:pt>
                <c:pt idx="6612">
                  <c:v>9.6147403717040998</c:v>
                </c:pt>
                <c:pt idx="6613">
                  <c:v>9.6148300170898402</c:v>
                </c:pt>
                <c:pt idx="6614">
                  <c:v>9.61573886871337</c:v>
                </c:pt>
                <c:pt idx="6615">
                  <c:v>9.61653327941894</c:v>
                </c:pt>
                <c:pt idx="6616">
                  <c:v>9.6161108016967702</c:v>
                </c:pt>
                <c:pt idx="6617">
                  <c:v>9.6167354583740199</c:v>
                </c:pt>
                <c:pt idx="6618">
                  <c:v>9.6171350479125906</c:v>
                </c:pt>
                <c:pt idx="6619">
                  <c:v>9.6175136566162092</c:v>
                </c:pt>
                <c:pt idx="6620">
                  <c:v>9.6179437637329102</c:v>
                </c:pt>
                <c:pt idx="6621">
                  <c:v>9.6184625625610298</c:v>
                </c:pt>
                <c:pt idx="6622">
                  <c:v>9.6188745498657209</c:v>
                </c:pt>
                <c:pt idx="6623">
                  <c:v>9.6201410293579102</c:v>
                </c:pt>
                <c:pt idx="6624">
                  <c:v>9.6198663711547798</c:v>
                </c:pt>
                <c:pt idx="6625">
                  <c:v>9.6201114654540998</c:v>
                </c:pt>
                <c:pt idx="6626">
                  <c:v>9.6213216781616193</c:v>
                </c:pt>
                <c:pt idx="6627">
                  <c:v>9.6211137771606392</c:v>
                </c:pt>
                <c:pt idx="6628">
                  <c:v>9.6201219558715803</c:v>
                </c:pt>
                <c:pt idx="6629">
                  <c:v>9.6210269927978498</c:v>
                </c:pt>
                <c:pt idx="6630">
                  <c:v>9.6211786270141602</c:v>
                </c:pt>
                <c:pt idx="6631">
                  <c:v>9.6209907531738192</c:v>
                </c:pt>
                <c:pt idx="6632">
                  <c:v>9.6212539672851491</c:v>
                </c:pt>
                <c:pt idx="6633">
                  <c:v>9.6216659545898402</c:v>
                </c:pt>
                <c:pt idx="6634">
                  <c:v>9.62329006195068</c:v>
                </c:pt>
                <c:pt idx="6635">
                  <c:v>9.6240262985229403</c:v>
                </c:pt>
                <c:pt idx="6636">
                  <c:v>9.6238269805908203</c:v>
                </c:pt>
                <c:pt idx="6637">
                  <c:v>9.6239213943481392</c:v>
                </c:pt>
                <c:pt idx="6638">
                  <c:v>9.6251726150512606</c:v>
                </c:pt>
                <c:pt idx="6639">
                  <c:v>9.6258392333984304</c:v>
                </c:pt>
                <c:pt idx="6640">
                  <c:v>9.6256961822509695</c:v>
                </c:pt>
                <c:pt idx="6641">
                  <c:v>9.6255760192871005</c:v>
                </c:pt>
                <c:pt idx="6642">
                  <c:v>9.62489509582519</c:v>
                </c:pt>
                <c:pt idx="6643">
                  <c:v>9.6247425079345703</c:v>
                </c:pt>
                <c:pt idx="6644">
                  <c:v>9.6237649917602504</c:v>
                </c:pt>
                <c:pt idx="6645">
                  <c:v>9.6242694854736293</c:v>
                </c:pt>
                <c:pt idx="6646">
                  <c:v>9.6246442794799805</c:v>
                </c:pt>
                <c:pt idx="6647">
                  <c:v>9.6250991821288991</c:v>
                </c:pt>
                <c:pt idx="6648">
                  <c:v>9.6248693466186506</c:v>
                </c:pt>
                <c:pt idx="6649">
                  <c:v>9.6252384185790998</c:v>
                </c:pt>
                <c:pt idx="6650">
                  <c:v>9.6260442733764595</c:v>
                </c:pt>
                <c:pt idx="6651">
                  <c:v>9.6271505355834908</c:v>
                </c:pt>
                <c:pt idx="6652">
                  <c:v>9.6287946701049805</c:v>
                </c:pt>
                <c:pt idx="6653">
                  <c:v>9.6298933029174805</c:v>
                </c:pt>
                <c:pt idx="6654">
                  <c:v>9.6305418014526296</c:v>
                </c:pt>
                <c:pt idx="6655">
                  <c:v>9.6304378509521396</c:v>
                </c:pt>
                <c:pt idx="6656">
                  <c:v>9.6312294006347603</c:v>
                </c:pt>
                <c:pt idx="6657">
                  <c:v>9.6321601867675692</c:v>
                </c:pt>
                <c:pt idx="6658">
                  <c:v>9.6333503723144496</c:v>
                </c:pt>
                <c:pt idx="6659">
                  <c:v>9.6334028244018501</c:v>
                </c:pt>
                <c:pt idx="6660">
                  <c:v>9.6334743499755806</c:v>
                </c:pt>
                <c:pt idx="6661">
                  <c:v>9.6334905624389595</c:v>
                </c:pt>
                <c:pt idx="6662">
                  <c:v>9.6351671218871999</c:v>
                </c:pt>
                <c:pt idx="6663">
                  <c:v>9.63508796691894</c:v>
                </c:pt>
                <c:pt idx="6664">
                  <c:v>9.6351060867309499</c:v>
                </c:pt>
                <c:pt idx="6665">
                  <c:v>9.6364364624023402</c:v>
                </c:pt>
                <c:pt idx="6666">
                  <c:v>9.6363248825073207</c:v>
                </c:pt>
                <c:pt idx="6667">
                  <c:v>9.6372995376586896</c:v>
                </c:pt>
                <c:pt idx="6668">
                  <c:v>9.6373348236083896</c:v>
                </c:pt>
                <c:pt idx="6669">
                  <c:v>9.6377277374267507</c:v>
                </c:pt>
                <c:pt idx="6670">
                  <c:v>9.6375923156738192</c:v>
                </c:pt>
                <c:pt idx="6671">
                  <c:v>9.6382932662963796</c:v>
                </c:pt>
                <c:pt idx="6672">
                  <c:v>9.6374473571777308</c:v>
                </c:pt>
                <c:pt idx="6673">
                  <c:v>9.6372203826904208</c:v>
                </c:pt>
                <c:pt idx="6674">
                  <c:v>9.6384639739990199</c:v>
                </c:pt>
                <c:pt idx="6675">
                  <c:v>9.6384668350219709</c:v>
                </c:pt>
                <c:pt idx="6676">
                  <c:v>9.6380643844604403</c:v>
                </c:pt>
                <c:pt idx="6677">
                  <c:v>9.6380672454833896</c:v>
                </c:pt>
                <c:pt idx="6678">
                  <c:v>9.6395502090454102</c:v>
                </c:pt>
                <c:pt idx="6679">
                  <c:v>9.6404294967651296</c:v>
                </c:pt>
                <c:pt idx="6680">
                  <c:v>9.6413803100585902</c:v>
                </c:pt>
                <c:pt idx="6681">
                  <c:v>9.6422357559204102</c:v>
                </c:pt>
                <c:pt idx="6682">
                  <c:v>9.6428928375244105</c:v>
                </c:pt>
                <c:pt idx="6683">
                  <c:v>9.6438732147216708</c:v>
                </c:pt>
                <c:pt idx="6684">
                  <c:v>9.6442775726318306</c:v>
                </c:pt>
                <c:pt idx="6685">
                  <c:v>9.6451063156127894</c:v>
                </c:pt>
                <c:pt idx="6686">
                  <c:v>9.6475877761840803</c:v>
                </c:pt>
                <c:pt idx="6687">
                  <c:v>9.6474618911743093</c:v>
                </c:pt>
                <c:pt idx="6688">
                  <c:v>9.6481208801269496</c:v>
                </c:pt>
                <c:pt idx="6689">
                  <c:v>9.64900398254394</c:v>
                </c:pt>
                <c:pt idx="6690">
                  <c:v>9.6508073806762606</c:v>
                </c:pt>
                <c:pt idx="6691">
                  <c:v>9.6522951126098597</c:v>
                </c:pt>
                <c:pt idx="6692">
                  <c:v>9.6540746688842702</c:v>
                </c:pt>
                <c:pt idx="6693">
                  <c:v>9.6546468734741193</c:v>
                </c:pt>
                <c:pt idx="6694">
                  <c:v>9.6554870605468697</c:v>
                </c:pt>
                <c:pt idx="6695">
                  <c:v>9.6563873291015607</c:v>
                </c:pt>
                <c:pt idx="6696">
                  <c:v>9.6561183929443306</c:v>
                </c:pt>
                <c:pt idx="6697">
                  <c:v>9.6579265594482404</c:v>
                </c:pt>
                <c:pt idx="6698">
                  <c:v>9.6587619781494105</c:v>
                </c:pt>
                <c:pt idx="6699">
                  <c:v>9.6592168807983292</c:v>
                </c:pt>
                <c:pt idx="6700">
                  <c:v>9.6599712371826101</c:v>
                </c:pt>
                <c:pt idx="6701">
                  <c:v>9.6603946685790998</c:v>
                </c:pt>
                <c:pt idx="6702">
                  <c:v>9.6609840393066406</c:v>
                </c:pt>
                <c:pt idx="6703">
                  <c:v>9.6626701354980398</c:v>
                </c:pt>
                <c:pt idx="6704">
                  <c:v>9.66377353668212</c:v>
                </c:pt>
                <c:pt idx="6705">
                  <c:v>9.6643381118774396</c:v>
                </c:pt>
                <c:pt idx="6706">
                  <c:v>9.6661739349365199</c:v>
                </c:pt>
                <c:pt idx="6707">
                  <c:v>9.6664075851440394</c:v>
                </c:pt>
                <c:pt idx="6708">
                  <c:v>9.6676464080810494</c:v>
                </c:pt>
                <c:pt idx="6709">
                  <c:v>9.6688795089721609</c:v>
                </c:pt>
                <c:pt idx="6710">
                  <c:v>9.6702289581298793</c:v>
                </c:pt>
                <c:pt idx="6711">
                  <c:v>9.6713800430297798</c:v>
                </c:pt>
                <c:pt idx="6712">
                  <c:v>9.6722230911254794</c:v>
                </c:pt>
                <c:pt idx="6713">
                  <c:v>9.6730680465698207</c:v>
                </c:pt>
                <c:pt idx="6714">
                  <c:v>9.6738758087158203</c:v>
                </c:pt>
                <c:pt idx="6715">
                  <c:v>9.6751174926757795</c:v>
                </c:pt>
                <c:pt idx="6716">
                  <c:v>9.6748790740966708</c:v>
                </c:pt>
                <c:pt idx="6717">
                  <c:v>9.6771020889282209</c:v>
                </c:pt>
                <c:pt idx="6718">
                  <c:v>9.6774644851684499</c:v>
                </c:pt>
                <c:pt idx="6719">
                  <c:v>9.6788759231567294</c:v>
                </c:pt>
                <c:pt idx="6720">
                  <c:v>9.67939949035644</c:v>
                </c:pt>
                <c:pt idx="6721">
                  <c:v>9.6793928146362305</c:v>
                </c:pt>
                <c:pt idx="6722">
                  <c:v>9.6796989440917898</c:v>
                </c:pt>
                <c:pt idx="6723">
                  <c:v>9.6808261871337802</c:v>
                </c:pt>
                <c:pt idx="6724">
                  <c:v>9.6816310882568306</c:v>
                </c:pt>
                <c:pt idx="6725">
                  <c:v>9.6813507080078107</c:v>
                </c:pt>
                <c:pt idx="6726">
                  <c:v>9.6822338104247994</c:v>
                </c:pt>
                <c:pt idx="6727">
                  <c:v>9.6808967590331996</c:v>
                </c:pt>
                <c:pt idx="6728">
                  <c:v>9.6806354522705007</c:v>
                </c:pt>
                <c:pt idx="6729">
                  <c:v>9.6804485321044904</c:v>
                </c:pt>
                <c:pt idx="6730">
                  <c:v>9.6804952621459908</c:v>
                </c:pt>
                <c:pt idx="6731">
                  <c:v>9.6819658279418892</c:v>
                </c:pt>
                <c:pt idx="6732">
                  <c:v>9.6830577850341708</c:v>
                </c:pt>
                <c:pt idx="6733">
                  <c:v>9.6826057434081996</c:v>
                </c:pt>
                <c:pt idx="6734">
                  <c:v>9.6826820373535103</c:v>
                </c:pt>
                <c:pt idx="6735">
                  <c:v>9.6830406188964808</c:v>
                </c:pt>
                <c:pt idx="6736">
                  <c:v>9.68426513671875</c:v>
                </c:pt>
                <c:pt idx="6737">
                  <c:v>9.6858444213867099</c:v>
                </c:pt>
                <c:pt idx="6738">
                  <c:v>9.6865749359130806</c:v>
                </c:pt>
                <c:pt idx="6739">
                  <c:v>9.6872739791870099</c:v>
                </c:pt>
                <c:pt idx="6740">
                  <c:v>9.6879043579101491</c:v>
                </c:pt>
                <c:pt idx="6741">
                  <c:v>9.6875429153442294</c:v>
                </c:pt>
                <c:pt idx="6742">
                  <c:v>9.6856698989868093</c:v>
                </c:pt>
                <c:pt idx="6743">
                  <c:v>9.68511867523193</c:v>
                </c:pt>
                <c:pt idx="6744">
                  <c:v>9.6850681304931605</c:v>
                </c:pt>
                <c:pt idx="6745">
                  <c:v>9.6855001449584908</c:v>
                </c:pt>
                <c:pt idx="6746">
                  <c:v>9.6853618621826101</c:v>
                </c:pt>
                <c:pt idx="6747">
                  <c:v>9.6854038238525302</c:v>
                </c:pt>
                <c:pt idx="6748">
                  <c:v>9.6838998794555593</c:v>
                </c:pt>
                <c:pt idx="6749">
                  <c:v>9.6826553344726491</c:v>
                </c:pt>
                <c:pt idx="6750">
                  <c:v>9.6829586029052699</c:v>
                </c:pt>
                <c:pt idx="6751">
                  <c:v>9.6827058792114205</c:v>
                </c:pt>
                <c:pt idx="6752">
                  <c:v>9.6833248138427699</c:v>
                </c:pt>
                <c:pt idx="6753">
                  <c:v>9.6833686828613192</c:v>
                </c:pt>
                <c:pt idx="6754">
                  <c:v>9.6827611923217702</c:v>
                </c:pt>
                <c:pt idx="6755">
                  <c:v>9.6819705963134695</c:v>
                </c:pt>
                <c:pt idx="6756">
                  <c:v>9.6814680099487305</c:v>
                </c:pt>
                <c:pt idx="6757">
                  <c:v>9.6803789138793892</c:v>
                </c:pt>
                <c:pt idx="6758">
                  <c:v>9.6811437606811506</c:v>
                </c:pt>
                <c:pt idx="6759">
                  <c:v>9.6831359863281197</c:v>
                </c:pt>
                <c:pt idx="6760">
                  <c:v>9.6833171844482404</c:v>
                </c:pt>
                <c:pt idx="6761">
                  <c:v>9.6833171844482404</c:v>
                </c:pt>
                <c:pt idx="6762">
                  <c:v>9.6837596893310494</c:v>
                </c:pt>
                <c:pt idx="6763">
                  <c:v>9.6854743957519496</c:v>
                </c:pt>
                <c:pt idx="6764">
                  <c:v>9.6872768402099592</c:v>
                </c:pt>
                <c:pt idx="6765">
                  <c:v>9.6897888183593697</c:v>
                </c:pt>
                <c:pt idx="6766">
                  <c:v>9.6907930374145508</c:v>
                </c:pt>
                <c:pt idx="6767">
                  <c:v>9.6924314498901296</c:v>
                </c:pt>
                <c:pt idx="6768">
                  <c:v>9.6939630508422798</c:v>
                </c:pt>
                <c:pt idx="6769">
                  <c:v>9.6948699951171804</c:v>
                </c:pt>
                <c:pt idx="6770">
                  <c:v>9.6952590942382795</c:v>
                </c:pt>
                <c:pt idx="6771">
                  <c:v>9.6957683563232404</c:v>
                </c:pt>
                <c:pt idx="6772">
                  <c:v>9.6963653564453107</c:v>
                </c:pt>
                <c:pt idx="6773">
                  <c:v>9.6977033615112305</c:v>
                </c:pt>
                <c:pt idx="6774">
                  <c:v>9.6979904174804599</c:v>
                </c:pt>
                <c:pt idx="6775">
                  <c:v>9.6968145370483292</c:v>
                </c:pt>
                <c:pt idx="6776">
                  <c:v>9.69696044921875</c:v>
                </c:pt>
                <c:pt idx="6777">
                  <c:v>9.6963691711425692</c:v>
                </c:pt>
                <c:pt idx="6778">
                  <c:v>9.6971836090087802</c:v>
                </c:pt>
                <c:pt idx="6779">
                  <c:v>9.6973648071288991</c:v>
                </c:pt>
                <c:pt idx="6780">
                  <c:v>9.6979379653930593</c:v>
                </c:pt>
                <c:pt idx="6781">
                  <c:v>9.69989013671875</c:v>
                </c:pt>
                <c:pt idx="6782">
                  <c:v>9.7008152008056605</c:v>
                </c:pt>
                <c:pt idx="6783">
                  <c:v>9.7006416320800692</c:v>
                </c:pt>
                <c:pt idx="6784">
                  <c:v>9.7012395858764595</c:v>
                </c:pt>
                <c:pt idx="6785">
                  <c:v>9.7017841339111293</c:v>
                </c:pt>
                <c:pt idx="6786">
                  <c:v>9.7019338607787997</c:v>
                </c:pt>
                <c:pt idx="6787">
                  <c:v>9.7044525146484304</c:v>
                </c:pt>
                <c:pt idx="6788">
                  <c:v>9.7049512863159109</c:v>
                </c:pt>
                <c:pt idx="6789">
                  <c:v>9.7053146362304599</c:v>
                </c:pt>
                <c:pt idx="6790">
                  <c:v>9.7059259414672798</c:v>
                </c:pt>
                <c:pt idx="6791">
                  <c:v>9.7049160003662092</c:v>
                </c:pt>
                <c:pt idx="6792">
                  <c:v>9.7049570083618093</c:v>
                </c:pt>
                <c:pt idx="6793">
                  <c:v>9.7062072753906197</c:v>
                </c:pt>
                <c:pt idx="6794">
                  <c:v>9.7067747116088796</c:v>
                </c:pt>
                <c:pt idx="6795">
                  <c:v>9.7089300155639595</c:v>
                </c:pt>
                <c:pt idx="6796">
                  <c:v>9.7108898162841708</c:v>
                </c:pt>
                <c:pt idx="6797">
                  <c:v>9.7115354537963796</c:v>
                </c:pt>
                <c:pt idx="6798">
                  <c:v>9.7128047943115199</c:v>
                </c:pt>
                <c:pt idx="6799">
                  <c:v>9.7144775390625</c:v>
                </c:pt>
                <c:pt idx="6800">
                  <c:v>9.7158117294311506</c:v>
                </c:pt>
                <c:pt idx="6801">
                  <c:v>9.7183904647827095</c:v>
                </c:pt>
                <c:pt idx="6802">
                  <c:v>9.7209138870239205</c:v>
                </c:pt>
                <c:pt idx="6803">
                  <c:v>9.7219142913818306</c:v>
                </c:pt>
                <c:pt idx="6804">
                  <c:v>9.7240638732910103</c:v>
                </c:pt>
                <c:pt idx="6805">
                  <c:v>9.7250747680663991</c:v>
                </c:pt>
                <c:pt idx="6806">
                  <c:v>9.7256097793579102</c:v>
                </c:pt>
                <c:pt idx="6807">
                  <c:v>9.7269659042358292</c:v>
                </c:pt>
                <c:pt idx="6808">
                  <c:v>9.7272901535034109</c:v>
                </c:pt>
                <c:pt idx="6809">
                  <c:v>9.7274723052978498</c:v>
                </c:pt>
                <c:pt idx="6810">
                  <c:v>9.7277402877807599</c:v>
                </c:pt>
                <c:pt idx="6811">
                  <c:v>9.7284603118896396</c:v>
                </c:pt>
                <c:pt idx="6812">
                  <c:v>9.7290382385253906</c:v>
                </c:pt>
                <c:pt idx="6813">
                  <c:v>9.7295875549316406</c:v>
                </c:pt>
                <c:pt idx="6814">
                  <c:v>9.7294406890869105</c:v>
                </c:pt>
                <c:pt idx="6815">
                  <c:v>9.72894191741943</c:v>
                </c:pt>
                <c:pt idx="6816">
                  <c:v>9.7302913665771396</c:v>
                </c:pt>
                <c:pt idx="6817">
                  <c:v>9.7309780120849592</c:v>
                </c:pt>
                <c:pt idx="6818">
                  <c:v>9.7322473526000906</c:v>
                </c:pt>
                <c:pt idx="6819">
                  <c:v>9.7319841384887606</c:v>
                </c:pt>
                <c:pt idx="6820">
                  <c:v>9.7330503463745099</c:v>
                </c:pt>
                <c:pt idx="6821">
                  <c:v>9.7335710525512606</c:v>
                </c:pt>
                <c:pt idx="6822">
                  <c:v>9.7342605590820295</c:v>
                </c:pt>
                <c:pt idx="6823">
                  <c:v>9.7343015670776296</c:v>
                </c:pt>
                <c:pt idx="6824">
                  <c:v>9.7334375381469709</c:v>
                </c:pt>
                <c:pt idx="6825">
                  <c:v>9.7338476181030202</c:v>
                </c:pt>
                <c:pt idx="6826">
                  <c:v>9.7332582473754794</c:v>
                </c:pt>
                <c:pt idx="6827">
                  <c:v>9.7321281433105398</c:v>
                </c:pt>
                <c:pt idx="6828">
                  <c:v>9.7328109741210902</c:v>
                </c:pt>
                <c:pt idx="6829">
                  <c:v>9.7341136932372994</c:v>
                </c:pt>
                <c:pt idx="6830">
                  <c:v>9.7338371276855398</c:v>
                </c:pt>
                <c:pt idx="6831">
                  <c:v>9.7331466674804599</c:v>
                </c:pt>
                <c:pt idx="6832">
                  <c:v>9.7330188751220703</c:v>
                </c:pt>
                <c:pt idx="6833">
                  <c:v>9.7333288192749006</c:v>
                </c:pt>
                <c:pt idx="6834">
                  <c:v>9.7351207733154208</c:v>
                </c:pt>
                <c:pt idx="6835">
                  <c:v>9.7362937927246005</c:v>
                </c:pt>
                <c:pt idx="6836">
                  <c:v>9.73701572418212</c:v>
                </c:pt>
                <c:pt idx="6837">
                  <c:v>9.7377729415893501</c:v>
                </c:pt>
                <c:pt idx="6838">
                  <c:v>9.7369565963745099</c:v>
                </c:pt>
                <c:pt idx="6839">
                  <c:v>9.7372674942016602</c:v>
                </c:pt>
                <c:pt idx="6840">
                  <c:v>9.7373247146606392</c:v>
                </c:pt>
                <c:pt idx="6841">
                  <c:v>9.7383689880371005</c:v>
                </c:pt>
                <c:pt idx="6842">
                  <c:v>9.73797607421875</c:v>
                </c:pt>
                <c:pt idx="6843">
                  <c:v>9.7396106719970703</c:v>
                </c:pt>
                <c:pt idx="6844">
                  <c:v>9.7396326065063406</c:v>
                </c:pt>
                <c:pt idx="6845">
                  <c:v>9.7394866943359304</c:v>
                </c:pt>
                <c:pt idx="6846">
                  <c:v>9.7387847900390607</c:v>
                </c:pt>
                <c:pt idx="6847">
                  <c:v>9.7384424209594709</c:v>
                </c:pt>
                <c:pt idx="6848">
                  <c:v>9.7383489608764595</c:v>
                </c:pt>
                <c:pt idx="6849">
                  <c:v>9.73848056793212</c:v>
                </c:pt>
                <c:pt idx="6850">
                  <c:v>9.7401838302612305</c:v>
                </c:pt>
                <c:pt idx="6851">
                  <c:v>9.7404060363769496</c:v>
                </c:pt>
                <c:pt idx="6852">
                  <c:v>9.7408123016357404</c:v>
                </c:pt>
                <c:pt idx="6853">
                  <c:v>9.7398605346679599</c:v>
                </c:pt>
                <c:pt idx="6854">
                  <c:v>9.7401247024536097</c:v>
                </c:pt>
                <c:pt idx="6855">
                  <c:v>9.74189949035644</c:v>
                </c:pt>
                <c:pt idx="6856">
                  <c:v>9.7435178756713796</c:v>
                </c:pt>
                <c:pt idx="6857">
                  <c:v>9.7454128265380806</c:v>
                </c:pt>
                <c:pt idx="6858">
                  <c:v>9.7462663650512606</c:v>
                </c:pt>
                <c:pt idx="6859">
                  <c:v>9.7457838058471609</c:v>
                </c:pt>
                <c:pt idx="6860">
                  <c:v>9.7459545135497994</c:v>
                </c:pt>
                <c:pt idx="6861">
                  <c:v>9.7461042404174805</c:v>
                </c:pt>
                <c:pt idx="6862">
                  <c:v>9.7463359832763601</c:v>
                </c:pt>
                <c:pt idx="6863">
                  <c:v>9.7466201782226491</c:v>
                </c:pt>
                <c:pt idx="6864">
                  <c:v>9.7476215362548793</c:v>
                </c:pt>
                <c:pt idx="6865">
                  <c:v>9.7480182647705007</c:v>
                </c:pt>
                <c:pt idx="6866">
                  <c:v>9.7489595413208008</c:v>
                </c:pt>
                <c:pt idx="6867">
                  <c:v>9.7480697631835902</c:v>
                </c:pt>
                <c:pt idx="6868">
                  <c:v>9.7490272521972603</c:v>
                </c:pt>
                <c:pt idx="6869">
                  <c:v>9.7514486312866193</c:v>
                </c:pt>
                <c:pt idx="6870">
                  <c:v>9.7518529891967702</c:v>
                </c:pt>
                <c:pt idx="6871">
                  <c:v>9.7526464462280202</c:v>
                </c:pt>
                <c:pt idx="6872">
                  <c:v>9.7557249069213796</c:v>
                </c:pt>
                <c:pt idx="6873">
                  <c:v>9.7560539245605398</c:v>
                </c:pt>
                <c:pt idx="6874">
                  <c:v>9.7567396163940394</c:v>
                </c:pt>
                <c:pt idx="6875">
                  <c:v>9.7572679519653303</c:v>
                </c:pt>
                <c:pt idx="6876">
                  <c:v>9.7576999664306605</c:v>
                </c:pt>
                <c:pt idx="6877">
                  <c:v>9.7584428787231392</c:v>
                </c:pt>
                <c:pt idx="6878">
                  <c:v>9.7580595016479403</c:v>
                </c:pt>
                <c:pt idx="6879">
                  <c:v>9.7577962875366193</c:v>
                </c:pt>
                <c:pt idx="6880">
                  <c:v>9.7589244842529208</c:v>
                </c:pt>
                <c:pt idx="6881">
                  <c:v>9.7598762512206996</c:v>
                </c:pt>
                <c:pt idx="6882">
                  <c:v>9.7592582702636701</c:v>
                </c:pt>
                <c:pt idx="6883">
                  <c:v>9.76045322418212</c:v>
                </c:pt>
                <c:pt idx="6884">
                  <c:v>9.7615098953246999</c:v>
                </c:pt>
                <c:pt idx="6885">
                  <c:v>9.7622346878051705</c:v>
                </c:pt>
                <c:pt idx="6886">
                  <c:v>9.7628602981567294</c:v>
                </c:pt>
                <c:pt idx="6887">
                  <c:v>9.7654027938842702</c:v>
                </c:pt>
                <c:pt idx="6888">
                  <c:v>9.7672758102416903</c:v>
                </c:pt>
                <c:pt idx="6889">
                  <c:v>9.7681198120117099</c:v>
                </c:pt>
                <c:pt idx="6890">
                  <c:v>9.7683048248290998</c:v>
                </c:pt>
                <c:pt idx="6891">
                  <c:v>9.7685956954956001</c:v>
                </c:pt>
                <c:pt idx="6892">
                  <c:v>9.7692174911499006</c:v>
                </c:pt>
                <c:pt idx="6893">
                  <c:v>9.7698421478271396</c:v>
                </c:pt>
                <c:pt idx="6894">
                  <c:v>9.7697715759277308</c:v>
                </c:pt>
                <c:pt idx="6895">
                  <c:v>9.7696733474731392</c:v>
                </c:pt>
                <c:pt idx="6896">
                  <c:v>9.7707262039184499</c:v>
                </c:pt>
                <c:pt idx="6897">
                  <c:v>9.7705116271972603</c:v>
                </c:pt>
                <c:pt idx="6898">
                  <c:v>9.7723484039306605</c:v>
                </c:pt>
                <c:pt idx="6899">
                  <c:v>9.7731389999389595</c:v>
                </c:pt>
                <c:pt idx="6900">
                  <c:v>9.7737751007080007</c:v>
                </c:pt>
                <c:pt idx="6901">
                  <c:v>9.7755765914916903</c:v>
                </c:pt>
                <c:pt idx="6902">
                  <c:v>9.7775335311889595</c:v>
                </c:pt>
                <c:pt idx="6903">
                  <c:v>9.7792119979858292</c:v>
                </c:pt>
                <c:pt idx="6904">
                  <c:v>9.7812232971191406</c:v>
                </c:pt>
                <c:pt idx="6905">
                  <c:v>9.78346347808837</c:v>
                </c:pt>
                <c:pt idx="6906">
                  <c:v>9.7847404479980398</c:v>
                </c:pt>
                <c:pt idx="6907">
                  <c:v>9.7863788604736293</c:v>
                </c:pt>
                <c:pt idx="6908">
                  <c:v>9.7866516113281197</c:v>
                </c:pt>
                <c:pt idx="6909">
                  <c:v>9.7882061004638601</c:v>
                </c:pt>
                <c:pt idx="6910">
                  <c:v>9.7891445159912092</c:v>
                </c:pt>
                <c:pt idx="6911">
                  <c:v>9.7903594970703107</c:v>
                </c:pt>
                <c:pt idx="6912">
                  <c:v>9.7904806137084908</c:v>
                </c:pt>
                <c:pt idx="6913">
                  <c:v>9.7915687561035103</c:v>
                </c:pt>
                <c:pt idx="6914">
                  <c:v>9.7916345596313406</c:v>
                </c:pt>
                <c:pt idx="6915">
                  <c:v>9.7917270660400302</c:v>
                </c:pt>
                <c:pt idx="6916">
                  <c:v>9.7918758392333896</c:v>
                </c:pt>
                <c:pt idx="6917">
                  <c:v>9.7917108535766602</c:v>
                </c:pt>
                <c:pt idx="6918">
                  <c:v>9.7932548522949201</c:v>
                </c:pt>
                <c:pt idx="6919">
                  <c:v>9.7934236526489205</c:v>
                </c:pt>
                <c:pt idx="6920">
                  <c:v>9.7942161560058505</c:v>
                </c:pt>
                <c:pt idx="6921">
                  <c:v>9.7944984436035103</c:v>
                </c:pt>
                <c:pt idx="6922">
                  <c:v>9.7949428558349592</c:v>
                </c:pt>
                <c:pt idx="6923">
                  <c:v>9.79469394683837</c:v>
                </c:pt>
                <c:pt idx="6924">
                  <c:v>9.7955360412597603</c:v>
                </c:pt>
                <c:pt idx="6925">
                  <c:v>9.7954616546630806</c:v>
                </c:pt>
                <c:pt idx="6926">
                  <c:v>9.7965831756591708</c:v>
                </c:pt>
                <c:pt idx="6927">
                  <c:v>9.7978401184081996</c:v>
                </c:pt>
                <c:pt idx="6928">
                  <c:v>9.7987022399902308</c:v>
                </c:pt>
                <c:pt idx="6929">
                  <c:v>9.7994537353515607</c:v>
                </c:pt>
                <c:pt idx="6930">
                  <c:v>9.8002719879150302</c:v>
                </c:pt>
                <c:pt idx="6931">
                  <c:v>9.7994403839111293</c:v>
                </c:pt>
                <c:pt idx="6932">
                  <c:v>9.8008079528808505</c:v>
                </c:pt>
                <c:pt idx="6933">
                  <c:v>9.8022356033325106</c:v>
                </c:pt>
                <c:pt idx="6934">
                  <c:v>9.8035259246826101</c:v>
                </c:pt>
                <c:pt idx="6935">
                  <c:v>9.80493068695068</c:v>
                </c:pt>
                <c:pt idx="6936">
                  <c:v>9.8045120239257795</c:v>
                </c:pt>
                <c:pt idx="6937">
                  <c:v>9.8047962188720703</c:v>
                </c:pt>
                <c:pt idx="6938">
                  <c:v>9.8033361434936506</c:v>
                </c:pt>
                <c:pt idx="6939">
                  <c:v>9.8031730651855398</c:v>
                </c:pt>
                <c:pt idx="6940">
                  <c:v>9.8031196594238192</c:v>
                </c:pt>
                <c:pt idx="6941">
                  <c:v>9.8039836883544904</c:v>
                </c:pt>
                <c:pt idx="6942">
                  <c:v>9.8037500381469709</c:v>
                </c:pt>
                <c:pt idx="6943">
                  <c:v>9.8044290542602504</c:v>
                </c:pt>
                <c:pt idx="6944">
                  <c:v>9.8042144775390607</c:v>
                </c:pt>
                <c:pt idx="6945">
                  <c:v>9.8040428161621005</c:v>
                </c:pt>
                <c:pt idx="6946">
                  <c:v>9.8041305541992099</c:v>
                </c:pt>
                <c:pt idx="6947">
                  <c:v>9.8035984039306605</c:v>
                </c:pt>
                <c:pt idx="6948">
                  <c:v>9.8050727844238192</c:v>
                </c:pt>
                <c:pt idx="6949">
                  <c:v>9.8076019287109304</c:v>
                </c:pt>
                <c:pt idx="6950">
                  <c:v>9.8084449768066406</c:v>
                </c:pt>
                <c:pt idx="6951">
                  <c:v>9.8095884323120099</c:v>
                </c:pt>
                <c:pt idx="6952">
                  <c:v>9.8101768493652308</c:v>
                </c:pt>
                <c:pt idx="6953">
                  <c:v>9.8108434677124006</c:v>
                </c:pt>
                <c:pt idx="6954">
                  <c:v>9.8121833801269496</c:v>
                </c:pt>
                <c:pt idx="6955">
                  <c:v>9.8128595352172798</c:v>
                </c:pt>
                <c:pt idx="6956">
                  <c:v>9.8139228820800692</c:v>
                </c:pt>
                <c:pt idx="6957">
                  <c:v>9.8160953521728498</c:v>
                </c:pt>
                <c:pt idx="6958">
                  <c:v>9.8167724609375</c:v>
                </c:pt>
                <c:pt idx="6959">
                  <c:v>9.8156375885009695</c:v>
                </c:pt>
                <c:pt idx="6960">
                  <c:v>9.8164587020874006</c:v>
                </c:pt>
                <c:pt idx="6961">
                  <c:v>9.8164024353027308</c:v>
                </c:pt>
                <c:pt idx="6962">
                  <c:v>9.8175716400146396</c:v>
                </c:pt>
                <c:pt idx="6963">
                  <c:v>9.81823635101318</c:v>
                </c:pt>
                <c:pt idx="6964">
                  <c:v>9.8187541961669904</c:v>
                </c:pt>
                <c:pt idx="6965">
                  <c:v>9.8196182250976491</c:v>
                </c:pt>
                <c:pt idx="6966">
                  <c:v>9.8205518722534109</c:v>
                </c:pt>
                <c:pt idx="6967">
                  <c:v>9.8212060928344709</c:v>
                </c:pt>
                <c:pt idx="6968">
                  <c:v>9.8222904205322195</c:v>
                </c:pt>
                <c:pt idx="6969">
                  <c:v>9.8235101699829102</c:v>
                </c:pt>
                <c:pt idx="6970">
                  <c:v>9.8239526748657209</c:v>
                </c:pt>
                <c:pt idx="6971">
                  <c:v>9.8251390457153303</c:v>
                </c:pt>
                <c:pt idx="6972">
                  <c:v>9.8253574371337802</c:v>
                </c:pt>
                <c:pt idx="6973">
                  <c:v>9.8261451721191406</c:v>
                </c:pt>
                <c:pt idx="6974">
                  <c:v>9.8264074325561506</c:v>
                </c:pt>
                <c:pt idx="6975">
                  <c:v>9.8276777267456001</c:v>
                </c:pt>
                <c:pt idx="6976">
                  <c:v>9.8290042877197195</c:v>
                </c:pt>
                <c:pt idx="6977">
                  <c:v>9.8300228118896396</c:v>
                </c:pt>
                <c:pt idx="6978">
                  <c:v>9.8315839767456001</c:v>
                </c:pt>
                <c:pt idx="6979">
                  <c:v>9.83204746246337</c:v>
                </c:pt>
                <c:pt idx="6980">
                  <c:v>9.8323411941528303</c:v>
                </c:pt>
                <c:pt idx="6981">
                  <c:v>9.8339958190917898</c:v>
                </c:pt>
                <c:pt idx="6982">
                  <c:v>9.8364038467407209</c:v>
                </c:pt>
                <c:pt idx="6983">
                  <c:v>9.8367767333984304</c:v>
                </c:pt>
                <c:pt idx="6984">
                  <c:v>9.8384447097778303</c:v>
                </c:pt>
                <c:pt idx="6985">
                  <c:v>9.8393316268920792</c:v>
                </c:pt>
                <c:pt idx="6986">
                  <c:v>9.8395805358886701</c:v>
                </c:pt>
                <c:pt idx="6987">
                  <c:v>9.8411941528320295</c:v>
                </c:pt>
                <c:pt idx="6988">
                  <c:v>9.8411588668823207</c:v>
                </c:pt>
                <c:pt idx="6989">
                  <c:v>9.8414144515991193</c:v>
                </c:pt>
                <c:pt idx="6990">
                  <c:v>9.8423194885253906</c:v>
                </c:pt>
                <c:pt idx="6991">
                  <c:v>9.8429002761840803</c:v>
                </c:pt>
                <c:pt idx="6992">
                  <c:v>9.8429460525512606</c:v>
                </c:pt>
                <c:pt idx="6993">
                  <c:v>9.8444108963012606</c:v>
                </c:pt>
                <c:pt idx="6994">
                  <c:v>9.8448944091796804</c:v>
                </c:pt>
                <c:pt idx="6995">
                  <c:v>9.8463182449340803</c:v>
                </c:pt>
                <c:pt idx="6996">
                  <c:v>9.84857177734375</c:v>
                </c:pt>
                <c:pt idx="6997">
                  <c:v>9.8490457534790004</c:v>
                </c:pt>
                <c:pt idx="6998">
                  <c:v>9.8502483367919904</c:v>
                </c:pt>
                <c:pt idx="6999">
                  <c:v>9.8519735336303693</c:v>
                </c:pt>
                <c:pt idx="7000">
                  <c:v>9.8541288375854403</c:v>
                </c:pt>
                <c:pt idx="7001">
                  <c:v>9.8554277420043892</c:v>
                </c:pt>
                <c:pt idx="7002">
                  <c:v>9.8570528030395508</c:v>
                </c:pt>
                <c:pt idx="7003">
                  <c:v>9.8582897186279208</c:v>
                </c:pt>
                <c:pt idx="7004">
                  <c:v>9.8589906692504794</c:v>
                </c:pt>
                <c:pt idx="7005">
                  <c:v>9.8597021102905202</c:v>
                </c:pt>
                <c:pt idx="7006">
                  <c:v>9.8605546951293892</c:v>
                </c:pt>
                <c:pt idx="7007">
                  <c:v>9.8610591888427699</c:v>
                </c:pt>
                <c:pt idx="7008">
                  <c:v>9.8625936508178693</c:v>
                </c:pt>
                <c:pt idx="7009">
                  <c:v>9.8639402389526296</c:v>
                </c:pt>
                <c:pt idx="7010">
                  <c:v>9.8647251129150302</c:v>
                </c:pt>
                <c:pt idx="7011">
                  <c:v>9.8659391403198207</c:v>
                </c:pt>
                <c:pt idx="7012">
                  <c:v>9.8662576675415004</c:v>
                </c:pt>
                <c:pt idx="7013">
                  <c:v>9.8671312332153303</c:v>
                </c:pt>
                <c:pt idx="7014">
                  <c:v>9.8686618804931605</c:v>
                </c:pt>
                <c:pt idx="7015">
                  <c:v>9.8696393966674805</c:v>
                </c:pt>
                <c:pt idx="7016">
                  <c:v>9.8712863922119105</c:v>
                </c:pt>
                <c:pt idx="7017">
                  <c:v>9.8730306625366193</c:v>
                </c:pt>
                <c:pt idx="7018">
                  <c:v>9.8737440109252894</c:v>
                </c:pt>
                <c:pt idx="7019">
                  <c:v>9.8756284713745099</c:v>
                </c:pt>
                <c:pt idx="7020">
                  <c:v>9.8764047622680593</c:v>
                </c:pt>
                <c:pt idx="7021">
                  <c:v>9.8770971298217702</c:v>
                </c:pt>
                <c:pt idx="7022">
                  <c:v>9.8779230117797798</c:v>
                </c:pt>
                <c:pt idx="7023">
                  <c:v>9.8780279159545792</c:v>
                </c:pt>
                <c:pt idx="7024">
                  <c:v>9.8787212371826101</c:v>
                </c:pt>
                <c:pt idx="7025">
                  <c:v>9.8788833618163991</c:v>
                </c:pt>
                <c:pt idx="7026">
                  <c:v>9.8789033889770508</c:v>
                </c:pt>
                <c:pt idx="7027">
                  <c:v>9.8799095153808505</c:v>
                </c:pt>
                <c:pt idx="7028">
                  <c:v>9.8809614181518501</c:v>
                </c:pt>
                <c:pt idx="7029">
                  <c:v>9.8801574707031197</c:v>
                </c:pt>
                <c:pt idx="7030">
                  <c:v>9.8802299499511701</c:v>
                </c:pt>
                <c:pt idx="7031">
                  <c:v>9.8805646896362305</c:v>
                </c:pt>
                <c:pt idx="7032">
                  <c:v>9.8816289901733292</c:v>
                </c:pt>
                <c:pt idx="7033">
                  <c:v>9.8823490142822195</c:v>
                </c:pt>
                <c:pt idx="7034">
                  <c:v>9.8818874359130806</c:v>
                </c:pt>
                <c:pt idx="7035">
                  <c:v>9.8814735412597603</c:v>
                </c:pt>
                <c:pt idx="7036">
                  <c:v>9.8799829483032209</c:v>
                </c:pt>
                <c:pt idx="7037">
                  <c:v>9.8782424926757795</c:v>
                </c:pt>
                <c:pt idx="7038">
                  <c:v>9.8766078948974592</c:v>
                </c:pt>
                <c:pt idx="7039">
                  <c:v>9.8771162033081001</c:v>
                </c:pt>
                <c:pt idx="7040">
                  <c:v>9.87782478332519</c:v>
                </c:pt>
                <c:pt idx="7041">
                  <c:v>9.8773880004882795</c:v>
                </c:pt>
                <c:pt idx="7042">
                  <c:v>9.8778915405273402</c:v>
                </c:pt>
                <c:pt idx="7043">
                  <c:v>9.87867927551269</c:v>
                </c:pt>
                <c:pt idx="7044">
                  <c:v>9.8801136016845703</c:v>
                </c:pt>
                <c:pt idx="7045">
                  <c:v>9.8804264068603498</c:v>
                </c:pt>
                <c:pt idx="7046">
                  <c:v>9.8820867538452095</c:v>
                </c:pt>
                <c:pt idx="7047">
                  <c:v>9.8835391998290998</c:v>
                </c:pt>
                <c:pt idx="7048">
                  <c:v>9.8858575820922798</c:v>
                </c:pt>
                <c:pt idx="7049">
                  <c:v>9.8864660263061506</c:v>
                </c:pt>
                <c:pt idx="7050">
                  <c:v>9.8867321014404208</c:v>
                </c:pt>
                <c:pt idx="7051">
                  <c:v>9.8878688812255806</c:v>
                </c:pt>
                <c:pt idx="7052">
                  <c:v>9.8870353698730398</c:v>
                </c:pt>
                <c:pt idx="7053">
                  <c:v>9.8874654769897408</c:v>
                </c:pt>
                <c:pt idx="7054">
                  <c:v>9.8870630264282209</c:v>
                </c:pt>
                <c:pt idx="7055">
                  <c:v>9.8876085281371999</c:v>
                </c:pt>
                <c:pt idx="7056">
                  <c:v>9.8884429931640607</c:v>
                </c:pt>
                <c:pt idx="7057">
                  <c:v>9.8889455795287997</c:v>
                </c:pt>
                <c:pt idx="7058">
                  <c:v>9.8884735107421804</c:v>
                </c:pt>
                <c:pt idx="7059">
                  <c:v>9.8885307312011701</c:v>
                </c:pt>
                <c:pt idx="7060">
                  <c:v>9.8890523910522408</c:v>
                </c:pt>
                <c:pt idx="7061">
                  <c:v>9.8902616500854403</c:v>
                </c:pt>
                <c:pt idx="7062">
                  <c:v>9.8914489746093697</c:v>
                </c:pt>
                <c:pt idx="7063">
                  <c:v>9.89190578460693</c:v>
                </c:pt>
                <c:pt idx="7064">
                  <c:v>9.8919467926025302</c:v>
                </c:pt>
                <c:pt idx="7065">
                  <c:v>9.8923225402831996</c:v>
                </c:pt>
                <c:pt idx="7066">
                  <c:v>9.8925466537475497</c:v>
                </c:pt>
                <c:pt idx="7067">
                  <c:v>9.8935060501098597</c:v>
                </c:pt>
                <c:pt idx="7068">
                  <c:v>9.89485359191894</c:v>
                </c:pt>
                <c:pt idx="7069">
                  <c:v>9.8961973190307599</c:v>
                </c:pt>
                <c:pt idx="7070">
                  <c:v>9.8976573944091708</c:v>
                </c:pt>
                <c:pt idx="7071">
                  <c:v>9.8980541229247994</c:v>
                </c:pt>
                <c:pt idx="7072">
                  <c:v>9.8981266021728498</c:v>
                </c:pt>
                <c:pt idx="7073">
                  <c:v>9.8987751007080007</c:v>
                </c:pt>
                <c:pt idx="7074">
                  <c:v>9.9012537002563406</c:v>
                </c:pt>
                <c:pt idx="7075">
                  <c:v>9.9043416976928693</c:v>
                </c:pt>
                <c:pt idx="7076">
                  <c:v>9.9058647155761701</c:v>
                </c:pt>
                <c:pt idx="7077">
                  <c:v>9.90681648254394</c:v>
                </c:pt>
                <c:pt idx="7078">
                  <c:v>9.9069528579711896</c:v>
                </c:pt>
                <c:pt idx="7079">
                  <c:v>9.9064111709594709</c:v>
                </c:pt>
                <c:pt idx="7080">
                  <c:v>9.9054517745971609</c:v>
                </c:pt>
                <c:pt idx="7081">
                  <c:v>9.9052276611328107</c:v>
                </c:pt>
                <c:pt idx="7082">
                  <c:v>9.90638828277587</c:v>
                </c:pt>
                <c:pt idx="7083">
                  <c:v>9.9065389633178693</c:v>
                </c:pt>
                <c:pt idx="7084">
                  <c:v>9.9067707061767507</c:v>
                </c:pt>
                <c:pt idx="7085">
                  <c:v>9.9061307907104403</c:v>
                </c:pt>
                <c:pt idx="7086">
                  <c:v>9.9049081802368093</c:v>
                </c:pt>
                <c:pt idx="7087">
                  <c:v>9.90411281585693</c:v>
                </c:pt>
                <c:pt idx="7088">
                  <c:v>9.9040899276733292</c:v>
                </c:pt>
                <c:pt idx="7089">
                  <c:v>9.90386962890625</c:v>
                </c:pt>
                <c:pt idx="7090">
                  <c:v>9.9047355651855398</c:v>
                </c:pt>
                <c:pt idx="7091">
                  <c:v>9.9063453674316406</c:v>
                </c:pt>
                <c:pt idx="7092">
                  <c:v>9.9064741134643501</c:v>
                </c:pt>
                <c:pt idx="7093">
                  <c:v>9.9075040817260707</c:v>
                </c:pt>
                <c:pt idx="7094">
                  <c:v>9.9083681106567294</c:v>
                </c:pt>
                <c:pt idx="7095">
                  <c:v>9.90893459320068</c:v>
                </c:pt>
                <c:pt idx="7096">
                  <c:v>9.9105930328369105</c:v>
                </c:pt>
                <c:pt idx="7097">
                  <c:v>9.9117097854614205</c:v>
                </c:pt>
                <c:pt idx="7098">
                  <c:v>9.9129571914672798</c:v>
                </c:pt>
                <c:pt idx="7099">
                  <c:v>9.9156274795532209</c:v>
                </c:pt>
                <c:pt idx="7100">
                  <c:v>9.9172325134277308</c:v>
                </c:pt>
                <c:pt idx="7101">
                  <c:v>9.9175052642822195</c:v>
                </c:pt>
                <c:pt idx="7102">
                  <c:v>9.9173631668090803</c:v>
                </c:pt>
                <c:pt idx="7103">
                  <c:v>9.9178352355956996</c:v>
                </c:pt>
                <c:pt idx="7104">
                  <c:v>9.9189891815185494</c:v>
                </c:pt>
                <c:pt idx="7105">
                  <c:v>9.9202623367309499</c:v>
                </c:pt>
                <c:pt idx="7106">
                  <c:v>9.9211702346801705</c:v>
                </c:pt>
                <c:pt idx="7107">
                  <c:v>9.92132568359375</c:v>
                </c:pt>
                <c:pt idx="7108">
                  <c:v>9.9222164154052699</c:v>
                </c:pt>
                <c:pt idx="7109">
                  <c:v>9.9221076965331996</c:v>
                </c:pt>
                <c:pt idx="7110">
                  <c:v>9.9227809906005806</c:v>
                </c:pt>
                <c:pt idx="7111">
                  <c:v>9.9235820770263601</c:v>
                </c:pt>
                <c:pt idx="7112">
                  <c:v>9.9249153137206996</c:v>
                </c:pt>
                <c:pt idx="7113">
                  <c:v>9.9253826141357404</c:v>
                </c:pt>
                <c:pt idx="7114">
                  <c:v>9.9247360229492099</c:v>
                </c:pt>
                <c:pt idx="7115">
                  <c:v>9.9247064590454102</c:v>
                </c:pt>
                <c:pt idx="7116">
                  <c:v>9.9249000549316406</c:v>
                </c:pt>
                <c:pt idx="7117">
                  <c:v>9.9252815246581996</c:v>
                </c:pt>
                <c:pt idx="7118">
                  <c:v>9.9251708984375</c:v>
                </c:pt>
                <c:pt idx="7119">
                  <c:v>9.9257135391235298</c:v>
                </c:pt>
                <c:pt idx="7120">
                  <c:v>9.9251527786254794</c:v>
                </c:pt>
                <c:pt idx="7121">
                  <c:v>9.92449951171875</c:v>
                </c:pt>
                <c:pt idx="7122">
                  <c:v>9.9252147674560494</c:v>
                </c:pt>
                <c:pt idx="7123">
                  <c:v>9.9262561798095703</c:v>
                </c:pt>
                <c:pt idx="7124">
                  <c:v>9.92712306976318</c:v>
                </c:pt>
                <c:pt idx="7125">
                  <c:v>9.9267978668212802</c:v>
                </c:pt>
                <c:pt idx="7126">
                  <c:v>9.9268074035644496</c:v>
                </c:pt>
                <c:pt idx="7127">
                  <c:v>9.9278993606567294</c:v>
                </c:pt>
                <c:pt idx="7128">
                  <c:v>9.92828273773193</c:v>
                </c:pt>
                <c:pt idx="7129">
                  <c:v>9.9278402328491193</c:v>
                </c:pt>
                <c:pt idx="7130">
                  <c:v>9.9282922744750906</c:v>
                </c:pt>
                <c:pt idx="7131">
                  <c:v>9.9283227920532209</c:v>
                </c:pt>
                <c:pt idx="7132">
                  <c:v>9.9283809661865199</c:v>
                </c:pt>
                <c:pt idx="7133">
                  <c:v>9.9278020858764595</c:v>
                </c:pt>
                <c:pt idx="7134">
                  <c:v>9.9270105361938406</c:v>
                </c:pt>
                <c:pt idx="7135">
                  <c:v>9.9263448715209908</c:v>
                </c:pt>
                <c:pt idx="7136">
                  <c:v>9.9254560470581001</c:v>
                </c:pt>
                <c:pt idx="7137">
                  <c:v>9.9237909317016602</c:v>
                </c:pt>
                <c:pt idx="7138">
                  <c:v>9.9235792160034109</c:v>
                </c:pt>
                <c:pt idx="7139">
                  <c:v>9.9239501953125</c:v>
                </c:pt>
                <c:pt idx="7140">
                  <c:v>9.9236221313476491</c:v>
                </c:pt>
                <c:pt idx="7141">
                  <c:v>9.9240493774413991</c:v>
                </c:pt>
                <c:pt idx="7142">
                  <c:v>9.9236068725585902</c:v>
                </c:pt>
                <c:pt idx="7143">
                  <c:v>9.9243383407592702</c:v>
                </c:pt>
                <c:pt idx="7144">
                  <c:v>9.9245138168334908</c:v>
                </c:pt>
                <c:pt idx="7145">
                  <c:v>9.9260902404785103</c:v>
                </c:pt>
                <c:pt idx="7146">
                  <c:v>9.9268922805786097</c:v>
                </c:pt>
                <c:pt idx="7147">
                  <c:v>9.9279098510742099</c:v>
                </c:pt>
                <c:pt idx="7148">
                  <c:v>9.9276409149169904</c:v>
                </c:pt>
                <c:pt idx="7149">
                  <c:v>9.9288072586059499</c:v>
                </c:pt>
                <c:pt idx="7150">
                  <c:v>9.92994785308837</c:v>
                </c:pt>
                <c:pt idx="7151">
                  <c:v>9.9302482604980398</c:v>
                </c:pt>
                <c:pt idx="7152">
                  <c:v>9.9307088851928693</c:v>
                </c:pt>
                <c:pt idx="7153">
                  <c:v>9.9299964904785103</c:v>
                </c:pt>
                <c:pt idx="7154">
                  <c:v>9.9293622970581001</c:v>
                </c:pt>
                <c:pt idx="7155">
                  <c:v>9.9282875061035103</c:v>
                </c:pt>
                <c:pt idx="7156">
                  <c:v>9.9283332824706996</c:v>
                </c:pt>
                <c:pt idx="7157">
                  <c:v>9.9285783767700106</c:v>
                </c:pt>
                <c:pt idx="7158">
                  <c:v>9.9300985336303693</c:v>
                </c:pt>
                <c:pt idx="7159">
                  <c:v>9.9294977188110298</c:v>
                </c:pt>
                <c:pt idx="7160">
                  <c:v>9.9297952651977504</c:v>
                </c:pt>
                <c:pt idx="7161">
                  <c:v>9.9303598403930593</c:v>
                </c:pt>
                <c:pt idx="7162">
                  <c:v>9.93049812316894</c:v>
                </c:pt>
                <c:pt idx="7163">
                  <c:v>9.9303989410400302</c:v>
                </c:pt>
                <c:pt idx="7164">
                  <c:v>9.9312162399291903</c:v>
                </c:pt>
                <c:pt idx="7165">
                  <c:v>9.93269443511962</c:v>
                </c:pt>
                <c:pt idx="7166">
                  <c:v>9.9346656799316406</c:v>
                </c:pt>
                <c:pt idx="7167">
                  <c:v>9.9355258941650302</c:v>
                </c:pt>
                <c:pt idx="7168">
                  <c:v>9.9361858367919904</c:v>
                </c:pt>
                <c:pt idx="7169">
                  <c:v>9.9356470108032209</c:v>
                </c:pt>
                <c:pt idx="7170">
                  <c:v>9.9352569580078107</c:v>
                </c:pt>
                <c:pt idx="7171">
                  <c:v>9.93572902679443</c:v>
                </c:pt>
                <c:pt idx="7172">
                  <c:v>9.9362621307372994</c:v>
                </c:pt>
                <c:pt idx="7173">
                  <c:v>9.9362869262695295</c:v>
                </c:pt>
                <c:pt idx="7174">
                  <c:v>9.9367551803588796</c:v>
                </c:pt>
                <c:pt idx="7175">
                  <c:v>9.9362192153930593</c:v>
                </c:pt>
                <c:pt idx="7176">
                  <c:v>9.9354057312011701</c:v>
                </c:pt>
                <c:pt idx="7177">
                  <c:v>9.9358177185058505</c:v>
                </c:pt>
                <c:pt idx="7178">
                  <c:v>9.9346694946288991</c:v>
                </c:pt>
                <c:pt idx="7179">
                  <c:v>9.9355697631835902</c:v>
                </c:pt>
                <c:pt idx="7180">
                  <c:v>9.9365978240966708</c:v>
                </c:pt>
                <c:pt idx="7181">
                  <c:v>9.93658447265625</c:v>
                </c:pt>
                <c:pt idx="7182">
                  <c:v>9.9368896484375</c:v>
                </c:pt>
                <c:pt idx="7183">
                  <c:v>9.9385671615600497</c:v>
                </c:pt>
                <c:pt idx="7184">
                  <c:v>9.94006252288818</c:v>
                </c:pt>
                <c:pt idx="7185">
                  <c:v>9.9414796829223597</c:v>
                </c:pt>
                <c:pt idx="7186">
                  <c:v>9.9422798156738192</c:v>
                </c:pt>
                <c:pt idx="7187">
                  <c:v>9.9419498443603498</c:v>
                </c:pt>
                <c:pt idx="7188">
                  <c:v>9.9426956176757795</c:v>
                </c:pt>
                <c:pt idx="7189">
                  <c:v>9.9441356658935494</c:v>
                </c:pt>
                <c:pt idx="7190">
                  <c:v>9.9448308944702095</c:v>
                </c:pt>
                <c:pt idx="7191">
                  <c:v>9.9454689025878906</c:v>
                </c:pt>
                <c:pt idx="7192">
                  <c:v>9.9467754364013601</c:v>
                </c:pt>
                <c:pt idx="7193">
                  <c:v>9.9466991424560494</c:v>
                </c:pt>
                <c:pt idx="7194">
                  <c:v>9.9464244842529208</c:v>
                </c:pt>
                <c:pt idx="7195">
                  <c:v>9.9469003677368093</c:v>
                </c:pt>
                <c:pt idx="7196">
                  <c:v>9.9468507766723597</c:v>
                </c:pt>
                <c:pt idx="7197">
                  <c:v>9.9476642608642507</c:v>
                </c:pt>
                <c:pt idx="7198">
                  <c:v>9.9475231170654208</c:v>
                </c:pt>
                <c:pt idx="7199">
                  <c:v>9.9484128952026296</c:v>
                </c:pt>
                <c:pt idx="7200">
                  <c:v>9.9499425888061506</c:v>
                </c:pt>
                <c:pt idx="7201">
                  <c:v>9.9508581161499006</c:v>
                </c:pt>
                <c:pt idx="7202">
                  <c:v>9.9497528076171804</c:v>
                </c:pt>
                <c:pt idx="7203">
                  <c:v>9.9502944946288991</c:v>
                </c:pt>
                <c:pt idx="7204">
                  <c:v>9.9512462615966708</c:v>
                </c:pt>
                <c:pt idx="7205">
                  <c:v>9.9520311355590803</c:v>
                </c:pt>
                <c:pt idx="7206">
                  <c:v>9.9533100128173793</c:v>
                </c:pt>
                <c:pt idx="7207">
                  <c:v>9.9539136886596609</c:v>
                </c:pt>
                <c:pt idx="7208">
                  <c:v>9.9551010131835902</c:v>
                </c:pt>
                <c:pt idx="7209">
                  <c:v>9.9552583694458008</c:v>
                </c:pt>
                <c:pt idx="7210">
                  <c:v>9.9546623229980398</c:v>
                </c:pt>
                <c:pt idx="7211">
                  <c:v>9.9550580978393501</c:v>
                </c:pt>
                <c:pt idx="7212">
                  <c:v>9.9561643600463796</c:v>
                </c:pt>
                <c:pt idx="7213">
                  <c:v>9.9565229415893501</c:v>
                </c:pt>
                <c:pt idx="7214">
                  <c:v>9.9566059112548793</c:v>
                </c:pt>
                <c:pt idx="7215">
                  <c:v>9.9573450088500906</c:v>
                </c:pt>
                <c:pt idx="7216">
                  <c:v>9.9578008651733292</c:v>
                </c:pt>
                <c:pt idx="7217">
                  <c:v>9.9586362838745099</c:v>
                </c:pt>
                <c:pt idx="7218">
                  <c:v>9.9597835540771396</c:v>
                </c:pt>
                <c:pt idx="7219">
                  <c:v>9.9593143463134695</c:v>
                </c:pt>
                <c:pt idx="7220">
                  <c:v>9.95802497863769</c:v>
                </c:pt>
                <c:pt idx="7221">
                  <c:v>9.9576349258422798</c:v>
                </c:pt>
                <c:pt idx="7222">
                  <c:v>9.9586400985717702</c:v>
                </c:pt>
                <c:pt idx="7223">
                  <c:v>9.9597606658935494</c:v>
                </c:pt>
                <c:pt idx="7224">
                  <c:v>9.9597721099853498</c:v>
                </c:pt>
                <c:pt idx="7225">
                  <c:v>9.9596433639526296</c:v>
                </c:pt>
                <c:pt idx="7226">
                  <c:v>9.9589023590087802</c:v>
                </c:pt>
                <c:pt idx="7227">
                  <c:v>9.9586515426635707</c:v>
                </c:pt>
                <c:pt idx="7228">
                  <c:v>9.9583072662353498</c:v>
                </c:pt>
                <c:pt idx="7229">
                  <c:v>9.9584827423095703</c:v>
                </c:pt>
                <c:pt idx="7230">
                  <c:v>9.9600257873535103</c:v>
                </c:pt>
                <c:pt idx="7231">
                  <c:v>9.9609003067016602</c:v>
                </c:pt>
                <c:pt idx="7232">
                  <c:v>9.9603271484375</c:v>
                </c:pt>
                <c:pt idx="7233">
                  <c:v>9.9598960876464808</c:v>
                </c:pt>
                <c:pt idx="7234">
                  <c:v>9.9592561721801705</c:v>
                </c:pt>
                <c:pt idx="7235">
                  <c:v>9.9579820632934499</c:v>
                </c:pt>
                <c:pt idx="7236">
                  <c:v>9.9571580886840803</c:v>
                </c:pt>
                <c:pt idx="7237">
                  <c:v>9.9569473266601491</c:v>
                </c:pt>
                <c:pt idx="7238">
                  <c:v>9.9563531875610298</c:v>
                </c:pt>
                <c:pt idx="7239">
                  <c:v>9.95619392395019</c:v>
                </c:pt>
                <c:pt idx="7240">
                  <c:v>9.9548196792602504</c:v>
                </c:pt>
                <c:pt idx="7241">
                  <c:v>9.9539947509765607</c:v>
                </c:pt>
                <c:pt idx="7242">
                  <c:v>9.9543886184692294</c:v>
                </c:pt>
                <c:pt idx="7243">
                  <c:v>9.9540815353393501</c:v>
                </c:pt>
                <c:pt idx="7244">
                  <c:v>9.9544334411621005</c:v>
                </c:pt>
                <c:pt idx="7245">
                  <c:v>9.9544401168823207</c:v>
                </c:pt>
                <c:pt idx="7246">
                  <c:v>9.9547834396362305</c:v>
                </c:pt>
                <c:pt idx="7247">
                  <c:v>9.9548892974853498</c:v>
                </c:pt>
                <c:pt idx="7248">
                  <c:v>9.9545078277587802</c:v>
                </c:pt>
                <c:pt idx="7249">
                  <c:v>9.9543228149413991</c:v>
                </c:pt>
                <c:pt idx="7250">
                  <c:v>9.95527744293212</c:v>
                </c:pt>
                <c:pt idx="7251">
                  <c:v>9.95617580413818</c:v>
                </c:pt>
                <c:pt idx="7252">
                  <c:v>9.9550313949584908</c:v>
                </c:pt>
                <c:pt idx="7253">
                  <c:v>9.9545087814331001</c:v>
                </c:pt>
                <c:pt idx="7254">
                  <c:v>9.9535970687866193</c:v>
                </c:pt>
                <c:pt idx="7255">
                  <c:v>9.9523324966430593</c:v>
                </c:pt>
                <c:pt idx="7256">
                  <c:v>9.9520483016967702</c:v>
                </c:pt>
                <c:pt idx="7257">
                  <c:v>9.9517793655395508</c:v>
                </c:pt>
                <c:pt idx="7258">
                  <c:v>9.9533271789550692</c:v>
                </c:pt>
                <c:pt idx="7259">
                  <c:v>9.9536705017089808</c:v>
                </c:pt>
                <c:pt idx="7260">
                  <c:v>9.9533224105834908</c:v>
                </c:pt>
                <c:pt idx="7261">
                  <c:v>9.9521694183349592</c:v>
                </c:pt>
                <c:pt idx="7262">
                  <c:v>9.9532070159912092</c:v>
                </c:pt>
                <c:pt idx="7263">
                  <c:v>9.9533166885375906</c:v>
                </c:pt>
                <c:pt idx="7264">
                  <c:v>9.9540147781371999</c:v>
                </c:pt>
                <c:pt idx="7265">
                  <c:v>9.95533847808837</c:v>
                </c:pt>
                <c:pt idx="7266">
                  <c:v>9.9557027816772408</c:v>
                </c:pt>
                <c:pt idx="7267">
                  <c:v>9.9559888839721609</c:v>
                </c:pt>
                <c:pt idx="7268">
                  <c:v>9.9556474685668892</c:v>
                </c:pt>
                <c:pt idx="7269">
                  <c:v>9.9551782608032209</c:v>
                </c:pt>
                <c:pt idx="7270">
                  <c:v>9.9551706314086896</c:v>
                </c:pt>
                <c:pt idx="7271">
                  <c:v>9.9555606842040998</c:v>
                </c:pt>
                <c:pt idx="7272">
                  <c:v>9.9550924301147408</c:v>
                </c:pt>
                <c:pt idx="7273">
                  <c:v>9.9549942016601491</c:v>
                </c:pt>
                <c:pt idx="7274">
                  <c:v>9.9538764953613192</c:v>
                </c:pt>
                <c:pt idx="7275">
                  <c:v>9.9536361694335902</c:v>
                </c:pt>
                <c:pt idx="7276">
                  <c:v>9.9534912109375</c:v>
                </c:pt>
                <c:pt idx="7277">
                  <c:v>9.9534130096435494</c:v>
                </c:pt>
                <c:pt idx="7278">
                  <c:v>9.9527196884155202</c:v>
                </c:pt>
                <c:pt idx="7279">
                  <c:v>9.9534254074096609</c:v>
                </c:pt>
                <c:pt idx="7280">
                  <c:v>9.9535875320434499</c:v>
                </c:pt>
                <c:pt idx="7281">
                  <c:v>9.9530048370361293</c:v>
                </c:pt>
                <c:pt idx="7282">
                  <c:v>9.9528694152831996</c:v>
                </c:pt>
                <c:pt idx="7283">
                  <c:v>9.9528512954711896</c:v>
                </c:pt>
                <c:pt idx="7284">
                  <c:v>9.9540739059448207</c:v>
                </c:pt>
                <c:pt idx="7285">
                  <c:v>9.9539899826049805</c:v>
                </c:pt>
                <c:pt idx="7286">
                  <c:v>9.9545364379882795</c:v>
                </c:pt>
                <c:pt idx="7287">
                  <c:v>9.9551763534545792</c:v>
                </c:pt>
                <c:pt idx="7288">
                  <c:v>9.9557590484619105</c:v>
                </c:pt>
                <c:pt idx="7289">
                  <c:v>9.9553518295287997</c:v>
                </c:pt>
                <c:pt idx="7290">
                  <c:v>9.9560728073120099</c:v>
                </c:pt>
                <c:pt idx="7291">
                  <c:v>9.9565019607543892</c:v>
                </c:pt>
                <c:pt idx="7292">
                  <c:v>9.9569826126098597</c:v>
                </c:pt>
                <c:pt idx="7293">
                  <c:v>9.9577550888061506</c:v>
                </c:pt>
                <c:pt idx="7294">
                  <c:v>9.9588642120361293</c:v>
                </c:pt>
                <c:pt idx="7295">
                  <c:v>9.9610509872436506</c:v>
                </c:pt>
                <c:pt idx="7296">
                  <c:v>9.9612054824829102</c:v>
                </c:pt>
                <c:pt idx="7297">
                  <c:v>9.9617013931274396</c:v>
                </c:pt>
                <c:pt idx="7298">
                  <c:v>9.9621152877807599</c:v>
                </c:pt>
                <c:pt idx="7299">
                  <c:v>9.9631271362304599</c:v>
                </c:pt>
                <c:pt idx="7300">
                  <c:v>9.9637737274169904</c:v>
                </c:pt>
                <c:pt idx="7301">
                  <c:v>9.9642210006713796</c:v>
                </c:pt>
                <c:pt idx="7302">
                  <c:v>9.9650077819824201</c:v>
                </c:pt>
                <c:pt idx="7303">
                  <c:v>9.9656906127929599</c:v>
                </c:pt>
                <c:pt idx="7304">
                  <c:v>9.9660091400146396</c:v>
                </c:pt>
                <c:pt idx="7305">
                  <c:v>9.9655675888061506</c:v>
                </c:pt>
                <c:pt idx="7306">
                  <c:v>9.9666595458984304</c:v>
                </c:pt>
                <c:pt idx="7307">
                  <c:v>9.9666414260864205</c:v>
                </c:pt>
                <c:pt idx="7308">
                  <c:v>9.9673414230346609</c:v>
                </c:pt>
                <c:pt idx="7309">
                  <c:v>9.9678535461425692</c:v>
                </c:pt>
                <c:pt idx="7310">
                  <c:v>9.9671659469604403</c:v>
                </c:pt>
                <c:pt idx="7311">
                  <c:v>9.9672536849975497</c:v>
                </c:pt>
                <c:pt idx="7312">
                  <c:v>9.9683351516723597</c:v>
                </c:pt>
                <c:pt idx="7313">
                  <c:v>9.9691982269287092</c:v>
                </c:pt>
                <c:pt idx="7314">
                  <c:v>9.9691085815429599</c:v>
                </c:pt>
                <c:pt idx="7315">
                  <c:v>9.9685010910034109</c:v>
                </c:pt>
                <c:pt idx="7316">
                  <c:v>9.9679470062255806</c:v>
                </c:pt>
                <c:pt idx="7317">
                  <c:v>9.96779060363769</c:v>
                </c:pt>
                <c:pt idx="7318">
                  <c:v>9.9673280715942294</c:v>
                </c:pt>
                <c:pt idx="7319">
                  <c:v>9.9659748077392507</c:v>
                </c:pt>
                <c:pt idx="7320">
                  <c:v>9.96685791015625</c:v>
                </c:pt>
                <c:pt idx="7321">
                  <c:v>9.9678850173950106</c:v>
                </c:pt>
                <c:pt idx="7322">
                  <c:v>9.9682645797729403</c:v>
                </c:pt>
                <c:pt idx="7323">
                  <c:v>9.9684085845947195</c:v>
                </c:pt>
                <c:pt idx="7324">
                  <c:v>9.9679183959960902</c:v>
                </c:pt>
                <c:pt idx="7325">
                  <c:v>9.9682426452636701</c:v>
                </c:pt>
                <c:pt idx="7326">
                  <c:v>9.9684600830078107</c:v>
                </c:pt>
                <c:pt idx="7327">
                  <c:v>9.9689245223999006</c:v>
                </c:pt>
                <c:pt idx="7328">
                  <c:v>9.9676923751831001</c:v>
                </c:pt>
                <c:pt idx="7329">
                  <c:v>9.9678802490234304</c:v>
                </c:pt>
                <c:pt idx="7330">
                  <c:v>9.9672374725341708</c:v>
                </c:pt>
                <c:pt idx="7331">
                  <c:v>9.9668388366699201</c:v>
                </c:pt>
                <c:pt idx="7332">
                  <c:v>9.96608066558837</c:v>
                </c:pt>
                <c:pt idx="7333">
                  <c:v>9.9650526046752894</c:v>
                </c:pt>
                <c:pt idx="7334">
                  <c:v>9.9649066925048793</c:v>
                </c:pt>
                <c:pt idx="7335">
                  <c:v>9.96431064605712</c:v>
                </c:pt>
                <c:pt idx="7336">
                  <c:v>9.9642581939697195</c:v>
                </c:pt>
                <c:pt idx="7337">
                  <c:v>9.9643135070800692</c:v>
                </c:pt>
                <c:pt idx="7338">
                  <c:v>9.9646139144897408</c:v>
                </c:pt>
                <c:pt idx="7339">
                  <c:v>9.9645528793334908</c:v>
                </c:pt>
                <c:pt idx="7340">
                  <c:v>9.9640150070190394</c:v>
                </c:pt>
                <c:pt idx="7341">
                  <c:v>9.9624814987182599</c:v>
                </c:pt>
                <c:pt idx="7342">
                  <c:v>9.9611635208129794</c:v>
                </c:pt>
                <c:pt idx="7343">
                  <c:v>9.9608478546142507</c:v>
                </c:pt>
                <c:pt idx="7344">
                  <c:v>9.9610185623168892</c:v>
                </c:pt>
                <c:pt idx="7345">
                  <c:v>9.9611463546752894</c:v>
                </c:pt>
                <c:pt idx="7346">
                  <c:v>9.9604835510253906</c:v>
                </c:pt>
                <c:pt idx="7347">
                  <c:v>9.9592132568359304</c:v>
                </c:pt>
                <c:pt idx="7348">
                  <c:v>9.9589519500732404</c:v>
                </c:pt>
                <c:pt idx="7349">
                  <c:v>9.9595909118652308</c:v>
                </c:pt>
                <c:pt idx="7350">
                  <c:v>9.9605588912963796</c:v>
                </c:pt>
                <c:pt idx="7351">
                  <c:v>9.9619226455688406</c:v>
                </c:pt>
                <c:pt idx="7352">
                  <c:v>9.9624433517456001</c:v>
                </c:pt>
                <c:pt idx="7353">
                  <c:v>9.9617080688476491</c:v>
                </c:pt>
                <c:pt idx="7354">
                  <c:v>9.9615831375121999</c:v>
                </c:pt>
                <c:pt idx="7355">
                  <c:v>9.9618682861328107</c:v>
                </c:pt>
                <c:pt idx="7356">
                  <c:v>9.9626331329345703</c:v>
                </c:pt>
                <c:pt idx="7357">
                  <c:v>9.9629039764404208</c:v>
                </c:pt>
                <c:pt idx="7358">
                  <c:v>9.9633426666259695</c:v>
                </c:pt>
                <c:pt idx="7359">
                  <c:v>9.9630880355834908</c:v>
                </c:pt>
                <c:pt idx="7360">
                  <c:v>9.9619464874267507</c:v>
                </c:pt>
                <c:pt idx="7361">
                  <c:v>9.9625978469848597</c:v>
                </c:pt>
                <c:pt idx="7362">
                  <c:v>9.9627923965454102</c:v>
                </c:pt>
                <c:pt idx="7363">
                  <c:v>9.9641485214233292</c:v>
                </c:pt>
                <c:pt idx="7364">
                  <c:v>9.9643459320068306</c:v>
                </c:pt>
                <c:pt idx="7365">
                  <c:v>9.9645366668701101</c:v>
                </c:pt>
                <c:pt idx="7366">
                  <c:v>9.9653329849243093</c:v>
                </c:pt>
                <c:pt idx="7367">
                  <c:v>9.9656152725219709</c:v>
                </c:pt>
                <c:pt idx="7368">
                  <c:v>9.9650821685790998</c:v>
                </c:pt>
                <c:pt idx="7369">
                  <c:v>9.96465969085693</c:v>
                </c:pt>
                <c:pt idx="7370">
                  <c:v>9.9651603698730398</c:v>
                </c:pt>
                <c:pt idx="7371">
                  <c:v>9.9641084671020508</c:v>
                </c:pt>
                <c:pt idx="7372">
                  <c:v>9.9640197753906197</c:v>
                </c:pt>
                <c:pt idx="7373">
                  <c:v>9.9633998870849592</c:v>
                </c:pt>
                <c:pt idx="7374">
                  <c:v>9.9626827239990199</c:v>
                </c:pt>
                <c:pt idx="7375">
                  <c:v>9.9604072570800692</c:v>
                </c:pt>
                <c:pt idx="7376">
                  <c:v>9.9588384628295792</c:v>
                </c:pt>
                <c:pt idx="7377">
                  <c:v>9.9586162567138601</c:v>
                </c:pt>
                <c:pt idx="7378">
                  <c:v>9.9591159820556605</c:v>
                </c:pt>
                <c:pt idx="7379">
                  <c:v>9.9592971801757795</c:v>
                </c:pt>
                <c:pt idx="7380">
                  <c:v>9.9583854675292898</c:v>
                </c:pt>
                <c:pt idx="7381">
                  <c:v>9.95855712890625</c:v>
                </c:pt>
                <c:pt idx="7382">
                  <c:v>9.9578113555908203</c:v>
                </c:pt>
                <c:pt idx="7383">
                  <c:v>9.9576683044433505</c:v>
                </c:pt>
                <c:pt idx="7384">
                  <c:v>9.9585514068603498</c:v>
                </c:pt>
                <c:pt idx="7385">
                  <c:v>9.9610328674316406</c:v>
                </c:pt>
                <c:pt idx="7386">
                  <c:v>9.96217441558837</c:v>
                </c:pt>
                <c:pt idx="7387">
                  <c:v>9.9624471664428693</c:v>
                </c:pt>
                <c:pt idx="7388">
                  <c:v>9.9626331329345703</c:v>
                </c:pt>
                <c:pt idx="7389">
                  <c:v>9.9631748199462802</c:v>
                </c:pt>
                <c:pt idx="7390">
                  <c:v>9.9646615982055593</c:v>
                </c:pt>
                <c:pt idx="7391">
                  <c:v>9.9650831222534109</c:v>
                </c:pt>
                <c:pt idx="7392">
                  <c:v>9.9659271240234304</c:v>
                </c:pt>
                <c:pt idx="7393">
                  <c:v>9.9660463333129794</c:v>
                </c:pt>
                <c:pt idx="7394">
                  <c:v>9.9659242630004794</c:v>
                </c:pt>
                <c:pt idx="7395">
                  <c:v>9.9656429290771396</c:v>
                </c:pt>
                <c:pt idx="7396">
                  <c:v>9.96539211273193</c:v>
                </c:pt>
                <c:pt idx="7397">
                  <c:v>9.9661750793456996</c:v>
                </c:pt>
                <c:pt idx="7398">
                  <c:v>9.9668607711791903</c:v>
                </c:pt>
                <c:pt idx="7399">
                  <c:v>9.9684162139892507</c:v>
                </c:pt>
                <c:pt idx="7400">
                  <c:v>9.96850490570068</c:v>
                </c:pt>
                <c:pt idx="7401">
                  <c:v>9.9692821502685494</c:v>
                </c:pt>
                <c:pt idx="7402">
                  <c:v>9.9700078964233292</c:v>
                </c:pt>
                <c:pt idx="7403">
                  <c:v>9.97145271301269</c:v>
                </c:pt>
                <c:pt idx="7404">
                  <c:v>9.9718904495239205</c:v>
                </c:pt>
                <c:pt idx="7405">
                  <c:v>9.9734554290771396</c:v>
                </c:pt>
                <c:pt idx="7406">
                  <c:v>9.9737586975097603</c:v>
                </c:pt>
                <c:pt idx="7407">
                  <c:v>9.9740734100341708</c:v>
                </c:pt>
                <c:pt idx="7408">
                  <c:v>9.9749660491943306</c:v>
                </c:pt>
                <c:pt idx="7409">
                  <c:v>9.9756250381469709</c:v>
                </c:pt>
                <c:pt idx="7410">
                  <c:v>9.9769964218139595</c:v>
                </c:pt>
                <c:pt idx="7411">
                  <c:v>9.9778270721435494</c:v>
                </c:pt>
                <c:pt idx="7412">
                  <c:v>9.9784994125366193</c:v>
                </c:pt>
                <c:pt idx="7413">
                  <c:v>9.9787540435790998</c:v>
                </c:pt>
                <c:pt idx="7414">
                  <c:v>9.9796648025512606</c:v>
                </c:pt>
                <c:pt idx="7415">
                  <c:v>9.9792604446411097</c:v>
                </c:pt>
                <c:pt idx="7416">
                  <c:v>9.9803104400634695</c:v>
                </c:pt>
                <c:pt idx="7417">
                  <c:v>9.9805488586425692</c:v>
                </c:pt>
                <c:pt idx="7418">
                  <c:v>9.9797506332397408</c:v>
                </c:pt>
                <c:pt idx="7419">
                  <c:v>9.97967529296875</c:v>
                </c:pt>
                <c:pt idx="7420">
                  <c:v>9.9799461364746005</c:v>
                </c:pt>
                <c:pt idx="7421">
                  <c:v>9.9791994094848597</c:v>
                </c:pt>
                <c:pt idx="7422">
                  <c:v>9.97725009918212</c:v>
                </c:pt>
                <c:pt idx="7423">
                  <c:v>9.9762334823608292</c:v>
                </c:pt>
                <c:pt idx="7424">
                  <c:v>9.9754037857055593</c:v>
                </c:pt>
                <c:pt idx="7425">
                  <c:v>9.9760370254516602</c:v>
                </c:pt>
                <c:pt idx="7426">
                  <c:v>9.9769716262817294</c:v>
                </c:pt>
                <c:pt idx="7427">
                  <c:v>9.9769134521484304</c:v>
                </c:pt>
                <c:pt idx="7428">
                  <c:v>9.9777154922485298</c:v>
                </c:pt>
                <c:pt idx="7429">
                  <c:v>9.9758996963500906</c:v>
                </c:pt>
                <c:pt idx="7430">
                  <c:v>9.9745626449584908</c:v>
                </c:pt>
                <c:pt idx="7431">
                  <c:v>9.9748382568359304</c:v>
                </c:pt>
                <c:pt idx="7432">
                  <c:v>9.9755773544311506</c:v>
                </c:pt>
                <c:pt idx="7433">
                  <c:v>9.9750051498412997</c:v>
                </c:pt>
                <c:pt idx="7434">
                  <c:v>9.9745168685912997</c:v>
                </c:pt>
                <c:pt idx="7435">
                  <c:v>9.9734907150268501</c:v>
                </c:pt>
                <c:pt idx="7436">
                  <c:v>9.9714775085449201</c:v>
                </c:pt>
                <c:pt idx="7437">
                  <c:v>9.9716730117797798</c:v>
                </c:pt>
                <c:pt idx="7438">
                  <c:v>9.9711446762084908</c:v>
                </c:pt>
                <c:pt idx="7439">
                  <c:v>9.9713582992553693</c:v>
                </c:pt>
                <c:pt idx="7440">
                  <c:v>9.9714775085449201</c:v>
                </c:pt>
                <c:pt idx="7441">
                  <c:v>9.9706258773803693</c:v>
                </c:pt>
                <c:pt idx="7442">
                  <c:v>9.96996974945068</c:v>
                </c:pt>
                <c:pt idx="7443">
                  <c:v>9.9699125289916903</c:v>
                </c:pt>
                <c:pt idx="7444">
                  <c:v>9.9703330993652308</c:v>
                </c:pt>
                <c:pt idx="7445">
                  <c:v>9.9690380096435494</c:v>
                </c:pt>
                <c:pt idx="7446">
                  <c:v>9.9684333801269496</c:v>
                </c:pt>
                <c:pt idx="7447">
                  <c:v>9.9673748016357404</c:v>
                </c:pt>
                <c:pt idx="7448">
                  <c:v>9.9658451080322195</c:v>
                </c:pt>
                <c:pt idx="7449">
                  <c:v>9.96626472473144</c:v>
                </c:pt>
                <c:pt idx="7450">
                  <c:v>9.9661617279052699</c:v>
                </c:pt>
                <c:pt idx="7451">
                  <c:v>9.9664535522460902</c:v>
                </c:pt>
                <c:pt idx="7452">
                  <c:v>9.9674615859985298</c:v>
                </c:pt>
                <c:pt idx="7453">
                  <c:v>9.9685592651367099</c:v>
                </c:pt>
                <c:pt idx="7454">
                  <c:v>9.9692020416259695</c:v>
                </c:pt>
                <c:pt idx="7455">
                  <c:v>9.97029304504394</c:v>
                </c:pt>
                <c:pt idx="7456">
                  <c:v>9.9707689285278303</c:v>
                </c:pt>
                <c:pt idx="7457">
                  <c:v>9.9710130691528303</c:v>
                </c:pt>
                <c:pt idx="7458">
                  <c:v>9.9723234176635707</c:v>
                </c:pt>
                <c:pt idx="7459">
                  <c:v>9.9711208343505806</c:v>
                </c:pt>
                <c:pt idx="7460">
                  <c:v>9.9702186584472603</c:v>
                </c:pt>
                <c:pt idx="7461">
                  <c:v>9.9691734313964808</c:v>
                </c:pt>
                <c:pt idx="7462">
                  <c:v>9.96862697601318</c:v>
                </c:pt>
                <c:pt idx="7463">
                  <c:v>9.96783447265625</c:v>
                </c:pt>
                <c:pt idx="7464">
                  <c:v>9.9677467346191406</c:v>
                </c:pt>
                <c:pt idx="7465">
                  <c:v>9.9677248001098597</c:v>
                </c:pt>
                <c:pt idx="7466">
                  <c:v>9.9682435989379794</c:v>
                </c:pt>
                <c:pt idx="7467">
                  <c:v>9.9674911499023402</c:v>
                </c:pt>
                <c:pt idx="7468">
                  <c:v>9.9665384292602504</c:v>
                </c:pt>
                <c:pt idx="7469">
                  <c:v>9.9678316116333008</c:v>
                </c:pt>
                <c:pt idx="7470">
                  <c:v>9.9679584503173793</c:v>
                </c:pt>
                <c:pt idx="7471">
                  <c:v>9.9691390991210902</c:v>
                </c:pt>
                <c:pt idx="7472">
                  <c:v>9.9692001342773402</c:v>
                </c:pt>
                <c:pt idx="7473">
                  <c:v>9.9709072113037092</c:v>
                </c:pt>
                <c:pt idx="7474">
                  <c:v>9.9700632095336896</c:v>
                </c:pt>
                <c:pt idx="7475">
                  <c:v>9.9692916870117099</c:v>
                </c:pt>
                <c:pt idx="7476">
                  <c:v>9.9682645797729403</c:v>
                </c:pt>
                <c:pt idx="7477">
                  <c:v>9.9688358306884695</c:v>
                </c:pt>
                <c:pt idx="7478">
                  <c:v>9.9698257446288991</c:v>
                </c:pt>
                <c:pt idx="7479">
                  <c:v>9.9698066711425692</c:v>
                </c:pt>
                <c:pt idx="7480">
                  <c:v>9.9702568054199201</c:v>
                </c:pt>
                <c:pt idx="7481">
                  <c:v>9.9697923660278303</c:v>
                </c:pt>
                <c:pt idx="7482">
                  <c:v>9.9696769714355398</c:v>
                </c:pt>
                <c:pt idx="7483">
                  <c:v>9.9678840637206996</c:v>
                </c:pt>
                <c:pt idx="7484">
                  <c:v>9.9680480957031197</c:v>
                </c:pt>
                <c:pt idx="7485">
                  <c:v>9.9688901901245099</c:v>
                </c:pt>
                <c:pt idx="7486">
                  <c:v>9.9692201614379794</c:v>
                </c:pt>
                <c:pt idx="7487">
                  <c:v>9.9690093994140607</c:v>
                </c:pt>
                <c:pt idx="7488">
                  <c:v>9.96978664398193</c:v>
                </c:pt>
                <c:pt idx="7489">
                  <c:v>9.9700021743774396</c:v>
                </c:pt>
                <c:pt idx="7490">
                  <c:v>9.9705619812011701</c:v>
                </c:pt>
                <c:pt idx="7491">
                  <c:v>9.9713764190673793</c:v>
                </c:pt>
                <c:pt idx="7492">
                  <c:v>9.9713592529296804</c:v>
                </c:pt>
                <c:pt idx="7493">
                  <c:v>9.9719715118408203</c:v>
                </c:pt>
                <c:pt idx="7494">
                  <c:v>9.9727144241333008</c:v>
                </c:pt>
                <c:pt idx="7495">
                  <c:v>9.9735927581787092</c:v>
                </c:pt>
                <c:pt idx="7496">
                  <c:v>9.9738121032714808</c:v>
                </c:pt>
                <c:pt idx="7497">
                  <c:v>9.9736709594726491</c:v>
                </c:pt>
                <c:pt idx="7498">
                  <c:v>9.9723148345947195</c:v>
                </c:pt>
                <c:pt idx="7499">
                  <c:v>9.9730939865112305</c:v>
                </c:pt>
                <c:pt idx="7500">
                  <c:v>9.9730310440063406</c:v>
                </c:pt>
                <c:pt idx="7501">
                  <c:v>9.9731779098510707</c:v>
                </c:pt>
                <c:pt idx="7502">
                  <c:v>9.9740524291992099</c:v>
                </c:pt>
                <c:pt idx="7503">
                  <c:v>9.9747362136840803</c:v>
                </c:pt>
                <c:pt idx="7504">
                  <c:v>9.9754371643066406</c:v>
                </c:pt>
                <c:pt idx="7505">
                  <c:v>9.9756507873535103</c:v>
                </c:pt>
                <c:pt idx="7506">
                  <c:v>9.9771089553833008</c:v>
                </c:pt>
                <c:pt idx="7507">
                  <c:v>9.9776229858398402</c:v>
                </c:pt>
                <c:pt idx="7508">
                  <c:v>9.97944736480712</c:v>
                </c:pt>
                <c:pt idx="7509">
                  <c:v>9.9792060852050692</c:v>
                </c:pt>
                <c:pt idx="7510">
                  <c:v>9.9804811477661097</c:v>
                </c:pt>
                <c:pt idx="7511">
                  <c:v>9.9806280136108292</c:v>
                </c:pt>
                <c:pt idx="7512">
                  <c:v>9.9803075790405202</c:v>
                </c:pt>
                <c:pt idx="7513">
                  <c:v>9.9798011779785103</c:v>
                </c:pt>
                <c:pt idx="7514">
                  <c:v>9.9795513153076101</c:v>
                </c:pt>
                <c:pt idx="7515">
                  <c:v>9.9786167144775302</c:v>
                </c:pt>
                <c:pt idx="7516">
                  <c:v>9.9782981872558505</c:v>
                </c:pt>
                <c:pt idx="7517">
                  <c:v>9.9792222976684499</c:v>
                </c:pt>
                <c:pt idx="7518">
                  <c:v>9.9789867401122994</c:v>
                </c:pt>
                <c:pt idx="7519">
                  <c:v>9.9784488677978498</c:v>
                </c:pt>
                <c:pt idx="7520">
                  <c:v>9.9782743453979403</c:v>
                </c:pt>
                <c:pt idx="7521">
                  <c:v>9.9777803421020508</c:v>
                </c:pt>
                <c:pt idx="7522">
                  <c:v>9.9776821136474592</c:v>
                </c:pt>
                <c:pt idx="7523">
                  <c:v>9.9771833419799805</c:v>
                </c:pt>
                <c:pt idx="7524">
                  <c:v>9.9752960205078107</c:v>
                </c:pt>
                <c:pt idx="7525">
                  <c:v>9.9748992919921804</c:v>
                </c:pt>
                <c:pt idx="7526">
                  <c:v>9.9737548828125</c:v>
                </c:pt>
                <c:pt idx="7527">
                  <c:v>9.9736156463622994</c:v>
                </c:pt>
                <c:pt idx="7528">
                  <c:v>9.9728574752807599</c:v>
                </c:pt>
                <c:pt idx="7529">
                  <c:v>9.9721345901489205</c:v>
                </c:pt>
                <c:pt idx="7530">
                  <c:v>9.9711351394653303</c:v>
                </c:pt>
                <c:pt idx="7531">
                  <c:v>9.9703779220581001</c:v>
                </c:pt>
                <c:pt idx="7532">
                  <c:v>9.9706687927246005</c:v>
                </c:pt>
                <c:pt idx="7533">
                  <c:v>9.9700241088867099</c:v>
                </c:pt>
                <c:pt idx="7534">
                  <c:v>9.9709978103637606</c:v>
                </c:pt>
                <c:pt idx="7535">
                  <c:v>9.97169685363769</c:v>
                </c:pt>
                <c:pt idx="7536">
                  <c:v>9.9721565246581996</c:v>
                </c:pt>
                <c:pt idx="7537">
                  <c:v>9.9716930389404208</c:v>
                </c:pt>
                <c:pt idx="7538">
                  <c:v>9.9709739685058505</c:v>
                </c:pt>
                <c:pt idx="7539">
                  <c:v>9.9706792831420792</c:v>
                </c:pt>
                <c:pt idx="7540">
                  <c:v>9.9702873229980398</c:v>
                </c:pt>
                <c:pt idx="7541">
                  <c:v>9.9704742431640607</c:v>
                </c:pt>
                <c:pt idx="7542">
                  <c:v>9.9699039459228498</c:v>
                </c:pt>
                <c:pt idx="7543">
                  <c:v>9.9713001251220703</c:v>
                </c:pt>
                <c:pt idx="7544">
                  <c:v>9.9716224670410103</c:v>
                </c:pt>
                <c:pt idx="7545">
                  <c:v>9.9720792770385707</c:v>
                </c:pt>
                <c:pt idx="7546">
                  <c:v>9.9715204238891602</c:v>
                </c:pt>
                <c:pt idx="7547">
                  <c:v>9.9706554412841708</c:v>
                </c:pt>
                <c:pt idx="7548">
                  <c:v>9.9696197509765607</c:v>
                </c:pt>
                <c:pt idx="7549">
                  <c:v>9.9694700241088796</c:v>
                </c:pt>
                <c:pt idx="7550">
                  <c:v>9.9692811965942294</c:v>
                </c:pt>
                <c:pt idx="7551">
                  <c:v>9.9699506759643501</c:v>
                </c:pt>
                <c:pt idx="7552">
                  <c:v>9.9702711105346609</c:v>
                </c:pt>
                <c:pt idx="7553">
                  <c:v>9.9691429138183505</c:v>
                </c:pt>
                <c:pt idx="7554">
                  <c:v>9.9690036773681605</c:v>
                </c:pt>
                <c:pt idx="7555">
                  <c:v>9.9692888259887606</c:v>
                </c:pt>
                <c:pt idx="7556">
                  <c:v>9.9692831039428693</c:v>
                </c:pt>
                <c:pt idx="7557">
                  <c:v>9.9691915512084908</c:v>
                </c:pt>
                <c:pt idx="7558">
                  <c:v>9.9702415466308505</c:v>
                </c:pt>
                <c:pt idx="7559">
                  <c:v>9.9713621139526296</c:v>
                </c:pt>
                <c:pt idx="7560">
                  <c:v>9.97241115570068</c:v>
                </c:pt>
                <c:pt idx="7561">
                  <c:v>9.9728145599365199</c:v>
                </c:pt>
                <c:pt idx="7562">
                  <c:v>9.9713039398193306</c:v>
                </c:pt>
                <c:pt idx="7563">
                  <c:v>9.9712009429931605</c:v>
                </c:pt>
                <c:pt idx="7564">
                  <c:v>9.9717826843261701</c:v>
                </c:pt>
                <c:pt idx="7565">
                  <c:v>9.9712009429931605</c:v>
                </c:pt>
                <c:pt idx="7566">
                  <c:v>9.9722633361816406</c:v>
                </c:pt>
                <c:pt idx="7567">
                  <c:v>9.9729633331298793</c:v>
                </c:pt>
                <c:pt idx="7568">
                  <c:v>9.9732666015625</c:v>
                </c:pt>
                <c:pt idx="7569">
                  <c:v>9.9738397598266602</c:v>
                </c:pt>
                <c:pt idx="7570">
                  <c:v>9.9734630584716708</c:v>
                </c:pt>
                <c:pt idx="7571">
                  <c:v>9.9724063873290998</c:v>
                </c:pt>
                <c:pt idx="7572">
                  <c:v>9.9729471206665004</c:v>
                </c:pt>
                <c:pt idx="7573">
                  <c:v>9.9741010665893501</c:v>
                </c:pt>
                <c:pt idx="7574">
                  <c:v>9.97467041015625</c:v>
                </c:pt>
                <c:pt idx="7575">
                  <c:v>9.9747047424316406</c:v>
                </c:pt>
                <c:pt idx="7576">
                  <c:v>9.9751348495483292</c:v>
                </c:pt>
                <c:pt idx="7577">
                  <c:v>9.9749517440795792</c:v>
                </c:pt>
                <c:pt idx="7578">
                  <c:v>9.9749698638915998</c:v>
                </c:pt>
                <c:pt idx="7579">
                  <c:v>9.9742555618286097</c:v>
                </c:pt>
                <c:pt idx="7580">
                  <c:v>9.9742832183837802</c:v>
                </c:pt>
                <c:pt idx="7581">
                  <c:v>9.9743680953979403</c:v>
                </c:pt>
                <c:pt idx="7582">
                  <c:v>9.9752655029296804</c:v>
                </c:pt>
                <c:pt idx="7583">
                  <c:v>9.9746198654174805</c:v>
                </c:pt>
                <c:pt idx="7584">
                  <c:v>9.9746446609496999</c:v>
                </c:pt>
                <c:pt idx="7585">
                  <c:v>9.9752645492553693</c:v>
                </c:pt>
                <c:pt idx="7586">
                  <c:v>9.9758644104003906</c:v>
                </c:pt>
                <c:pt idx="7587">
                  <c:v>9.9776239395141602</c:v>
                </c:pt>
                <c:pt idx="7588">
                  <c:v>9.9795017242431605</c:v>
                </c:pt>
                <c:pt idx="7589">
                  <c:v>9.9807081222534109</c:v>
                </c:pt>
                <c:pt idx="7590">
                  <c:v>9.9815950393676705</c:v>
                </c:pt>
                <c:pt idx="7591">
                  <c:v>9.9818077087402308</c:v>
                </c:pt>
                <c:pt idx="7592">
                  <c:v>9.9825696945190394</c:v>
                </c:pt>
                <c:pt idx="7593">
                  <c:v>9.9851188659667898</c:v>
                </c:pt>
                <c:pt idx="7594">
                  <c:v>9.9862432479858292</c:v>
                </c:pt>
                <c:pt idx="7595">
                  <c:v>9.9862604141235298</c:v>
                </c:pt>
                <c:pt idx="7596">
                  <c:v>9.9866247177124006</c:v>
                </c:pt>
                <c:pt idx="7597">
                  <c:v>9.9873132705688406</c:v>
                </c:pt>
                <c:pt idx="7598">
                  <c:v>9.9877395629882795</c:v>
                </c:pt>
                <c:pt idx="7599">
                  <c:v>9.9890336990356392</c:v>
                </c:pt>
                <c:pt idx="7600">
                  <c:v>9.9898815155029208</c:v>
                </c:pt>
                <c:pt idx="7601">
                  <c:v>9.9910526275634695</c:v>
                </c:pt>
                <c:pt idx="7602">
                  <c:v>9.9931144714355398</c:v>
                </c:pt>
                <c:pt idx="7603">
                  <c:v>9.9938335418701101</c:v>
                </c:pt>
                <c:pt idx="7604">
                  <c:v>9.9951877593994105</c:v>
                </c:pt>
                <c:pt idx="7605">
                  <c:v>9.9970617294311506</c:v>
                </c:pt>
                <c:pt idx="7606">
                  <c:v>9.9975614547729403</c:v>
                </c:pt>
                <c:pt idx="7607">
                  <c:v>9.9984140396118093</c:v>
                </c:pt>
                <c:pt idx="7608">
                  <c:v>9.9992589950561506</c:v>
                </c:pt>
                <c:pt idx="7609">
                  <c:v>9.9997053146362305</c:v>
                </c:pt>
                <c:pt idx="7610">
                  <c:v>10.001576423645</c:v>
                </c:pt>
                <c:pt idx="7611">
                  <c:v>10.0043182373046</c:v>
                </c:pt>
                <c:pt idx="7612">
                  <c:v>10.004793167114199</c:v>
                </c:pt>
                <c:pt idx="7613">
                  <c:v>10.005550384521401</c:v>
                </c:pt>
                <c:pt idx="7614">
                  <c:v>10.0052232742309</c:v>
                </c:pt>
                <c:pt idx="7615">
                  <c:v>10.0045509338378</c:v>
                </c:pt>
                <c:pt idx="7616">
                  <c:v>10.004456520080501</c:v>
                </c:pt>
                <c:pt idx="7617">
                  <c:v>10.003537178039499</c:v>
                </c:pt>
                <c:pt idx="7618">
                  <c:v>10.0037393569946</c:v>
                </c:pt>
                <c:pt idx="7619">
                  <c:v>10.0038042068481</c:v>
                </c:pt>
                <c:pt idx="7620">
                  <c:v>10.002540588378899</c:v>
                </c:pt>
                <c:pt idx="7621">
                  <c:v>10.0021514892578</c:v>
                </c:pt>
                <c:pt idx="7622">
                  <c:v>10.003271102905201</c:v>
                </c:pt>
                <c:pt idx="7623">
                  <c:v>10.002733230590801</c:v>
                </c:pt>
                <c:pt idx="7624">
                  <c:v>10.0027809143066</c:v>
                </c:pt>
                <c:pt idx="7625">
                  <c:v>10.004559516906699</c:v>
                </c:pt>
                <c:pt idx="7626">
                  <c:v>10.004513740539499</c:v>
                </c:pt>
                <c:pt idx="7627">
                  <c:v>10.0052738189697</c:v>
                </c:pt>
                <c:pt idx="7628">
                  <c:v>10.004903793334901</c:v>
                </c:pt>
                <c:pt idx="7629">
                  <c:v>10.0036106109619</c:v>
                </c:pt>
                <c:pt idx="7630">
                  <c:v>10.004156112670801</c:v>
                </c:pt>
                <c:pt idx="7631">
                  <c:v>10.003623962402299</c:v>
                </c:pt>
                <c:pt idx="7632">
                  <c:v>10.0022573471069</c:v>
                </c:pt>
                <c:pt idx="7633">
                  <c:v>10.000754356384199</c:v>
                </c:pt>
                <c:pt idx="7634">
                  <c:v>10.000634193420399</c:v>
                </c:pt>
                <c:pt idx="7635">
                  <c:v>9.9999971389770508</c:v>
                </c:pt>
                <c:pt idx="7636">
                  <c:v>10.001044273376399</c:v>
                </c:pt>
                <c:pt idx="7637">
                  <c:v>10.002937316894499</c:v>
                </c:pt>
                <c:pt idx="7638">
                  <c:v>10.0042362213134</c:v>
                </c:pt>
                <c:pt idx="7639">
                  <c:v>10.006086349487299</c:v>
                </c:pt>
                <c:pt idx="7640">
                  <c:v>10.006290435791</c:v>
                </c:pt>
                <c:pt idx="7641">
                  <c:v>10.006821632385201</c:v>
                </c:pt>
                <c:pt idx="7642">
                  <c:v>10.0082750320434</c:v>
                </c:pt>
                <c:pt idx="7643">
                  <c:v>10.0098619461059</c:v>
                </c:pt>
                <c:pt idx="7644">
                  <c:v>10.0109844207763</c:v>
                </c:pt>
                <c:pt idx="7645">
                  <c:v>10.0120182037353</c:v>
                </c:pt>
                <c:pt idx="7646">
                  <c:v>10.011968612670801</c:v>
                </c:pt>
                <c:pt idx="7647">
                  <c:v>10.0113325119018</c:v>
                </c:pt>
                <c:pt idx="7648">
                  <c:v>10.0112037658691</c:v>
                </c:pt>
                <c:pt idx="7649">
                  <c:v>10.011476516723601</c:v>
                </c:pt>
                <c:pt idx="7650">
                  <c:v>10.0124311447143</c:v>
                </c:pt>
                <c:pt idx="7651">
                  <c:v>10.013526916503899</c:v>
                </c:pt>
                <c:pt idx="7652">
                  <c:v>10.0132131576538</c:v>
                </c:pt>
                <c:pt idx="7653">
                  <c:v>10.0143680572509</c:v>
                </c:pt>
                <c:pt idx="7654">
                  <c:v>10.0143432617187</c:v>
                </c:pt>
                <c:pt idx="7655">
                  <c:v>10.014328956604</c:v>
                </c:pt>
                <c:pt idx="7656">
                  <c:v>10.0162258148193</c:v>
                </c:pt>
                <c:pt idx="7657">
                  <c:v>10.0167188644409</c:v>
                </c:pt>
                <c:pt idx="7658">
                  <c:v>10.0182132720947</c:v>
                </c:pt>
                <c:pt idx="7659">
                  <c:v>10.0192527770996</c:v>
                </c:pt>
                <c:pt idx="7660">
                  <c:v>10.0198411941528</c:v>
                </c:pt>
                <c:pt idx="7661">
                  <c:v>10.019131660461399</c:v>
                </c:pt>
                <c:pt idx="7662">
                  <c:v>10.0198497772216</c:v>
                </c:pt>
                <c:pt idx="7663">
                  <c:v>10.0208263397216</c:v>
                </c:pt>
                <c:pt idx="7664">
                  <c:v>10.021522521972599</c:v>
                </c:pt>
                <c:pt idx="7665">
                  <c:v>10.022324562072701</c:v>
                </c:pt>
                <c:pt idx="7666">
                  <c:v>10.0224647521972</c:v>
                </c:pt>
                <c:pt idx="7667">
                  <c:v>10.023373603820801</c:v>
                </c:pt>
                <c:pt idx="7668">
                  <c:v>10.023611068725501</c:v>
                </c:pt>
                <c:pt idx="7669">
                  <c:v>10.025539398193301</c:v>
                </c:pt>
                <c:pt idx="7670">
                  <c:v>10.025432586669901</c:v>
                </c:pt>
                <c:pt idx="7671">
                  <c:v>10.027029991149901</c:v>
                </c:pt>
                <c:pt idx="7672">
                  <c:v>10.028209686279199</c:v>
                </c:pt>
                <c:pt idx="7673">
                  <c:v>10.0291175842285</c:v>
                </c:pt>
                <c:pt idx="7674">
                  <c:v>10.029923439025801</c:v>
                </c:pt>
                <c:pt idx="7675">
                  <c:v>10.031134605407701</c:v>
                </c:pt>
                <c:pt idx="7676">
                  <c:v>10.031268119811999</c:v>
                </c:pt>
                <c:pt idx="7677">
                  <c:v>10.031719207763601</c:v>
                </c:pt>
                <c:pt idx="7678">
                  <c:v>10.0324964523315</c:v>
                </c:pt>
                <c:pt idx="7679">
                  <c:v>10.0307092666625</c:v>
                </c:pt>
                <c:pt idx="7680">
                  <c:v>10.0325307846069</c:v>
                </c:pt>
                <c:pt idx="7681">
                  <c:v>10.0329627990722</c:v>
                </c:pt>
                <c:pt idx="7682">
                  <c:v>10.033500671386699</c:v>
                </c:pt>
                <c:pt idx="7683">
                  <c:v>10.0338144302368</c:v>
                </c:pt>
                <c:pt idx="7684">
                  <c:v>10.0351362228393</c:v>
                </c:pt>
                <c:pt idx="7685">
                  <c:v>10.0348653793334</c:v>
                </c:pt>
                <c:pt idx="7686">
                  <c:v>10.0353345870971</c:v>
                </c:pt>
                <c:pt idx="7687">
                  <c:v>10.035977363586399</c:v>
                </c:pt>
                <c:pt idx="7688">
                  <c:v>10.036404609680099</c:v>
                </c:pt>
                <c:pt idx="7689">
                  <c:v>10.0373582839965</c:v>
                </c:pt>
                <c:pt idx="7690">
                  <c:v>10.037472724914499</c:v>
                </c:pt>
                <c:pt idx="7691">
                  <c:v>10.0392971038818</c:v>
                </c:pt>
                <c:pt idx="7692">
                  <c:v>10.0399465560913</c:v>
                </c:pt>
                <c:pt idx="7693">
                  <c:v>10.041688919067299</c:v>
                </c:pt>
                <c:pt idx="7694">
                  <c:v>10.042894363403301</c:v>
                </c:pt>
                <c:pt idx="7695">
                  <c:v>10.044335365295399</c:v>
                </c:pt>
                <c:pt idx="7696">
                  <c:v>10.0460357666015</c:v>
                </c:pt>
                <c:pt idx="7697">
                  <c:v>10.048737525939901</c:v>
                </c:pt>
                <c:pt idx="7698">
                  <c:v>10.0506944656372</c:v>
                </c:pt>
                <c:pt idx="7699">
                  <c:v>10.0539045333862</c:v>
                </c:pt>
                <c:pt idx="7700">
                  <c:v>10.056263923645</c:v>
                </c:pt>
                <c:pt idx="7701">
                  <c:v>10.0576667785644</c:v>
                </c:pt>
                <c:pt idx="7702">
                  <c:v>10.060305595397899</c:v>
                </c:pt>
                <c:pt idx="7703">
                  <c:v>10.061635017395</c:v>
                </c:pt>
                <c:pt idx="7704">
                  <c:v>10.063324928283601</c:v>
                </c:pt>
                <c:pt idx="7705">
                  <c:v>10.065976142883301</c:v>
                </c:pt>
                <c:pt idx="7706">
                  <c:v>10.068722724914499</c:v>
                </c:pt>
                <c:pt idx="7707">
                  <c:v>10.070125579833901</c:v>
                </c:pt>
                <c:pt idx="7708">
                  <c:v>10.072273254394499</c:v>
                </c:pt>
                <c:pt idx="7709">
                  <c:v>10.073482513427701</c:v>
                </c:pt>
                <c:pt idx="7710">
                  <c:v>10.074814796447701</c:v>
                </c:pt>
                <c:pt idx="7711">
                  <c:v>10.0760049819946</c:v>
                </c:pt>
                <c:pt idx="7712">
                  <c:v>10.0767917633056</c:v>
                </c:pt>
                <c:pt idx="7713">
                  <c:v>10.077275276184</c:v>
                </c:pt>
                <c:pt idx="7714">
                  <c:v>10.078146934509199</c:v>
                </c:pt>
                <c:pt idx="7715">
                  <c:v>10.0778465270996</c:v>
                </c:pt>
                <c:pt idx="7716">
                  <c:v>10.0776662826538</c:v>
                </c:pt>
                <c:pt idx="7717">
                  <c:v>10.0770931243896</c:v>
                </c:pt>
                <c:pt idx="7718">
                  <c:v>10.0773162841796</c:v>
                </c:pt>
                <c:pt idx="7719">
                  <c:v>10.0779113769531</c:v>
                </c:pt>
                <c:pt idx="7720">
                  <c:v>10.0783033370971</c:v>
                </c:pt>
                <c:pt idx="7721">
                  <c:v>10.0789022445678</c:v>
                </c:pt>
                <c:pt idx="7722">
                  <c:v>10.079770088195801</c:v>
                </c:pt>
                <c:pt idx="7723">
                  <c:v>10.079532623291</c:v>
                </c:pt>
                <c:pt idx="7724">
                  <c:v>10.0797729492187</c:v>
                </c:pt>
                <c:pt idx="7725">
                  <c:v>10.082288742065399</c:v>
                </c:pt>
                <c:pt idx="7726">
                  <c:v>10.0835218429565</c:v>
                </c:pt>
                <c:pt idx="7727">
                  <c:v>10.085232734680099</c:v>
                </c:pt>
                <c:pt idx="7728">
                  <c:v>10.086112976074199</c:v>
                </c:pt>
                <c:pt idx="7729">
                  <c:v>10.0865831375122</c:v>
                </c:pt>
                <c:pt idx="7730">
                  <c:v>10.0875282287597</c:v>
                </c:pt>
                <c:pt idx="7731">
                  <c:v>10.0880527496337</c:v>
                </c:pt>
                <c:pt idx="7732">
                  <c:v>10.088121414184499</c:v>
                </c:pt>
                <c:pt idx="7733">
                  <c:v>10.089111328125</c:v>
                </c:pt>
                <c:pt idx="7734">
                  <c:v>10.0911960601806</c:v>
                </c:pt>
                <c:pt idx="7735">
                  <c:v>10.090241432189901</c:v>
                </c:pt>
                <c:pt idx="7736">
                  <c:v>10.091392517089799</c:v>
                </c:pt>
                <c:pt idx="7737">
                  <c:v>10.0918760299682</c:v>
                </c:pt>
                <c:pt idx="7738">
                  <c:v>10.092709541320801</c:v>
                </c:pt>
                <c:pt idx="7739">
                  <c:v>10.0938262939453</c:v>
                </c:pt>
                <c:pt idx="7740">
                  <c:v>10.094025611877401</c:v>
                </c:pt>
                <c:pt idx="7741">
                  <c:v>10.0947666168212</c:v>
                </c:pt>
                <c:pt idx="7742">
                  <c:v>10.096025466918899</c:v>
                </c:pt>
                <c:pt idx="7743">
                  <c:v>10.0969705581665</c:v>
                </c:pt>
                <c:pt idx="7744">
                  <c:v>10.095629692077599</c:v>
                </c:pt>
                <c:pt idx="7745">
                  <c:v>10.0960540771484</c:v>
                </c:pt>
                <c:pt idx="7746">
                  <c:v>10.094972610473601</c:v>
                </c:pt>
                <c:pt idx="7747">
                  <c:v>10.0952081680297</c:v>
                </c:pt>
                <c:pt idx="7748">
                  <c:v>10.095456123351999</c:v>
                </c:pt>
                <c:pt idx="7749">
                  <c:v>10.0955085754394</c:v>
                </c:pt>
                <c:pt idx="7750">
                  <c:v>10.097311973571699</c:v>
                </c:pt>
                <c:pt idx="7751">
                  <c:v>10.0982656478881</c:v>
                </c:pt>
                <c:pt idx="7752">
                  <c:v>10.0995378494262</c:v>
                </c:pt>
                <c:pt idx="7753">
                  <c:v>10.1010646820068</c:v>
                </c:pt>
                <c:pt idx="7754">
                  <c:v>10.102947235107401</c:v>
                </c:pt>
                <c:pt idx="7755">
                  <c:v>10.1045274734497</c:v>
                </c:pt>
                <c:pt idx="7756">
                  <c:v>10.1059503555297</c:v>
                </c:pt>
                <c:pt idx="7757">
                  <c:v>10.107632637023899</c:v>
                </c:pt>
                <c:pt idx="7758">
                  <c:v>10.1084423065185</c:v>
                </c:pt>
                <c:pt idx="7759">
                  <c:v>10.109310150146401</c:v>
                </c:pt>
                <c:pt idx="7760">
                  <c:v>10.1097774505615</c:v>
                </c:pt>
                <c:pt idx="7761">
                  <c:v>10.1103858947753</c:v>
                </c:pt>
                <c:pt idx="7762">
                  <c:v>10.1096992492675</c:v>
                </c:pt>
                <c:pt idx="7763">
                  <c:v>10.1102600097656</c:v>
                </c:pt>
                <c:pt idx="7764">
                  <c:v>10.111137390136699</c:v>
                </c:pt>
                <c:pt idx="7765">
                  <c:v>10.112187385559</c:v>
                </c:pt>
                <c:pt idx="7766">
                  <c:v>10.114187240600501</c:v>
                </c:pt>
                <c:pt idx="7767">
                  <c:v>10.114076614379799</c:v>
                </c:pt>
                <c:pt idx="7768">
                  <c:v>10.1154260635375</c:v>
                </c:pt>
                <c:pt idx="7769">
                  <c:v>10.1160421371459</c:v>
                </c:pt>
                <c:pt idx="7770">
                  <c:v>10.115770339965801</c:v>
                </c:pt>
                <c:pt idx="7771">
                  <c:v>10.116735458374</c:v>
                </c:pt>
                <c:pt idx="7772">
                  <c:v>10.119081497192299</c:v>
                </c:pt>
                <c:pt idx="7773">
                  <c:v>10.1205282211303</c:v>
                </c:pt>
                <c:pt idx="7774">
                  <c:v>10.1215362548828</c:v>
                </c:pt>
                <c:pt idx="7775">
                  <c:v>10.121841430664</c:v>
                </c:pt>
                <c:pt idx="7776">
                  <c:v>10.121877670288001</c:v>
                </c:pt>
                <c:pt idx="7777">
                  <c:v>10.1234951019287</c:v>
                </c:pt>
                <c:pt idx="7778">
                  <c:v>10.124248504638601</c:v>
                </c:pt>
                <c:pt idx="7779">
                  <c:v>10.1259212493896</c:v>
                </c:pt>
                <c:pt idx="7780">
                  <c:v>10.127820014953601</c:v>
                </c:pt>
                <c:pt idx="7781">
                  <c:v>10.1292161941528</c:v>
                </c:pt>
                <c:pt idx="7782">
                  <c:v>10.1296186447143</c:v>
                </c:pt>
                <c:pt idx="7783">
                  <c:v>10.1303606033325</c:v>
                </c:pt>
                <c:pt idx="7784">
                  <c:v>10.1317548751831</c:v>
                </c:pt>
                <c:pt idx="7785">
                  <c:v>10.1332073211669</c:v>
                </c:pt>
                <c:pt idx="7786">
                  <c:v>10.135637283325099</c:v>
                </c:pt>
                <c:pt idx="7787">
                  <c:v>10.136498451232899</c:v>
                </c:pt>
                <c:pt idx="7788">
                  <c:v>10.1378021240234</c:v>
                </c:pt>
                <c:pt idx="7789">
                  <c:v>10.1394023895263</c:v>
                </c:pt>
                <c:pt idx="7790">
                  <c:v>10.142710685729901</c:v>
                </c:pt>
                <c:pt idx="7791">
                  <c:v>10.1456861495971</c:v>
                </c:pt>
                <c:pt idx="7792">
                  <c:v>10.1478118896484</c:v>
                </c:pt>
                <c:pt idx="7793">
                  <c:v>10.149923324584901</c:v>
                </c:pt>
                <c:pt idx="7794">
                  <c:v>10.1511316299438</c:v>
                </c:pt>
                <c:pt idx="7795">
                  <c:v>10.1531429290771</c:v>
                </c:pt>
                <c:pt idx="7796">
                  <c:v>10.15500831604</c:v>
                </c:pt>
                <c:pt idx="7797">
                  <c:v>10.157909393310501</c:v>
                </c:pt>
                <c:pt idx="7798">
                  <c:v>10.1603536605834</c:v>
                </c:pt>
                <c:pt idx="7799">
                  <c:v>10.162735939025801</c:v>
                </c:pt>
                <c:pt idx="7800">
                  <c:v>10.163424491882299</c:v>
                </c:pt>
                <c:pt idx="7801">
                  <c:v>10.165192604064901</c:v>
                </c:pt>
                <c:pt idx="7802">
                  <c:v>10.1670694351196</c:v>
                </c:pt>
                <c:pt idx="7803">
                  <c:v>10.169851303100501</c:v>
                </c:pt>
                <c:pt idx="7804">
                  <c:v>10.172638893127401</c:v>
                </c:pt>
                <c:pt idx="7805">
                  <c:v>10.175271987915</c:v>
                </c:pt>
                <c:pt idx="7806">
                  <c:v>10.176119804382299</c:v>
                </c:pt>
                <c:pt idx="7807">
                  <c:v>10.1757335662841</c:v>
                </c:pt>
                <c:pt idx="7808">
                  <c:v>10.177562713623001</c:v>
                </c:pt>
                <c:pt idx="7809">
                  <c:v>10.179700851440399</c:v>
                </c:pt>
                <c:pt idx="7810">
                  <c:v>10.1808958053588</c:v>
                </c:pt>
                <c:pt idx="7811">
                  <c:v>10.1829328536987</c:v>
                </c:pt>
                <c:pt idx="7812">
                  <c:v>10.184998512268001</c:v>
                </c:pt>
                <c:pt idx="7813">
                  <c:v>10.1862268447875</c:v>
                </c:pt>
                <c:pt idx="7814">
                  <c:v>10.186821937561</c:v>
                </c:pt>
                <c:pt idx="7815">
                  <c:v>10.1871843338012</c:v>
                </c:pt>
                <c:pt idx="7816">
                  <c:v>10.189313888549799</c:v>
                </c:pt>
                <c:pt idx="7817">
                  <c:v>10.192125320434499</c:v>
                </c:pt>
                <c:pt idx="7818">
                  <c:v>10.192934036254799</c:v>
                </c:pt>
                <c:pt idx="7819">
                  <c:v>10.193706512451101</c:v>
                </c:pt>
                <c:pt idx="7820">
                  <c:v>10.1955204010009</c:v>
                </c:pt>
                <c:pt idx="7821">
                  <c:v>10.195336341857899</c:v>
                </c:pt>
                <c:pt idx="7822">
                  <c:v>10.1948471069335</c:v>
                </c:pt>
                <c:pt idx="7823">
                  <c:v>10.194769859313899</c:v>
                </c:pt>
                <c:pt idx="7824">
                  <c:v>10.1959009170532</c:v>
                </c:pt>
                <c:pt idx="7825">
                  <c:v>10.1967782974243</c:v>
                </c:pt>
                <c:pt idx="7826">
                  <c:v>10.1964464187622</c:v>
                </c:pt>
                <c:pt idx="7827">
                  <c:v>10.196759223937899</c:v>
                </c:pt>
                <c:pt idx="7828">
                  <c:v>10.1975812911987</c:v>
                </c:pt>
                <c:pt idx="7829">
                  <c:v>10.1972389221191</c:v>
                </c:pt>
                <c:pt idx="7830">
                  <c:v>10.1961622238159</c:v>
                </c:pt>
                <c:pt idx="7831">
                  <c:v>10.195899009704499</c:v>
                </c:pt>
                <c:pt idx="7832">
                  <c:v>10.1975889205932</c:v>
                </c:pt>
                <c:pt idx="7833">
                  <c:v>10.1991262435913</c:v>
                </c:pt>
                <c:pt idx="7834">
                  <c:v>10.1995239257812</c:v>
                </c:pt>
                <c:pt idx="7835">
                  <c:v>10.200094223022401</c:v>
                </c:pt>
                <c:pt idx="7836">
                  <c:v>10.2006387710571</c:v>
                </c:pt>
                <c:pt idx="7837">
                  <c:v>10.202191352844199</c:v>
                </c:pt>
                <c:pt idx="7838">
                  <c:v>10.202795982360801</c:v>
                </c:pt>
                <c:pt idx="7839">
                  <c:v>10.2032775878906</c:v>
                </c:pt>
                <c:pt idx="7840">
                  <c:v>10.2041425704956</c:v>
                </c:pt>
                <c:pt idx="7841">
                  <c:v>10.2065734863281</c:v>
                </c:pt>
                <c:pt idx="7842">
                  <c:v>10.2069854736328</c:v>
                </c:pt>
                <c:pt idx="7843">
                  <c:v>10.2076559066772</c:v>
                </c:pt>
                <c:pt idx="7844">
                  <c:v>10.2076454162597</c:v>
                </c:pt>
                <c:pt idx="7845">
                  <c:v>10.208513259887599</c:v>
                </c:pt>
                <c:pt idx="7846">
                  <c:v>10.209483146667401</c:v>
                </c:pt>
                <c:pt idx="7847">
                  <c:v>10.209753036499</c:v>
                </c:pt>
                <c:pt idx="7848">
                  <c:v>10.210867881774901</c:v>
                </c:pt>
                <c:pt idx="7849">
                  <c:v>10.211040496826101</c:v>
                </c:pt>
                <c:pt idx="7850">
                  <c:v>10.212139129638601</c:v>
                </c:pt>
                <c:pt idx="7851">
                  <c:v>10.2112064361572</c:v>
                </c:pt>
                <c:pt idx="7852">
                  <c:v>10.2120914459228</c:v>
                </c:pt>
                <c:pt idx="7853">
                  <c:v>10.2121486663818</c:v>
                </c:pt>
                <c:pt idx="7854">
                  <c:v>10.2150611877441</c:v>
                </c:pt>
                <c:pt idx="7855">
                  <c:v>10.2164497375488</c:v>
                </c:pt>
                <c:pt idx="7856">
                  <c:v>10.2185764312744</c:v>
                </c:pt>
                <c:pt idx="7857">
                  <c:v>10.2196350097656</c:v>
                </c:pt>
                <c:pt idx="7858">
                  <c:v>10.219728469848601</c:v>
                </c:pt>
                <c:pt idx="7859">
                  <c:v>10.2216644287109</c:v>
                </c:pt>
                <c:pt idx="7860">
                  <c:v>10.222517013549799</c:v>
                </c:pt>
                <c:pt idx="7861">
                  <c:v>10.224102973937899</c:v>
                </c:pt>
                <c:pt idx="7862">
                  <c:v>10.2259311676025</c:v>
                </c:pt>
                <c:pt idx="7863">
                  <c:v>10.227540969848601</c:v>
                </c:pt>
                <c:pt idx="7864">
                  <c:v>10.227657318115201</c:v>
                </c:pt>
                <c:pt idx="7865">
                  <c:v>10.228857040405201</c:v>
                </c:pt>
                <c:pt idx="7866">
                  <c:v>10.229787826538001</c:v>
                </c:pt>
                <c:pt idx="7867">
                  <c:v>10.2306814193725</c:v>
                </c:pt>
                <c:pt idx="7868">
                  <c:v>10.2327966690063</c:v>
                </c:pt>
                <c:pt idx="7869">
                  <c:v>10.2344207763671</c:v>
                </c:pt>
                <c:pt idx="7870">
                  <c:v>10.2356672286987</c:v>
                </c:pt>
                <c:pt idx="7871">
                  <c:v>10.23655128479</c:v>
                </c:pt>
                <c:pt idx="7872">
                  <c:v>10.2370500564575</c:v>
                </c:pt>
                <c:pt idx="7873">
                  <c:v>10.238434791564901</c:v>
                </c:pt>
                <c:pt idx="7874">
                  <c:v>10.2398214340209</c:v>
                </c:pt>
                <c:pt idx="7875">
                  <c:v>10.2394161224365</c:v>
                </c:pt>
                <c:pt idx="7876">
                  <c:v>10.2395782470703</c:v>
                </c:pt>
                <c:pt idx="7877">
                  <c:v>10.2409620285034</c:v>
                </c:pt>
                <c:pt idx="7878">
                  <c:v>10.2423429489135</c:v>
                </c:pt>
                <c:pt idx="7879">
                  <c:v>10.243067741394</c:v>
                </c:pt>
                <c:pt idx="7880">
                  <c:v>10.2448825836181</c:v>
                </c:pt>
                <c:pt idx="7881">
                  <c:v>10.2467746734619</c:v>
                </c:pt>
                <c:pt idx="7882">
                  <c:v>10.248821258544901</c:v>
                </c:pt>
                <c:pt idx="7883">
                  <c:v>10.24875831604</c:v>
                </c:pt>
                <c:pt idx="7884">
                  <c:v>10.2489919662475</c:v>
                </c:pt>
                <c:pt idx="7885">
                  <c:v>10.252026557922299</c:v>
                </c:pt>
                <c:pt idx="7886">
                  <c:v>10.2536277770996</c:v>
                </c:pt>
                <c:pt idx="7887">
                  <c:v>10.2547483444213</c:v>
                </c:pt>
                <c:pt idx="7888">
                  <c:v>10.255870819091699</c:v>
                </c:pt>
                <c:pt idx="7889">
                  <c:v>10.2569913864135</c:v>
                </c:pt>
                <c:pt idx="7890">
                  <c:v>10.2575521469116</c:v>
                </c:pt>
                <c:pt idx="7891">
                  <c:v>10.2587032318115</c:v>
                </c:pt>
                <c:pt idx="7892">
                  <c:v>10.259761810302701</c:v>
                </c:pt>
                <c:pt idx="7893">
                  <c:v>10.262921333312899</c:v>
                </c:pt>
                <c:pt idx="7894">
                  <c:v>10.2654008865356</c:v>
                </c:pt>
                <c:pt idx="7895">
                  <c:v>10.2665243148803</c:v>
                </c:pt>
                <c:pt idx="7896">
                  <c:v>10.2686338424682</c:v>
                </c:pt>
                <c:pt idx="7897">
                  <c:v>10.271543502807599</c:v>
                </c:pt>
                <c:pt idx="7898">
                  <c:v>10.2734031677246</c:v>
                </c:pt>
                <c:pt idx="7899">
                  <c:v>10.2763566970825</c:v>
                </c:pt>
                <c:pt idx="7900">
                  <c:v>10.2792148590087</c:v>
                </c:pt>
                <c:pt idx="7901">
                  <c:v>10.281297683715801</c:v>
                </c:pt>
                <c:pt idx="7902">
                  <c:v>10.282640457153301</c:v>
                </c:pt>
                <c:pt idx="7903">
                  <c:v>10.283872604370099</c:v>
                </c:pt>
                <c:pt idx="7904">
                  <c:v>10.2860794067382</c:v>
                </c:pt>
                <c:pt idx="7905">
                  <c:v>10.287843704223601</c:v>
                </c:pt>
                <c:pt idx="7906">
                  <c:v>10.2899265289306</c:v>
                </c:pt>
                <c:pt idx="7907">
                  <c:v>10.291760444641101</c:v>
                </c:pt>
                <c:pt idx="7908">
                  <c:v>10.2939329147338</c:v>
                </c:pt>
                <c:pt idx="7909">
                  <c:v>10.2959280014038</c:v>
                </c:pt>
                <c:pt idx="7910">
                  <c:v>10.297205924987701</c:v>
                </c:pt>
                <c:pt idx="7911">
                  <c:v>10.298353195190399</c:v>
                </c:pt>
                <c:pt idx="7912">
                  <c:v>10.300197601318301</c:v>
                </c:pt>
                <c:pt idx="7913">
                  <c:v>10.3022918701171</c:v>
                </c:pt>
                <c:pt idx="7914">
                  <c:v>10.3027334213256</c:v>
                </c:pt>
                <c:pt idx="7915">
                  <c:v>10.3039073944091</c:v>
                </c:pt>
                <c:pt idx="7916">
                  <c:v>10.3042736053466</c:v>
                </c:pt>
                <c:pt idx="7917">
                  <c:v>10.3050212860107</c:v>
                </c:pt>
                <c:pt idx="7918">
                  <c:v>10.304913520812899</c:v>
                </c:pt>
                <c:pt idx="7919">
                  <c:v>10.3042278289794</c:v>
                </c:pt>
                <c:pt idx="7920">
                  <c:v>10.3045120239257</c:v>
                </c:pt>
                <c:pt idx="7921">
                  <c:v>10.305574417114199</c:v>
                </c:pt>
                <c:pt idx="7922">
                  <c:v>10.305788993835399</c:v>
                </c:pt>
                <c:pt idx="7923">
                  <c:v>10.3046569824218</c:v>
                </c:pt>
                <c:pt idx="7924">
                  <c:v>10.3056268692016</c:v>
                </c:pt>
                <c:pt idx="7925">
                  <c:v>10.3057794570922</c:v>
                </c:pt>
                <c:pt idx="7926">
                  <c:v>10.3061828613281</c:v>
                </c:pt>
                <c:pt idx="7927">
                  <c:v>10.306455612182599</c:v>
                </c:pt>
                <c:pt idx="7928">
                  <c:v>10.306737899780201</c:v>
                </c:pt>
                <c:pt idx="7929">
                  <c:v>10.308213233947701</c:v>
                </c:pt>
                <c:pt idx="7930">
                  <c:v>10.3099918365478</c:v>
                </c:pt>
                <c:pt idx="7931">
                  <c:v>10.3099145889282</c:v>
                </c:pt>
                <c:pt idx="7932">
                  <c:v>10.310309410095201</c:v>
                </c:pt>
                <c:pt idx="7933">
                  <c:v>10.313055992126399</c:v>
                </c:pt>
                <c:pt idx="7934">
                  <c:v>10.3148746490478</c:v>
                </c:pt>
                <c:pt idx="7935">
                  <c:v>10.3170013427734</c:v>
                </c:pt>
                <c:pt idx="7936">
                  <c:v>10.319540977478001</c:v>
                </c:pt>
                <c:pt idx="7937">
                  <c:v>10.320629119873001</c:v>
                </c:pt>
                <c:pt idx="7938">
                  <c:v>10.322813034057599</c:v>
                </c:pt>
                <c:pt idx="7939">
                  <c:v>10.3235254287719</c:v>
                </c:pt>
                <c:pt idx="7940">
                  <c:v>10.3232822418212</c:v>
                </c:pt>
                <c:pt idx="7941">
                  <c:v>10.3247928619384</c:v>
                </c:pt>
                <c:pt idx="7942">
                  <c:v>10.325909614562899</c:v>
                </c:pt>
                <c:pt idx="7943">
                  <c:v>10.325374603271401</c:v>
                </c:pt>
                <c:pt idx="7944">
                  <c:v>10.325248718261699</c:v>
                </c:pt>
                <c:pt idx="7945">
                  <c:v>10.3258352279663</c:v>
                </c:pt>
                <c:pt idx="7946">
                  <c:v>10.326144218444799</c:v>
                </c:pt>
                <c:pt idx="7947">
                  <c:v>10.3265628814697</c:v>
                </c:pt>
                <c:pt idx="7948">
                  <c:v>10.325903892516999</c:v>
                </c:pt>
                <c:pt idx="7949">
                  <c:v>10.3267517089843</c:v>
                </c:pt>
                <c:pt idx="7950">
                  <c:v>10.3280487060546</c:v>
                </c:pt>
                <c:pt idx="7951">
                  <c:v>10.3297405242919</c:v>
                </c:pt>
                <c:pt idx="7952">
                  <c:v>10.332323074340801</c:v>
                </c:pt>
                <c:pt idx="7953">
                  <c:v>10.3350830078125</c:v>
                </c:pt>
                <c:pt idx="7954">
                  <c:v>10.335823059081999</c:v>
                </c:pt>
                <c:pt idx="7955">
                  <c:v>10.337041854858301</c:v>
                </c:pt>
                <c:pt idx="7956">
                  <c:v>10.338329315185501</c:v>
                </c:pt>
                <c:pt idx="7957">
                  <c:v>10.339423179626399</c:v>
                </c:pt>
                <c:pt idx="7958">
                  <c:v>10.340594291686999</c:v>
                </c:pt>
                <c:pt idx="7959">
                  <c:v>10.341239929199199</c:v>
                </c:pt>
                <c:pt idx="7960">
                  <c:v>10.3426465988159</c:v>
                </c:pt>
                <c:pt idx="7961">
                  <c:v>10.342713356018001</c:v>
                </c:pt>
                <c:pt idx="7962">
                  <c:v>10.3427391052246</c:v>
                </c:pt>
                <c:pt idx="7963">
                  <c:v>10.3428897857666</c:v>
                </c:pt>
                <c:pt idx="7964">
                  <c:v>10.3444271087646</c:v>
                </c:pt>
                <c:pt idx="7965">
                  <c:v>10.345200538635201</c:v>
                </c:pt>
                <c:pt idx="7966">
                  <c:v>10.3459358215332</c:v>
                </c:pt>
                <c:pt idx="7967">
                  <c:v>10.346651077270501</c:v>
                </c:pt>
                <c:pt idx="7968">
                  <c:v>10.348094940185501</c:v>
                </c:pt>
                <c:pt idx="7969">
                  <c:v>10.3496541976928</c:v>
                </c:pt>
                <c:pt idx="7970">
                  <c:v>10.351874351501399</c:v>
                </c:pt>
                <c:pt idx="7971">
                  <c:v>10.3540601730346</c:v>
                </c:pt>
                <c:pt idx="7972">
                  <c:v>10.3561649322509</c:v>
                </c:pt>
                <c:pt idx="7973">
                  <c:v>10.3574523925781</c:v>
                </c:pt>
                <c:pt idx="7974">
                  <c:v>10.359676361083901</c:v>
                </c:pt>
                <c:pt idx="7975">
                  <c:v>10.361517906188899</c:v>
                </c:pt>
                <c:pt idx="7976">
                  <c:v>10.362887382507299</c:v>
                </c:pt>
                <c:pt idx="7977">
                  <c:v>10.3659191131591</c:v>
                </c:pt>
                <c:pt idx="7978">
                  <c:v>10.368053436279199</c:v>
                </c:pt>
                <c:pt idx="7979">
                  <c:v>10.369935035705501</c:v>
                </c:pt>
                <c:pt idx="7980">
                  <c:v>10.3698816299438</c:v>
                </c:pt>
                <c:pt idx="7981">
                  <c:v>10.3705501556396</c:v>
                </c:pt>
                <c:pt idx="7982">
                  <c:v>10.3705081939697</c:v>
                </c:pt>
                <c:pt idx="7983">
                  <c:v>10.370738029479901</c:v>
                </c:pt>
                <c:pt idx="7984">
                  <c:v>10.3716287612915</c:v>
                </c:pt>
                <c:pt idx="7985">
                  <c:v>10.3722209930419</c:v>
                </c:pt>
                <c:pt idx="7986">
                  <c:v>10.3731327056884</c:v>
                </c:pt>
                <c:pt idx="7987">
                  <c:v>10.372478485107401</c:v>
                </c:pt>
                <c:pt idx="7988">
                  <c:v>10.3734903335571</c:v>
                </c:pt>
                <c:pt idx="7989">
                  <c:v>10.373867988586399</c:v>
                </c:pt>
                <c:pt idx="7990">
                  <c:v>10.3755331039428</c:v>
                </c:pt>
                <c:pt idx="7991">
                  <c:v>10.3769054412841</c:v>
                </c:pt>
                <c:pt idx="7992">
                  <c:v>10.378038406371999</c:v>
                </c:pt>
                <c:pt idx="7993">
                  <c:v>10.380404472351</c:v>
                </c:pt>
                <c:pt idx="7994">
                  <c:v>10.381161689758301</c:v>
                </c:pt>
                <c:pt idx="7995">
                  <c:v>10.3826580047607</c:v>
                </c:pt>
                <c:pt idx="7996">
                  <c:v>10.3844594955444</c:v>
                </c:pt>
                <c:pt idx="7997">
                  <c:v>10.386618614196699</c:v>
                </c:pt>
                <c:pt idx="7998">
                  <c:v>10.3872461318969</c:v>
                </c:pt>
                <c:pt idx="7999">
                  <c:v>10.3896684646606</c:v>
                </c:pt>
                <c:pt idx="8000">
                  <c:v>10.391622543334901</c:v>
                </c:pt>
                <c:pt idx="8001">
                  <c:v>10.394262313842701</c:v>
                </c:pt>
                <c:pt idx="8002">
                  <c:v>10.3963813781738</c:v>
                </c:pt>
                <c:pt idx="8003">
                  <c:v>10.398092269897401</c:v>
                </c:pt>
                <c:pt idx="8004">
                  <c:v>10.4007568359375</c:v>
                </c:pt>
                <c:pt idx="8005">
                  <c:v>10.4026889801025</c:v>
                </c:pt>
                <c:pt idx="8006">
                  <c:v>10.404176712036101</c:v>
                </c:pt>
                <c:pt idx="8007">
                  <c:v>10.406255722045801</c:v>
                </c:pt>
                <c:pt idx="8008">
                  <c:v>10.4088020324707</c:v>
                </c:pt>
                <c:pt idx="8009">
                  <c:v>10.409876823425201</c:v>
                </c:pt>
                <c:pt idx="8010">
                  <c:v>10.412009239196699</c:v>
                </c:pt>
                <c:pt idx="8011">
                  <c:v>10.4129161834716</c:v>
                </c:pt>
                <c:pt idx="8012">
                  <c:v>10.415742874145501</c:v>
                </c:pt>
                <c:pt idx="8013">
                  <c:v>10.4168548583984</c:v>
                </c:pt>
                <c:pt idx="8014">
                  <c:v>10.416826248168899</c:v>
                </c:pt>
                <c:pt idx="8015">
                  <c:v>10.4189682006835</c:v>
                </c:pt>
                <c:pt idx="8016">
                  <c:v>10.4205255508422</c:v>
                </c:pt>
                <c:pt idx="8017">
                  <c:v>10.4207239151</c:v>
                </c:pt>
                <c:pt idx="8018">
                  <c:v>10.4210596084594</c:v>
                </c:pt>
                <c:pt idx="8019">
                  <c:v>10.422818183898899</c:v>
                </c:pt>
                <c:pt idx="8020">
                  <c:v>10.423464775085399</c:v>
                </c:pt>
                <c:pt idx="8021">
                  <c:v>10.423838615417401</c:v>
                </c:pt>
                <c:pt idx="8022">
                  <c:v>10.424614906311</c:v>
                </c:pt>
                <c:pt idx="8023">
                  <c:v>10.4263954162597</c:v>
                </c:pt>
                <c:pt idx="8024">
                  <c:v>10.428194999694799</c:v>
                </c:pt>
                <c:pt idx="8025">
                  <c:v>10.427989959716699</c:v>
                </c:pt>
                <c:pt idx="8026">
                  <c:v>10.427705764770501</c:v>
                </c:pt>
                <c:pt idx="8027">
                  <c:v>10.427797317504799</c:v>
                </c:pt>
                <c:pt idx="8028">
                  <c:v>10.429223060607899</c:v>
                </c:pt>
                <c:pt idx="8029">
                  <c:v>10.4294176101684</c:v>
                </c:pt>
                <c:pt idx="8030">
                  <c:v>10.430151939391999</c:v>
                </c:pt>
                <c:pt idx="8031">
                  <c:v>10.4313507080078</c:v>
                </c:pt>
                <c:pt idx="8032">
                  <c:v>10.430737495422299</c:v>
                </c:pt>
                <c:pt idx="8033">
                  <c:v>10.4296875</c:v>
                </c:pt>
                <c:pt idx="8034">
                  <c:v>10.4298906326293</c:v>
                </c:pt>
                <c:pt idx="8035">
                  <c:v>10.4302396774291</c:v>
                </c:pt>
                <c:pt idx="8036">
                  <c:v>10.4310388565063</c:v>
                </c:pt>
                <c:pt idx="8037">
                  <c:v>10.433080673217701</c:v>
                </c:pt>
                <c:pt idx="8038">
                  <c:v>10.433712005615201</c:v>
                </c:pt>
                <c:pt idx="8039">
                  <c:v>10.4348812103271</c:v>
                </c:pt>
                <c:pt idx="8040">
                  <c:v>10.435147285461399</c:v>
                </c:pt>
                <c:pt idx="8041">
                  <c:v>10.4346103668212</c:v>
                </c:pt>
                <c:pt idx="8042">
                  <c:v>10.435208320617599</c:v>
                </c:pt>
                <c:pt idx="8043">
                  <c:v>10.436311721801699</c:v>
                </c:pt>
                <c:pt idx="8044">
                  <c:v>10.4368133544921</c:v>
                </c:pt>
                <c:pt idx="8045">
                  <c:v>10.4376230239868</c:v>
                </c:pt>
                <c:pt idx="8046">
                  <c:v>10.4378156661987</c:v>
                </c:pt>
                <c:pt idx="8047">
                  <c:v>10.4370832443237</c:v>
                </c:pt>
                <c:pt idx="8048">
                  <c:v>10.4364709854125</c:v>
                </c:pt>
                <c:pt idx="8049">
                  <c:v>10.4363584518432</c:v>
                </c:pt>
                <c:pt idx="8050">
                  <c:v>10.4369668960571</c:v>
                </c:pt>
                <c:pt idx="8051">
                  <c:v>10.438281059265099</c:v>
                </c:pt>
                <c:pt idx="8052">
                  <c:v>10.439135551452599</c:v>
                </c:pt>
                <c:pt idx="8053">
                  <c:v>10.441468238830501</c:v>
                </c:pt>
                <c:pt idx="8054">
                  <c:v>10.4439687728881</c:v>
                </c:pt>
                <c:pt idx="8055">
                  <c:v>10.445173263549799</c:v>
                </c:pt>
                <c:pt idx="8056">
                  <c:v>10.4476671218872</c:v>
                </c:pt>
                <c:pt idx="8057">
                  <c:v>10.449649810791</c:v>
                </c:pt>
                <c:pt idx="8058">
                  <c:v>10.4514513015747</c:v>
                </c:pt>
                <c:pt idx="8059">
                  <c:v>10.4542732238769</c:v>
                </c:pt>
                <c:pt idx="8060">
                  <c:v>10.4553070068359</c:v>
                </c:pt>
                <c:pt idx="8061">
                  <c:v>10.4570360183715</c:v>
                </c:pt>
                <c:pt idx="8062">
                  <c:v>10.4588632583618</c:v>
                </c:pt>
                <c:pt idx="8063">
                  <c:v>10.458762168884199</c:v>
                </c:pt>
                <c:pt idx="8064">
                  <c:v>10.4587802886962</c:v>
                </c:pt>
                <c:pt idx="8065">
                  <c:v>10.459377288818301</c:v>
                </c:pt>
                <c:pt idx="8066">
                  <c:v>10.459016799926699</c:v>
                </c:pt>
                <c:pt idx="8067">
                  <c:v>10.460237503051699</c:v>
                </c:pt>
                <c:pt idx="8068">
                  <c:v>10.4624481201171</c:v>
                </c:pt>
                <c:pt idx="8069">
                  <c:v>10.462547302246</c:v>
                </c:pt>
                <c:pt idx="8070">
                  <c:v>10.463910102844199</c:v>
                </c:pt>
                <c:pt idx="8071">
                  <c:v>10.4636917114257</c:v>
                </c:pt>
                <c:pt idx="8072">
                  <c:v>10.463722229003899</c:v>
                </c:pt>
                <c:pt idx="8073">
                  <c:v>10.465146064758301</c:v>
                </c:pt>
                <c:pt idx="8074">
                  <c:v>10.4656372070312</c:v>
                </c:pt>
                <c:pt idx="8075">
                  <c:v>10.467500686645501</c:v>
                </c:pt>
                <c:pt idx="8076">
                  <c:v>10.4700260162353</c:v>
                </c:pt>
                <c:pt idx="8077">
                  <c:v>10.4730424880981</c:v>
                </c:pt>
                <c:pt idx="8078">
                  <c:v>10.473847389221101</c:v>
                </c:pt>
                <c:pt idx="8079">
                  <c:v>10.474493980407701</c:v>
                </c:pt>
                <c:pt idx="8080">
                  <c:v>10.476328849792401</c:v>
                </c:pt>
                <c:pt idx="8081">
                  <c:v>10.478277206420801</c:v>
                </c:pt>
                <c:pt idx="8082">
                  <c:v>10.4800195693969</c:v>
                </c:pt>
                <c:pt idx="8083">
                  <c:v>10.480694770812899</c:v>
                </c:pt>
                <c:pt idx="8084">
                  <c:v>10.4831771850585</c:v>
                </c:pt>
                <c:pt idx="8085">
                  <c:v>10.485460281371999</c:v>
                </c:pt>
                <c:pt idx="8086">
                  <c:v>10.487280845641999</c:v>
                </c:pt>
                <c:pt idx="8087">
                  <c:v>10.4872922897338</c:v>
                </c:pt>
                <c:pt idx="8088">
                  <c:v>10.4882097244262</c:v>
                </c:pt>
                <c:pt idx="8089">
                  <c:v>10.4890365600585</c:v>
                </c:pt>
                <c:pt idx="8090">
                  <c:v>10.4905290603637</c:v>
                </c:pt>
                <c:pt idx="8091">
                  <c:v>10.492897033691399</c:v>
                </c:pt>
                <c:pt idx="8092">
                  <c:v>10.4949626922607</c:v>
                </c:pt>
                <c:pt idx="8093">
                  <c:v>10.4979801177978</c:v>
                </c:pt>
                <c:pt idx="8094">
                  <c:v>10.499405860900801</c:v>
                </c:pt>
                <c:pt idx="8095">
                  <c:v>10.499529838561999</c:v>
                </c:pt>
                <c:pt idx="8096">
                  <c:v>10.5001468658447</c:v>
                </c:pt>
                <c:pt idx="8097">
                  <c:v>10.5017595291137</c:v>
                </c:pt>
                <c:pt idx="8098">
                  <c:v>10.503450393676699</c:v>
                </c:pt>
                <c:pt idx="8099">
                  <c:v>10.5065803527832</c:v>
                </c:pt>
                <c:pt idx="8100">
                  <c:v>10.5082473754882</c:v>
                </c:pt>
                <c:pt idx="8101">
                  <c:v>10.5096035003662</c:v>
                </c:pt>
                <c:pt idx="8102">
                  <c:v>10.5120229721069</c:v>
                </c:pt>
                <c:pt idx="8103">
                  <c:v>10.5140666961669</c:v>
                </c:pt>
                <c:pt idx="8104">
                  <c:v>10.515513420104901</c:v>
                </c:pt>
                <c:pt idx="8105">
                  <c:v>10.517032623291</c:v>
                </c:pt>
                <c:pt idx="8106">
                  <c:v>10.518835067749</c:v>
                </c:pt>
                <c:pt idx="8107">
                  <c:v>10.5215196609497</c:v>
                </c:pt>
                <c:pt idx="8108">
                  <c:v>10.523449897766101</c:v>
                </c:pt>
                <c:pt idx="8109">
                  <c:v>10.524465560913001</c:v>
                </c:pt>
                <c:pt idx="8110">
                  <c:v>10.5246524810791</c:v>
                </c:pt>
                <c:pt idx="8111">
                  <c:v>10.5262441635131</c:v>
                </c:pt>
                <c:pt idx="8112">
                  <c:v>10.527136802673301</c:v>
                </c:pt>
                <c:pt idx="8113">
                  <c:v>10.527186393737701</c:v>
                </c:pt>
                <c:pt idx="8114">
                  <c:v>10.528221130371</c:v>
                </c:pt>
                <c:pt idx="8115">
                  <c:v>10.531379699706999</c:v>
                </c:pt>
                <c:pt idx="8116">
                  <c:v>10.533134460449199</c:v>
                </c:pt>
                <c:pt idx="8117">
                  <c:v>10.5344486236572</c:v>
                </c:pt>
                <c:pt idx="8118">
                  <c:v>10.536017417907701</c:v>
                </c:pt>
                <c:pt idx="8119">
                  <c:v>10.5374202728271</c:v>
                </c:pt>
                <c:pt idx="8120">
                  <c:v>10.538804054260201</c:v>
                </c:pt>
                <c:pt idx="8121">
                  <c:v>10.5388431549072</c:v>
                </c:pt>
                <c:pt idx="8122">
                  <c:v>10.5396146774291</c:v>
                </c:pt>
                <c:pt idx="8123">
                  <c:v>10.540901184081999</c:v>
                </c:pt>
                <c:pt idx="8124">
                  <c:v>10.5413761138916</c:v>
                </c:pt>
                <c:pt idx="8125">
                  <c:v>10.541047096252401</c:v>
                </c:pt>
                <c:pt idx="8126">
                  <c:v>10.5414476394653</c:v>
                </c:pt>
                <c:pt idx="8127">
                  <c:v>10.5415678024291</c:v>
                </c:pt>
                <c:pt idx="8128">
                  <c:v>10.5417976379394</c:v>
                </c:pt>
                <c:pt idx="8129">
                  <c:v>10.542420387268001</c:v>
                </c:pt>
                <c:pt idx="8130">
                  <c:v>10.543331146240201</c:v>
                </c:pt>
                <c:pt idx="8131">
                  <c:v>10.5439653396606</c:v>
                </c:pt>
                <c:pt idx="8132">
                  <c:v>10.544562339782701</c:v>
                </c:pt>
                <c:pt idx="8133">
                  <c:v>10.5446376800537</c:v>
                </c:pt>
                <c:pt idx="8134">
                  <c:v>10.5450286865234</c:v>
                </c:pt>
                <c:pt idx="8135">
                  <c:v>10.5452375411987</c:v>
                </c:pt>
                <c:pt idx="8136">
                  <c:v>10.5451202392578</c:v>
                </c:pt>
                <c:pt idx="8137">
                  <c:v>10.544720649719199</c:v>
                </c:pt>
                <c:pt idx="8138">
                  <c:v>10.545076370239199</c:v>
                </c:pt>
                <c:pt idx="8139">
                  <c:v>10.5452365875244</c:v>
                </c:pt>
                <c:pt idx="8140">
                  <c:v>10.545732498168899</c:v>
                </c:pt>
                <c:pt idx="8141">
                  <c:v>10.547579765319799</c:v>
                </c:pt>
                <c:pt idx="8142">
                  <c:v>10.548078536987299</c:v>
                </c:pt>
                <c:pt idx="8143">
                  <c:v>10.5483751296997</c:v>
                </c:pt>
                <c:pt idx="8144">
                  <c:v>10.548599243164</c:v>
                </c:pt>
                <c:pt idx="8145">
                  <c:v>10.5491676330566</c:v>
                </c:pt>
                <c:pt idx="8146">
                  <c:v>10.5501241683959</c:v>
                </c:pt>
                <c:pt idx="8147">
                  <c:v>10.551785469055099</c:v>
                </c:pt>
                <c:pt idx="8148">
                  <c:v>10.553040504455501</c:v>
                </c:pt>
                <c:pt idx="8149">
                  <c:v>10.5543622970581</c:v>
                </c:pt>
                <c:pt idx="8150">
                  <c:v>10.5545196533203</c:v>
                </c:pt>
                <c:pt idx="8151">
                  <c:v>10.555747985839799</c:v>
                </c:pt>
                <c:pt idx="8152">
                  <c:v>10.5565023422241</c:v>
                </c:pt>
                <c:pt idx="8153">
                  <c:v>10.5574197769165</c:v>
                </c:pt>
                <c:pt idx="8154">
                  <c:v>10.558229446411101</c:v>
                </c:pt>
                <c:pt idx="8155">
                  <c:v>10.5585212707519</c:v>
                </c:pt>
                <c:pt idx="8156">
                  <c:v>10.559094429016101</c:v>
                </c:pt>
                <c:pt idx="8157">
                  <c:v>10.5599250793457</c:v>
                </c:pt>
                <c:pt idx="8158">
                  <c:v>10.5603780746459</c:v>
                </c:pt>
                <c:pt idx="8159">
                  <c:v>10.5606269836425</c:v>
                </c:pt>
                <c:pt idx="8160">
                  <c:v>10.562007904052701</c:v>
                </c:pt>
                <c:pt idx="8161">
                  <c:v>10.562073707580501</c:v>
                </c:pt>
                <c:pt idx="8162">
                  <c:v>10.562154769897401</c:v>
                </c:pt>
                <c:pt idx="8163">
                  <c:v>10.5635213851928</c:v>
                </c:pt>
                <c:pt idx="8164">
                  <c:v>10.564876556396401</c:v>
                </c:pt>
                <c:pt idx="8165">
                  <c:v>10.565315246581999</c:v>
                </c:pt>
                <c:pt idx="8166">
                  <c:v>10.565595626831</c:v>
                </c:pt>
                <c:pt idx="8167">
                  <c:v>10.564927101135201</c:v>
                </c:pt>
                <c:pt idx="8168">
                  <c:v>10.5655918121337</c:v>
                </c:pt>
                <c:pt idx="8169">
                  <c:v>10.5653486251831</c:v>
                </c:pt>
                <c:pt idx="8170">
                  <c:v>10.5655469894409</c:v>
                </c:pt>
                <c:pt idx="8171">
                  <c:v>10.566417694091699</c:v>
                </c:pt>
                <c:pt idx="8172">
                  <c:v>10.5682010650634</c:v>
                </c:pt>
                <c:pt idx="8173">
                  <c:v>10.568738937377899</c:v>
                </c:pt>
                <c:pt idx="8174">
                  <c:v>10.569746017456</c:v>
                </c:pt>
                <c:pt idx="8175">
                  <c:v>10.5712881088256</c:v>
                </c:pt>
                <c:pt idx="8176">
                  <c:v>10.572815895080501</c:v>
                </c:pt>
                <c:pt idx="8177">
                  <c:v>10.575242996215801</c:v>
                </c:pt>
                <c:pt idx="8178">
                  <c:v>10.5770606994628</c:v>
                </c:pt>
                <c:pt idx="8179">
                  <c:v>10.579454421996999</c:v>
                </c:pt>
                <c:pt idx="8180">
                  <c:v>10.580766677856399</c:v>
                </c:pt>
                <c:pt idx="8181">
                  <c:v>10.5810041427612</c:v>
                </c:pt>
                <c:pt idx="8182">
                  <c:v>10.5817604064941</c:v>
                </c:pt>
                <c:pt idx="8183">
                  <c:v>10.5841827392578</c:v>
                </c:pt>
                <c:pt idx="8184">
                  <c:v>10.5855445861816</c:v>
                </c:pt>
                <c:pt idx="8185">
                  <c:v>10.586783409118601</c:v>
                </c:pt>
                <c:pt idx="8186">
                  <c:v>10.58811378479</c:v>
                </c:pt>
                <c:pt idx="8187">
                  <c:v>10.5881147384643</c:v>
                </c:pt>
                <c:pt idx="8188">
                  <c:v>10.5886678695678</c:v>
                </c:pt>
                <c:pt idx="8189">
                  <c:v>10.5890798568725</c:v>
                </c:pt>
                <c:pt idx="8190">
                  <c:v>10.5899190902709</c:v>
                </c:pt>
                <c:pt idx="8191">
                  <c:v>10.591650009155201</c:v>
                </c:pt>
                <c:pt idx="8192">
                  <c:v>10.592108726501399</c:v>
                </c:pt>
                <c:pt idx="8193">
                  <c:v>10.592634201049799</c:v>
                </c:pt>
                <c:pt idx="8194">
                  <c:v>10.593598365783601</c:v>
                </c:pt>
                <c:pt idx="8195">
                  <c:v>10.5959062576293</c:v>
                </c:pt>
                <c:pt idx="8196">
                  <c:v>10.5973463058471</c:v>
                </c:pt>
                <c:pt idx="8197">
                  <c:v>10.5987081527709</c:v>
                </c:pt>
                <c:pt idx="8198">
                  <c:v>10.5993747711181</c:v>
                </c:pt>
                <c:pt idx="8199">
                  <c:v>10.6020450592041</c:v>
                </c:pt>
                <c:pt idx="8200">
                  <c:v>10.6043395996093</c:v>
                </c:pt>
                <c:pt idx="8201">
                  <c:v>10.6053771972656</c:v>
                </c:pt>
                <c:pt idx="8202">
                  <c:v>10.608136177062899</c:v>
                </c:pt>
                <c:pt idx="8203">
                  <c:v>10.6090373992919</c:v>
                </c:pt>
                <c:pt idx="8204">
                  <c:v>10.6109714508056</c:v>
                </c:pt>
                <c:pt idx="8205">
                  <c:v>10.612296104431101</c:v>
                </c:pt>
                <c:pt idx="8206">
                  <c:v>10.614152908325099</c:v>
                </c:pt>
                <c:pt idx="8207">
                  <c:v>10.6158752441406</c:v>
                </c:pt>
                <c:pt idx="8208">
                  <c:v>10.6182651519775</c:v>
                </c:pt>
                <c:pt idx="8209">
                  <c:v>10.619101524353001</c:v>
                </c:pt>
                <c:pt idx="8210">
                  <c:v>10.620602607726999</c:v>
                </c:pt>
                <c:pt idx="8211">
                  <c:v>10.622072219848601</c:v>
                </c:pt>
                <c:pt idx="8212">
                  <c:v>10.622072219848601</c:v>
                </c:pt>
                <c:pt idx="8213">
                  <c:v>10.6236095428466</c:v>
                </c:pt>
                <c:pt idx="8214">
                  <c:v>10.6249742507934</c:v>
                </c:pt>
                <c:pt idx="8215">
                  <c:v>10.6259498596191</c:v>
                </c:pt>
                <c:pt idx="8216">
                  <c:v>10.626960754394499</c:v>
                </c:pt>
                <c:pt idx="8217">
                  <c:v>10.628689765930099</c:v>
                </c:pt>
                <c:pt idx="8218">
                  <c:v>10.629675865173301</c:v>
                </c:pt>
                <c:pt idx="8219">
                  <c:v>10.630165100097599</c:v>
                </c:pt>
                <c:pt idx="8220">
                  <c:v>10.6308879852294</c:v>
                </c:pt>
                <c:pt idx="8221">
                  <c:v>10.6312456130981</c:v>
                </c:pt>
                <c:pt idx="8222">
                  <c:v>10.6326942443847</c:v>
                </c:pt>
                <c:pt idx="8223">
                  <c:v>10.6331672668457</c:v>
                </c:pt>
                <c:pt idx="8224">
                  <c:v>10.6337213516235</c:v>
                </c:pt>
                <c:pt idx="8225">
                  <c:v>10.633444786071699</c:v>
                </c:pt>
                <c:pt idx="8226">
                  <c:v>10.633536338806101</c:v>
                </c:pt>
                <c:pt idx="8227">
                  <c:v>10.632945060729901</c:v>
                </c:pt>
                <c:pt idx="8228">
                  <c:v>10.631853103637599</c:v>
                </c:pt>
                <c:pt idx="8229">
                  <c:v>10.632255554199199</c:v>
                </c:pt>
                <c:pt idx="8230">
                  <c:v>10.632625579833901</c:v>
                </c:pt>
                <c:pt idx="8231">
                  <c:v>10.6335458755493</c:v>
                </c:pt>
                <c:pt idx="8232">
                  <c:v>10.634198188781699</c:v>
                </c:pt>
                <c:pt idx="8233">
                  <c:v>10.634776115417401</c:v>
                </c:pt>
                <c:pt idx="8234">
                  <c:v>10.634396553039499</c:v>
                </c:pt>
                <c:pt idx="8235">
                  <c:v>10.6357460021972</c:v>
                </c:pt>
                <c:pt idx="8236">
                  <c:v>10.636334419250399</c:v>
                </c:pt>
                <c:pt idx="8237">
                  <c:v>10.6365842819213</c:v>
                </c:pt>
                <c:pt idx="8238">
                  <c:v>10.6376848220825</c:v>
                </c:pt>
                <c:pt idx="8239">
                  <c:v>10.6379833221435</c:v>
                </c:pt>
                <c:pt idx="8240">
                  <c:v>10.638270378112701</c:v>
                </c:pt>
                <c:pt idx="8241">
                  <c:v>10.638689041137599</c:v>
                </c:pt>
                <c:pt idx="8242">
                  <c:v>10.6378889083862</c:v>
                </c:pt>
                <c:pt idx="8243">
                  <c:v>10.6378164291381</c:v>
                </c:pt>
                <c:pt idx="8244">
                  <c:v>10.6382484436035</c:v>
                </c:pt>
                <c:pt idx="8245">
                  <c:v>10.637793540954499</c:v>
                </c:pt>
                <c:pt idx="8246">
                  <c:v>10.637020111083901</c:v>
                </c:pt>
                <c:pt idx="8247">
                  <c:v>10.6378173828125</c:v>
                </c:pt>
                <c:pt idx="8248">
                  <c:v>10.637874603271401</c:v>
                </c:pt>
                <c:pt idx="8249">
                  <c:v>10.6385173797607</c:v>
                </c:pt>
                <c:pt idx="8250">
                  <c:v>10.6392059326171</c:v>
                </c:pt>
                <c:pt idx="8251">
                  <c:v>10.6393585205078</c:v>
                </c:pt>
                <c:pt idx="8252">
                  <c:v>10.639868736266999</c:v>
                </c:pt>
                <c:pt idx="8253">
                  <c:v>10.641182899475</c:v>
                </c:pt>
                <c:pt idx="8254">
                  <c:v>10.6417541503906</c:v>
                </c:pt>
                <c:pt idx="8255">
                  <c:v>10.642670631408601</c:v>
                </c:pt>
                <c:pt idx="8256">
                  <c:v>10.643939018249499</c:v>
                </c:pt>
                <c:pt idx="8257">
                  <c:v>10.6438865661621</c:v>
                </c:pt>
                <c:pt idx="8258">
                  <c:v>10.6448631286621</c:v>
                </c:pt>
                <c:pt idx="8259">
                  <c:v>10.645437240600501</c:v>
                </c:pt>
                <c:pt idx="8260">
                  <c:v>10.6463909149169</c:v>
                </c:pt>
                <c:pt idx="8261">
                  <c:v>10.6480560302734</c:v>
                </c:pt>
                <c:pt idx="8262">
                  <c:v>10.648984909057599</c:v>
                </c:pt>
                <c:pt idx="8263">
                  <c:v>10.6483907699584</c:v>
                </c:pt>
                <c:pt idx="8264">
                  <c:v>10.649146080016999</c:v>
                </c:pt>
                <c:pt idx="8265">
                  <c:v>10.650310516357401</c:v>
                </c:pt>
                <c:pt idx="8266">
                  <c:v>10.6514225006103</c:v>
                </c:pt>
                <c:pt idx="8267">
                  <c:v>10.6527795791625</c:v>
                </c:pt>
                <c:pt idx="8268">
                  <c:v>10.6523342132568</c:v>
                </c:pt>
                <c:pt idx="8269">
                  <c:v>10.6531372070312</c:v>
                </c:pt>
                <c:pt idx="8270">
                  <c:v>10.652858734130801</c:v>
                </c:pt>
                <c:pt idx="8271">
                  <c:v>10.652839660644499</c:v>
                </c:pt>
                <c:pt idx="8272">
                  <c:v>10.6534357070922</c:v>
                </c:pt>
                <c:pt idx="8273">
                  <c:v>10.654685020446699</c:v>
                </c:pt>
                <c:pt idx="8274">
                  <c:v>10.655269622802701</c:v>
                </c:pt>
                <c:pt idx="8275">
                  <c:v>10.655661582946699</c:v>
                </c:pt>
                <c:pt idx="8276">
                  <c:v>10.656517982482899</c:v>
                </c:pt>
                <c:pt idx="8277">
                  <c:v>10.656822204589799</c:v>
                </c:pt>
                <c:pt idx="8278">
                  <c:v>10.6580057144165</c:v>
                </c:pt>
                <c:pt idx="8279">
                  <c:v>10.660005569458001</c:v>
                </c:pt>
                <c:pt idx="8280">
                  <c:v>10.6621885299682</c:v>
                </c:pt>
                <c:pt idx="8281">
                  <c:v>10.662968635559</c:v>
                </c:pt>
                <c:pt idx="8282">
                  <c:v>10.6650075912475</c:v>
                </c:pt>
                <c:pt idx="8283">
                  <c:v>10.665747642516999</c:v>
                </c:pt>
                <c:pt idx="8284">
                  <c:v>10.666363716125399</c:v>
                </c:pt>
                <c:pt idx="8285">
                  <c:v>10.666392326354901</c:v>
                </c:pt>
                <c:pt idx="8286">
                  <c:v>10.665917396545399</c:v>
                </c:pt>
                <c:pt idx="8287">
                  <c:v>10.6660623550415</c:v>
                </c:pt>
                <c:pt idx="8288">
                  <c:v>10.667417526245099</c:v>
                </c:pt>
                <c:pt idx="8289">
                  <c:v>10.6673526763916</c:v>
                </c:pt>
                <c:pt idx="8290">
                  <c:v>10.6661825180053</c:v>
                </c:pt>
                <c:pt idx="8291">
                  <c:v>10.666555404663001</c:v>
                </c:pt>
                <c:pt idx="8292">
                  <c:v>10.6666212081909</c:v>
                </c:pt>
                <c:pt idx="8293">
                  <c:v>10.6671018600463</c:v>
                </c:pt>
                <c:pt idx="8294">
                  <c:v>10.6674890518188</c:v>
                </c:pt>
                <c:pt idx="8295">
                  <c:v>10.6685361862182</c:v>
                </c:pt>
                <c:pt idx="8296">
                  <c:v>10.670503616333001</c:v>
                </c:pt>
                <c:pt idx="8297">
                  <c:v>10.673488616943301</c:v>
                </c:pt>
                <c:pt idx="8298">
                  <c:v>10.675056457519499</c:v>
                </c:pt>
                <c:pt idx="8299">
                  <c:v>10.6755256652832</c:v>
                </c:pt>
                <c:pt idx="8300">
                  <c:v>10.6776218414306</c:v>
                </c:pt>
                <c:pt idx="8301">
                  <c:v>10.679282188415501</c:v>
                </c:pt>
                <c:pt idx="8302">
                  <c:v>10.680830001831</c:v>
                </c:pt>
                <c:pt idx="8303">
                  <c:v>10.6830997467041</c:v>
                </c:pt>
                <c:pt idx="8304">
                  <c:v>10.6849975585937</c:v>
                </c:pt>
                <c:pt idx="8305">
                  <c:v>10.685915946960399</c:v>
                </c:pt>
                <c:pt idx="8306">
                  <c:v>10.686615943908601</c:v>
                </c:pt>
                <c:pt idx="8307">
                  <c:v>10.686896324157701</c:v>
                </c:pt>
                <c:pt idx="8308">
                  <c:v>10.6882629394531</c:v>
                </c:pt>
                <c:pt idx="8309">
                  <c:v>10.6899662017822</c:v>
                </c:pt>
                <c:pt idx="8310">
                  <c:v>10.6904144287109</c:v>
                </c:pt>
                <c:pt idx="8311">
                  <c:v>10.6906747817993</c:v>
                </c:pt>
                <c:pt idx="8312">
                  <c:v>10.691459655761699</c:v>
                </c:pt>
                <c:pt idx="8313">
                  <c:v>10.691967964172299</c:v>
                </c:pt>
                <c:pt idx="8314">
                  <c:v>10.6916646957397</c:v>
                </c:pt>
                <c:pt idx="8315">
                  <c:v>10.6919355392456</c:v>
                </c:pt>
                <c:pt idx="8316">
                  <c:v>10.693264007568301</c:v>
                </c:pt>
                <c:pt idx="8317">
                  <c:v>10.694460868835399</c:v>
                </c:pt>
                <c:pt idx="8318">
                  <c:v>10.694302558898899</c:v>
                </c:pt>
                <c:pt idx="8319">
                  <c:v>10.6939496994018</c:v>
                </c:pt>
                <c:pt idx="8320">
                  <c:v>10.6942825317382</c:v>
                </c:pt>
                <c:pt idx="8321">
                  <c:v>10.695206642150801</c:v>
                </c:pt>
                <c:pt idx="8322">
                  <c:v>10.6952857971191</c:v>
                </c:pt>
                <c:pt idx="8323">
                  <c:v>10.6945266723632</c:v>
                </c:pt>
                <c:pt idx="8324">
                  <c:v>10.6949748992919</c:v>
                </c:pt>
                <c:pt idx="8325">
                  <c:v>10.695282936096101</c:v>
                </c:pt>
                <c:pt idx="8326">
                  <c:v>10.6953811645507</c:v>
                </c:pt>
                <c:pt idx="8327">
                  <c:v>10.6956386566162</c:v>
                </c:pt>
                <c:pt idx="8328">
                  <c:v>10.6949501037597</c:v>
                </c:pt>
                <c:pt idx="8329">
                  <c:v>10.694484710693301</c:v>
                </c:pt>
                <c:pt idx="8330">
                  <c:v>10.695604324340801</c:v>
                </c:pt>
                <c:pt idx="8331">
                  <c:v>10.695903778076101</c:v>
                </c:pt>
                <c:pt idx="8332">
                  <c:v>10.6955413818359</c:v>
                </c:pt>
                <c:pt idx="8333">
                  <c:v>10.6951446533203</c:v>
                </c:pt>
                <c:pt idx="8334">
                  <c:v>10.6951494216918</c:v>
                </c:pt>
                <c:pt idx="8335">
                  <c:v>10.6962900161743</c:v>
                </c:pt>
                <c:pt idx="8336">
                  <c:v>10.696193695068301</c:v>
                </c:pt>
                <c:pt idx="8337">
                  <c:v>10.6954278945922</c:v>
                </c:pt>
                <c:pt idx="8338">
                  <c:v>10.6966085433959</c:v>
                </c:pt>
                <c:pt idx="8339">
                  <c:v>10.6968240737915</c:v>
                </c:pt>
                <c:pt idx="8340">
                  <c:v>10.6955013275146</c:v>
                </c:pt>
                <c:pt idx="8341">
                  <c:v>10.694409370422299</c:v>
                </c:pt>
                <c:pt idx="8342">
                  <c:v>10.694745063781699</c:v>
                </c:pt>
                <c:pt idx="8343">
                  <c:v>10.695523262023899</c:v>
                </c:pt>
                <c:pt idx="8344">
                  <c:v>10.6956567764282</c:v>
                </c:pt>
                <c:pt idx="8345">
                  <c:v>10.695706367492599</c:v>
                </c:pt>
                <c:pt idx="8346">
                  <c:v>10.6961507797241</c:v>
                </c:pt>
                <c:pt idx="8347">
                  <c:v>10.695862770080501</c:v>
                </c:pt>
                <c:pt idx="8348">
                  <c:v>10.6955614089965</c:v>
                </c:pt>
                <c:pt idx="8349">
                  <c:v>10.6955108642578</c:v>
                </c:pt>
                <c:pt idx="8350">
                  <c:v>10.6956224441528</c:v>
                </c:pt>
                <c:pt idx="8351">
                  <c:v>10.695909500121999</c:v>
                </c:pt>
                <c:pt idx="8352">
                  <c:v>10.6958408355712</c:v>
                </c:pt>
                <c:pt idx="8353">
                  <c:v>10.6959228515625</c:v>
                </c:pt>
                <c:pt idx="8354">
                  <c:v>10.6967411041259</c:v>
                </c:pt>
                <c:pt idx="8355">
                  <c:v>10.6973667144775</c:v>
                </c:pt>
                <c:pt idx="8356">
                  <c:v>10.696171760559</c:v>
                </c:pt>
                <c:pt idx="8357">
                  <c:v>10.695705413818301</c:v>
                </c:pt>
                <c:pt idx="8358">
                  <c:v>10.695343971252401</c:v>
                </c:pt>
                <c:pt idx="8359">
                  <c:v>10.6957750320434</c:v>
                </c:pt>
                <c:pt idx="8360">
                  <c:v>10.697515487670801</c:v>
                </c:pt>
                <c:pt idx="8361">
                  <c:v>10.6991710662841</c:v>
                </c:pt>
                <c:pt idx="8362">
                  <c:v>10.6995191574096</c:v>
                </c:pt>
                <c:pt idx="8363">
                  <c:v>10.7002849578857</c:v>
                </c:pt>
                <c:pt idx="8364">
                  <c:v>10.700415611266999</c:v>
                </c:pt>
                <c:pt idx="8365">
                  <c:v>10.699280738830501</c:v>
                </c:pt>
                <c:pt idx="8366">
                  <c:v>10.7003183364868</c:v>
                </c:pt>
                <c:pt idx="8367">
                  <c:v>10.701860427856399</c:v>
                </c:pt>
                <c:pt idx="8368">
                  <c:v>10.703089714050201</c:v>
                </c:pt>
                <c:pt idx="8369">
                  <c:v>10.705095291137599</c:v>
                </c:pt>
                <c:pt idx="8370">
                  <c:v>10.7041616439819</c:v>
                </c:pt>
                <c:pt idx="8371">
                  <c:v>10.7039213180541</c:v>
                </c:pt>
                <c:pt idx="8372">
                  <c:v>10.704627037048301</c:v>
                </c:pt>
                <c:pt idx="8373">
                  <c:v>10.705938339233301</c:v>
                </c:pt>
                <c:pt idx="8374">
                  <c:v>10.707825660705501</c:v>
                </c:pt>
                <c:pt idx="8375">
                  <c:v>10.7091979980468</c:v>
                </c:pt>
                <c:pt idx="8376">
                  <c:v>10.709984779357899</c:v>
                </c:pt>
                <c:pt idx="8377">
                  <c:v>10.709733963012599</c:v>
                </c:pt>
                <c:pt idx="8378">
                  <c:v>10.7080583572387</c:v>
                </c:pt>
                <c:pt idx="8379">
                  <c:v>10.7071466445922</c:v>
                </c:pt>
                <c:pt idx="8380">
                  <c:v>10.7083320617675</c:v>
                </c:pt>
                <c:pt idx="8381">
                  <c:v>10.708791732788001</c:v>
                </c:pt>
                <c:pt idx="8382">
                  <c:v>10.7086820602416</c:v>
                </c:pt>
                <c:pt idx="8383">
                  <c:v>10.708832740783601</c:v>
                </c:pt>
                <c:pt idx="8384">
                  <c:v>10.708753585815399</c:v>
                </c:pt>
                <c:pt idx="8385">
                  <c:v>10.7095232009887</c:v>
                </c:pt>
                <c:pt idx="8386">
                  <c:v>10.7100257873535</c:v>
                </c:pt>
                <c:pt idx="8387">
                  <c:v>10.7111797332763</c:v>
                </c:pt>
                <c:pt idx="8388">
                  <c:v>10.7138357162475</c:v>
                </c:pt>
                <c:pt idx="8389">
                  <c:v>10.714504241943301</c:v>
                </c:pt>
                <c:pt idx="8390">
                  <c:v>10.715111732482899</c:v>
                </c:pt>
                <c:pt idx="8391">
                  <c:v>10.715121269226</c:v>
                </c:pt>
                <c:pt idx="8392">
                  <c:v>10.716726303100501</c:v>
                </c:pt>
                <c:pt idx="8393">
                  <c:v>10.7175483703613</c:v>
                </c:pt>
                <c:pt idx="8394">
                  <c:v>10.717572212219199</c:v>
                </c:pt>
                <c:pt idx="8395">
                  <c:v>10.7175598144531</c:v>
                </c:pt>
                <c:pt idx="8396">
                  <c:v>10.7175989151</c:v>
                </c:pt>
                <c:pt idx="8397">
                  <c:v>10.7183675765991</c:v>
                </c:pt>
                <c:pt idx="8398">
                  <c:v>10.7183637619018</c:v>
                </c:pt>
                <c:pt idx="8399">
                  <c:v>10.720019340515099</c:v>
                </c:pt>
                <c:pt idx="8400">
                  <c:v>10.719820022583001</c:v>
                </c:pt>
                <c:pt idx="8401">
                  <c:v>10.721294403076101</c:v>
                </c:pt>
                <c:pt idx="8402">
                  <c:v>10.7212791442871</c:v>
                </c:pt>
                <c:pt idx="8403">
                  <c:v>10.720604896545399</c:v>
                </c:pt>
                <c:pt idx="8404">
                  <c:v>10.7206907272338</c:v>
                </c:pt>
                <c:pt idx="8405">
                  <c:v>10.720394134521401</c:v>
                </c:pt>
                <c:pt idx="8406">
                  <c:v>10.7217855453491</c:v>
                </c:pt>
                <c:pt idx="8407">
                  <c:v>10.7226915359497</c:v>
                </c:pt>
                <c:pt idx="8408">
                  <c:v>10.724098205566399</c:v>
                </c:pt>
                <c:pt idx="8409">
                  <c:v>10.724026679992599</c:v>
                </c:pt>
                <c:pt idx="8410">
                  <c:v>10.7248764038085</c:v>
                </c:pt>
                <c:pt idx="8411">
                  <c:v>10.7251977920532</c:v>
                </c:pt>
                <c:pt idx="8412">
                  <c:v>10.7258443832397</c:v>
                </c:pt>
                <c:pt idx="8413">
                  <c:v>10.726453781127899</c:v>
                </c:pt>
                <c:pt idx="8414">
                  <c:v>10.7269029617309</c:v>
                </c:pt>
                <c:pt idx="8415">
                  <c:v>10.728644371032701</c:v>
                </c:pt>
                <c:pt idx="8416">
                  <c:v>10.7287473678588</c:v>
                </c:pt>
                <c:pt idx="8417">
                  <c:v>10.727993965148899</c:v>
                </c:pt>
                <c:pt idx="8418">
                  <c:v>10.727158546447701</c:v>
                </c:pt>
                <c:pt idx="8419">
                  <c:v>10.7272329330444</c:v>
                </c:pt>
                <c:pt idx="8420">
                  <c:v>10.728171348571699</c:v>
                </c:pt>
                <c:pt idx="8421">
                  <c:v>10.7282962799072</c:v>
                </c:pt>
                <c:pt idx="8422">
                  <c:v>10.7287063598632</c:v>
                </c:pt>
                <c:pt idx="8423">
                  <c:v>10.728277206420801</c:v>
                </c:pt>
                <c:pt idx="8424">
                  <c:v>10.7283411026</c:v>
                </c:pt>
                <c:pt idx="8425">
                  <c:v>10.727936744689901</c:v>
                </c:pt>
                <c:pt idx="8426">
                  <c:v>10.726818084716699</c:v>
                </c:pt>
                <c:pt idx="8427">
                  <c:v>10.7264308929443</c:v>
                </c:pt>
                <c:pt idx="8428">
                  <c:v>10.7263021469116</c:v>
                </c:pt>
                <c:pt idx="8429">
                  <c:v>10.725816726684499</c:v>
                </c:pt>
                <c:pt idx="8430">
                  <c:v>10.7252149581909</c:v>
                </c:pt>
                <c:pt idx="8431">
                  <c:v>10.724991798400801</c:v>
                </c:pt>
                <c:pt idx="8432">
                  <c:v>10.724139213561999</c:v>
                </c:pt>
                <c:pt idx="8433">
                  <c:v>10.724061012268001</c:v>
                </c:pt>
                <c:pt idx="8434">
                  <c:v>10.723838806152299</c:v>
                </c:pt>
                <c:pt idx="8435">
                  <c:v>10.7224922180175</c:v>
                </c:pt>
                <c:pt idx="8436">
                  <c:v>10.722631454467701</c:v>
                </c:pt>
                <c:pt idx="8437">
                  <c:v>10.7218408584594</c:v>
                </c:pt>
                <c:pt idx="8438">
                  <c:v>10.7213287353515</c:v>
                </c:pt>
                <c:pt idx="8439">
                  <c:v>10.720440864562899</c:v>
                </c:pt>
                <c:pt idx="8440">
                  <c:v>10.7196407318115</c:v>
                </c:pt>
                <c:pt idx="8441">
                  <c:v>10.718756675720201</c:v>
                </c:pt>
                <c:pt idx="8442">
                  <c:v>10.718409538269</c:v>
                </c:pt>
                <c:pt idx="8443">
                  <c:v>10.7186822891235</c:v>
                </c:pt>
                <c:pt idx="8444">
                  <c:v>10.7173519134521</c:v>
                </c:pt>
                <c:pt idx="8445">
                  <c:v>10.7168197631835</c:v>
                </c:pt>
                <c:pt idx="8446">
                  <c:v>10.715868949890099</c:v>
                </c:pt>
                <c:pt idx="8447">
                  <c:v>10.716243743896401</c:v>
                </c:pt>
                <c:pt idx="8448">
                  <c:v>10.716071128845201</c:v>
                </c:pt>
                <c:pt idx="8449">
                  <c:v>10.715527534484799</c:v>
                </c:pt>
                <c:pt idx="8450">
                  <c:v>10.7147312164306</c:v>
                </c:pt>
                <c:pt idx="8451">
                  <c:v>10.7139358520507</c:v>
                </c:pt>
                <c:pt idx="8452">
                  <c:v>10.7130680084228</c:v>
                </c:pt>
                <c:pt idx="8453">
                  <c:v>10.7124671936035</c:v>
                </c:pt>
                <c:pt idx="8454">
                  <c:v>10.713026046752899</c:v>
                </c:pt>
                <c:pt idx="8455">
                  <c:v>10.7132110595703</c:v>
                </c:pt>
                <c:pt idx="8456">
                  <c:v>10.7134399414062</c:v>
                </c:pt>
                <c:pt idx="8457">
                  <c:v>10.714246749877899</c:v>
                </c:pt>
                <c:pt idx="8458">
                  <c:v>10.7144260406494</c:v>
                </c:pt>
                <c:pt idx="8459">
                  <c:v>10.713766098022401</c:v>
                </c:pt>
                <c:pt idx="8460">
                  <c:v>10.713646888732899</c:v>
                </c:pt>
                <c:pt idx="8461">
                  <c:v>10.7137603759765</c:v>
                </c:pt>
                <c:pt idx="8462">
                  <c:v>10.714286804199199</c:v>
                </c:pt>
                <c:pt idx="8463">
                  <c:v>10.713918685913001</c:v>
                </c:pt>
                <c:pt idx="8464">
                  <c:v>10.7153787612915</c:v>
                </c:pt>
                <c:pt idx="8465">
                  <c:v>10.716193199157701</c:v>
                </c:pt>
                <c:pt idx="8466">
                  <c:v>10.7170448303222</c:v>
                </c:pt>
                <c:pt idx="8467">
                  <c:v>10.7169942855834</c:v>
                </c:pt>
                <c:pt idx="8468">
                  <c:v>10.717404365539499</c:v>
                </c:pt>
                <c:pt idx="8469">
                  <c:v>10.7180156707763</c:v>
                </c:pt>
                <c:pt idx="8470">
                  <c:v>10.7177410125732</c:v>
                </c:pt>
                <c:pt idx="8471">
                  <c:v>10.717658042907701</c:v>
                </c:pt>
                <c:pt idx="8472">
                  <c:v>10.7168436050415</c:v>
                </c:pt>
                <c:pt idx="8473">
                  <c:v>10.7174682617187</c:v>
                </c:pt>
                <c:pt idx="8474">
                  <c:v>10.7159519195556</c:v>
                </c:pt>
                <c:pt idx="8475">
                  <c:v>10.714765548706</c:v>
                </c:pt>
                <c:pt idx="8476">
                  <c:v>10.712786674499499</c:v>
                </c:pt>
                <c:pt idx="8477">
                  <c:v>10.710934638976999</c:v>
                </c:pt>
                <c:pt idx="8478">
                  <c:v>10.7115011215209</c:v>
                </c:pt>
                <c:pt idx="8479">
                  <c:v>10.7125587463378</c:v>
                </c:pt>
                <c:pt idx="8480">
                  <c:v>10.7127017974853</c:v>
                </c:pt>
                <c:pt idx="8481">
                  <c:v>10.7127523422241</c:v>
                </c:pt>
                <c:pt idx="8482">
                  <c:v>10.7130165100097</c:v>
                </c:pt>
                <c:pt idx="8483">
                  <c:v>10.713655471801699</c:v>
                </c:pt>
                <c:pt idx="8484">
                  <c:v>10.7141819000244</c:v>
                </c:pt>
                <c:pt idx="8485">
                  <c:v>10.7152042388916</c:v>
                </c:pt>
                <c:pt idx="8486">
                  <c:v>10.716413497924799</c:v>
                </c:pt>
                <c:pt idx="8487">
                  <c:v>10.718773841857899</c:v>
                </c:pt>
                <c:pt idx="8488">
                  <c:v>10.719500541686999</c:v>
                </c:pt>
                <c:pt idx="8489">
                  <c:v>10.7208099365234</c:v>
                </c:pt>
                <c:pt idx="8490">
                  <c:v>10.7217864990234</c:v>
                </c:pt>
                <c:pt idx="8491">
                  <c:v>10.7222881317138</c:v>
                </c:pt>
                <c:pt idx="8492">
                  <c:v>10.723868370056101</c:v>
                </c:pt>
                <c:pt idx="8493">
                  <c:v>10.724082946777299</c:v>
                </c:pt>
                <c:pt idx="8494">
                  <c:v>10.7250423431396</c:v>
                </c:pt>
                <c:pt idx="8495">
                  <c:v>10.7261753082275</c:v>
                </c:pt>
                <c:pt idx="8496">
                  <c:v>10.726925849914499</c:v>
                </c:pt>
                <c:pt idx="8497">
                  <c:v>10.7267808914184</c:v>
                </c:pt>
                <c:pt idx="8498">
                  <c:v>10.726372718811</c:v>
                </c:pt>
                <c:pt idx="8499">
                  <c:v>10.7257537841796</c:v>
                </c:pt>
                <c:pt idx="8500">
                  <c:v>10.7258491516113</c:v>
                </c:pt>
                <c:pt idx="8501">
                  <c:v>10.7266798019409</c:v>
                </c:pt>
                <c:pt idx="8502">
                  <c:v>10.726162910461399</c:v>
                </c:pt>
                <c:pt idx="8503">
                  <c:v>10.725830078125</c:v>
                </c:pt>
                <c:pt idx="8504">
                  <c:v>10.725644111633301</c:v>
                </c:pt>
                <c:pt idx="8505">
                  <c:v>10.7261562347412</c:v>
                </c:pt>
                <c:pt idx="8506">
                  <c:v>10.727709770202599</c:v>
                </c:pt>
                <c:pt idx="8507">
                  <c:v>10.727348327636699</c:v>
                </c:pt>
                <c:pt idx="8508">
                  <c:v>10.7273349761962</c:v>
                </c:pt>
                <c:pt idx="8509">
                  <c:v>10.727237701416</c:v>
                </c:pt>
                <c:pt idx="8510">
                  <c:v>10.7280530929565</c:v>
                </c:pt>
                <c:pt idx="8511">
                  <c:v>10.7280254364013</c:v>
                </c:pt>
                <c:pt idx="8512">
                  <c:v>10.729835510253899</c:v>
                </c:pt>
                <c:pt idx="8513">
                  <c:v>10.7305898666381</c:v>
                </c:pt>
                <c:pt idx="8514">
                  <c:v>10.7310829162597</c:v>
                </c:pt>
                <c:pt idx="8515">
                  <c:v>10.7305583953857</c:v>
                </c:pt>
                <c:pt idx="8516">
                  <c:v>10.730398178100501</c:v>
                </c:pt>
                <c:pt idx="8517">
                  <c:v>10.7308082580566</c:v>
                </c:pt>
                <c:pt idx="8518">
                  <c:v>10.7302846908569</c:v>
                </c:pt>
                <c:pt idx="8519">
                  <c:v>10.729957580566399</c:v>
                </c:pt>
                <c:pt idx="8520">
                  <c:v>10.728717803955</c:v>
                </c:pt>
                <c:pt idx="8521">
                  <c:v>10.729245185851999</c:v>
                </c:pt>
                <c:pt idx="8522">
                  <c:v>10.7279901504516</c:v>
                </c:pt>
                <c:pt idx="8523">
                  <c:v>10.7273044586181</c:v>
                </c:pt>
                <c:pt idx="8524">
                  <c:v>10.7256870269775</c:v>
                </c:pt>
                <c:pt idx="8525">
                  <c:v>10.725159645080501</c:v>
                </c:pt>
                <c:pt idx="8526">
                  <c:v>10.7243204116821</c:v>
                </c:pt>
                <c:pt idx="8527">
                  <c:v>10.724178314208901</c:v>
                </c:pt>
                <c:pt idx="8528">
                  <c:v>10.723684310913001</c:v>
                </c:pt>
                <c:pt idx="8529">
                  <c:v>10.723868370056101</c:v>
                </c:pt>
                <c:pt idx="8530">
                  <c:v>10.7243661880493</c:v>
                </c:pt>
                <c:pt idx="8531">
                  <c:v>10.7236976623535</c:v>
                </c:pt>
                <c:pt idx="8532">
                  <c:v>10.7225942611694</c:v>
                </c:pt>
                <c:pt idx="8533">
                  <c:v>10.7206010818481</c:v>
                </c:pt>
                <c:pt idx="8534">
                  <c:v>10.7201471328735</c:v>
                </c:pt>
                <c:pt idx="8535">
                  <c:v>10.719276428222599</c:v>
                </c:pt>
                <c:pt idx="8536">
                  <c:v>10.718979835510201</c:v>
                </c:pt>
                <c:pt idx="8537">
                  <c:v>10.7176504135131</c:v>
                </c:pt>
                <c:pt idx="8538">
                  <c:v>10.7173728942871</c:v>
                </c:pt>
                <c:pt idx="8539">
                  <c:v>10.716454505920399</c:v>
                </c:pt>
                <c:pt idx="8540">
                  <c:v>10.716199874877899</c:v>
                </c:pt>
                <c:pt idx="8541">
                  <c:v>10.714641571044901</c:v>
                </c:pt>
                <c:pt idx="8542">
                  <c:v>10.7138614654541</c:v>
                </c:pt>
                <c:pt idx="8543">
                  <c:v>10.713440895080501</c:v>
                </c:pt>
                <c:pt idx="8544">
                  <c:v>10.712947845458901</c:v>
                </c:pt>
                <c:pt idx="8545">
                  <c:v>10.713225364685</c:v>
                </c:pt>
                <c:pt idx="8546">
                  <c:v>10.712312698364199</c:v>
                </c:pt>
                <c:pt idx="8547">
                  <c:v>10.711585044860801</c:v>
                </c:pt>
                <c:pt idx="8548">
                  <c:v>10.7102308273315</c:v>
                </c:pt>
                <c:pt idx="8549">
                  <c:v>10.709730148315399</c:v>
                </c:pt>
                <c:pt idx="8550">
                  <c:v>10.708966255187899</c:v>
                </c:pt>
                <c:pt idx="8551">
                  <c:v>10.707984924316399</c:v>
                </c:pt>
                <c:pt idx="8552">
                  <c:v>10.7073612213134</c:v>
                </c:pt>
                <c:pt idx="8553">
                  <c:v>10.7077884674072</c:v>
                </c:pt>
                <c:pt idx="8554">
                  <c:v>10.7075805664062</c:v>
                </c:pt>
                <c:pt idx="8555">
                  <c:v>10.706326484680099</c:v>
                </c:pt>
                <c:pt idx="8556">
                  <c:v>10.705817222595201</c:v>
                </c:pt>
                <c:pt idx="8557">
                  <c:v>10.705496788024901</c:v>
                </c:pt>
                <c:pt idx="8558">
                  <c:v>10.705582618713301</c:v>
                </c:pt>
                <c:pt idx="8559">
                  <c:v>10.705297470092701</c:v>
                </c:pt>
                <c:pt idx="8560">
                  <c:v>10.704692840576101</c:v>
                </c:pt>
                <c:pt idx="8561">
                  <c:v>10.7055139541625</c:v>
                </c:pt>
                <c:pt idx="8562">
                  <c:v>10.705328941345201</c:v>
                </c:pt>
                <c:pt idx="8563">
                  <c:v>10.7055959701538</c:v>
                </c:pt>
                <c:pt idx="8564">
                  <c:v>10.7063074111938</c:v>
                </c:pt>
                <c:pt idx="8565">
                  <c:v>10.7068262100219</c:v>
                </c:pt>
                <c:pt idx="8566">
                  <c:v>10.7056264877319</c:v>
                </c:pt>
                <c:pt idx="8567">
                  <c:v>10.7060012817382</c:v>
                </c:pt>
                <c:pt idx="8568">
                  <c:v>10.705974578857401</c:v>
                </c:pt>
                <c:pt idx="8569">
                  <c:v>10.7046089172363</c:v>
                </c:pt>
                <c:pt idx="8570">
                  <c:v>10.704174041748001</c:v>
                </c:pt>
                <c:pt idx="8571">
                  <c:v>10.702782630920399</c:v>
                </c:pt>
                <c:pt idx="8572">
                  <c:v>10.702221870422299</c:v>
                </c:pt>
                <c:pt idx="8573">
                  <c:v>10.7013444900512</c:v>
                </c:pt>
                <c:pt idx="8574">
                  <c:v>10.701972007751399</c:v>
                </c:pt>
                <c:pt idx="8575">
                  <c:v>10.700955390930099</c:v>
                </c:pt>
                <c:pt idx="8576">
                  <c:v>10.7007083892822</c:v>
                </c:pt>
                <c:pt idx="8577">
                  <c:v>10.7008762359619</c:v>
                </c:pt>
                <c:pt idx="8578">
                  <c:v>10.7003107070922</c:v>
                </c:pt>
                <c:pt idx="8579">
                  <c:v>10.701439857482899</c:v>
                </c:pt>
                <c:pt idx="8580">
                  <c:v>10.701307296752899</c:v>
                </c:pt>
                <c:pt idx="8581">
                  <c:v>10.7025642395019</c:v>
                </c:pt>
                <c:pt idx="8582">
                  <c:v>10.7032203674316</c:v>
                </c:pt>
                <c:pt idx="8583">
                  <c:v>10.704265594482401</c:v>
                </c:pt>
                <c:pt idx="8584">
                  <c:v>10.7022151947021</c:v>
                </c:pt>
                <c:pt idx="8585">
                  <c:v>10.7029581069946</c:v>
                </c:pt>
                <c:pt idx="8586">
                  <c:v>10.704260826110801</c:v>
                </c:pt>
                <c:pt idx="8587">
                  <c:v>10.7036733627319</c:v>
                </c:pt>
                <c:pt idx="8588">
                  <c:v>10.704249382019</c:v>
                </c:pt>
                <c:pt idx="8589">
                  <c:v>10.704215049743601</c:v>
                </c:pt>
                <c:pt idx="8590">
                  <c:v>10.704373359680099</c:v>
                </c:pt>
                <c:pt idx="8591">
                  <c:v>10.703542709350501</c:v>
                </c:pt>
                <c:pt idx="8592">
                  <c:v>10.703782081604</c:v>
                </c:pt>
                <c:pt idx="8593">
                  <c:v>10.703515052795399</c:v>
                </c:pt>
                <c:pt idx="8594">
                  <c:v>10.7045984268188</c:v>
                </c:pt>
                <c:pt idx="8595">
                  <c:v>10.7036600112915</c:v>
                </c:pt>
                <c:pt idx="8596">
                  <c:v>10.7036933898925</c:v>
                </c:pt>
                <c:pt idx="8597">
                  <c:v>10.7043962478637</c:v>
                </c:pt>
                <c:pt idx="8598">
                  <c:v>10.704998016357401</c:v>
                </c:pt>
                <c:pt idx="8599">
                  <c:v>10.7060041427612</c:v>
                </c:pt>
                <c:pt idx="8600">
                  <c:v>10.706716537475501</c:v>
                </c:pt>
                <c:pt idx="8601">
                  <c:v>10.707327842712401</c:v>
                </c:pt>
                <c:pt idx="8602">
                  <c:v>10.707014083862299</c:v>
                </c:pt>
                <c:pt idx="8603">
                  <c:v>10.707008361816399</c:v>
                </c:pt>
                <c:pt idx="8604">
                  <c:v>10.7063884735107</c:v>
                </c:pt>
                <c:pt idx="8605">
                  <c:v>10.7069730758666</c:v>
                </c:pt>
                <c:pt idx="8606">
                  <c:v>10.7070617675781</c:v>
                </c:pt>
                <c:pt idx="8607">
                  <c:v>10.707297325134199</c:v>
                </c:pt>
                <c:pt idx="8608">
                  <c:v>10.707124710083001</c:v>
                </c:pt>
                <c:pt idx="8609">
                  <c:v>10.705468177795399</c:v>
                </c:pt>
                <c:pt idx="8610">
                  <c:v>10.704891204833901</c:v>
                </c:pt>
                <c:pt idx="8611">
                  <c:v>10.705828666686999</c:v>
                </c:pt>
                <c:pt idx="8612">
                  <c:v>10.7074995040893</c:v>
                </c:pt>
                <c:pt idx="8613">
                  <c:v>10.707736015319799</c:v>
                </c:pt>
                <c:pt idx="8614">
                  <c:v>10.7085771560668</c:v>
                </c:pt>
                <c:pt idx="8615">
                  <c:v>10.708924293518001</c:v>
                </c:pt>
                <c:pt idx="8616">
                  <c:v>10.707648277282701</c:v>
                </c:pt>
                <c:pt idx="8617">
                  <c:v>10.707657814025801</c:v>
                </c:pt>
                <c:pt idx="8618">
                  <c:v>10.7074632644653</c:v>
                </c:pt>
                <c:pt idx="8619">
                  <c:v>10.7060832977294</c:v>
                </c:pt>
                <c:pt idx="8620">
                  <c:v>10.706900596618601</c:v>
                </c:pt>
                <c:pt idx="8621">
                  <c:v>10.7061510086059</c:v>
                </c:pt>
                <c:pt idx="8622">
                  <c:v>10.705258369445801</c:v>
                </c:pt>
                <c:pt idx="8623">
                  <c:v>10.704077720641999</c:v>
                </c:pt>
                <c:pt idx="8624">
                  <c:v>10.702291488647401</c:v>
                </c:pt>
                <c:pt idx="8625">
                  <c:v>10.7012891769409</c:v>
                </c:pt>
                <c:pt idx="8626">
                  <c:v>10.7023210525512</c:v>
                </c:pt>
                <c:pt idx="8627">
                  <c:v>10.7017860412597</c:v>
                </c:pt>
                <c:pt idx="8628">
                  <c:v>10.7004070281982</c:v>
                </c:pt>
                <c:pt idx="8629">
                  <c:v>10.702232360839799</c:v>
                </c:pt>
                <c:pt idx="8630">
                  <c:v>10.701280593871999</c:v>
                </c:pt>
                <c:pt idx="8631">
                  <c:v>10.6994857788085</c:v>
                </c:pt>
                <c:pt idx="8632">
                  <c:v>10.6965980529785</c:v>
                </c:pt>
                <c:pt idx="8633">
                  <c:v>10.695287704467701</c:v>
                </c:pt>
                <c:pt idx="8634">
                  <c:v>10.694759368896401</c:v>
                </c:pt>
                <c:pt idx="8635">
                  <c:v>10.693727493286101</c:v>
                </c:pt>
                <c:pt idx="8636">
                  <c:v>10.6922550201416</c:v>
                </c:pt>
                <c:pt idx="8637">
                  <c:v>10.6895380020141</c:v>
                </c:pt>
                <c:pt idx="8638">
                  <c:v>10.6884155273437</c:v>
                </c:pt>
                <c:pt idx="8639">
                  <c:v>10.685873985290501</c:v>
                </c:pt>
                <c:pt idx="8640">
                  <c:v>10.6842832565307</c:v>
                </c:pt>
                <c:pt idx="8641">
                  <c:v>10.6836748123168</c:v>
                </c:pt>
                <c:pt idx="8642">
                  <c:v>10.683148384094199</c:v>
                </c:pt>
                <c:pt idx="8643">
                  <c:v>10.683051109313899</c:v>
                </c:pt>
                <c:pt idx="8644">
                  <c:v>10.6830749511718</c:v>
                </c:pt>
                <c:pt idx="8645">
                  <c:v>10.6826572418212</c:v>
                </c:pt>
                <c:pt idx="8646">
                  <c:v>10.681007385253899</c:v>
                </c:pt>
                <c:pt idx="8647">
                  <c:v>10.680178642272899</c:v>
                </c:pt>
                <c:pt idx="8648">
                  <c:v>10.68013381958</c:v>
                </c:pt>
                <c:pt idx="8649">
                  <c:v>10.679613113403301</c:v>
                </c:pt>
                <c:pt idx="8650">
                  <c:v>10.679928779601999</c:v>
                </c:pt>
                <c:pt idx="8651">
                  <c:v>10.678722381591699</c:v>
                </c:pt>
                <c:pt idx="8652">
                  <c:v>10.6775722503662</c:v>
                </c:pt>
                <c:pt idx="8653">
                  <c:v>10.6768188476562</c:v>
                </c:pt>
                <c:pt idx="8654">
                  <c:v>10.675596237182599</c:v>
                </c:pt>
                <c:pt idx="8655">
                  <c:v>10.6748542785644</c:v>
                </c:pt>
                <c:pt idx="8656">
                  <c:v>10.674169540405201</c:v>
                </c:pt>
                <c:pt idx="8657">
                  <c:v>10.6722393035888</c:v>
                </c:pt>
                <c:pt idx="8658">
                  <c:v>10.671794891357401</c:v>
                </c:pt>
                <c:pt idx="8659">
                  <c:v>10.6712636947631</c:v>
                </c:pt>
                <c:pt idx="8660">
                  <c:v>10.6708717346191</c:v>
                </c:pt>
                <c:pt idx="8661">
                  <c:v>10.6708173751831</c:v>
                </c:pt>
                <c:pt idx="8662">
                  <c:v>10.671937942504799</c:v>
                </c:pt>
                <c:pt idx="8663">
                  <c:v>10.672002792358301</c:v>
                </c:pt>
                <c:pt idx="8664">
                  <c:v>10.6714639663696</c:v>
                </c:pt>
                <c:pt idx="8665">
                  <c:v>10.6703758239746</c:v>
                </c:pt>
                <c:pt idx="8666">
                  <c:v>10.670372009277299</c:v>
                </c:pt>
                <c:pt idx="8667">
                  <c:v>10.672399520874</c:v>
                </c:pt>
                <c:pt idx="8668">
                  <c:v>10.671561241149901</c:v>
                </c:pt>
                <c:pt idx="8669">
                  <c:v>10.6720972061157</c:v>
                </c:pt>
                <c:pt idx="8670">
                  <c:v>10.670636177062899</c:v>
                </c:pt>
                <c:pt idx="8671">
                  <c:v>10.6697025299072</c:v>
                </c:pt>
                <c:pt idx="8672">
                  <c:v>10.66734790802</c:v>
                </c:pt>
                <c:pt idx="8673">
                  <c:v>10.665293693542401</c:v>
                </c:pt>
                <c:pt idx="8674">
                  <c:v>10.6639556884765</c:v>
                </c:pt>
                <c:pt idx="8675">
                  <c:v>10.664111137390099</c:v>
                </c:pt>
                <c:pt idx="8676">
                  <c:v>10.664724349975501</c:v>
                </c:pt>
                <c:pt idx="8677">
                  <c:v>10.6636028289794</c:v>
                </c:pt>
                <c:pt idx="8678">
                  <c:v>10.6639080047607</c:v>
                </c:pt>
                <c:pt idx="8679">
                  <c:v>10.6626787185668</c:v>
                </c:pt>
                <c:pt idx="8680">
                  <c:v>10.6615285873413</c:v>
                </c:pt>
                <c:pt idx="8681">
                  <c:v>10.661837577819799</c:v>
                </c:pt>
                <c:pt idx="8682">
                  <c:v>10.6623163223266</c:v>
                </c:pt>
                <c:pt idx="8683">
                  <c:v>10.662722587585399</c:v>
                </c:pt>
                <c:pt idx="8684">
                  <c:v>10.6632385253906</c:v>
                </c:pt>
                <c:pt idx="8685">
                  <c:v>10.664187431335399</c:v>
                </c:pt>
                <c:pt idx="8686">
                  <c:v>10.6631669998168</c:v>
                </c:pt>
                <c:pt idx="8687">
                  <c:v>10.6629486083984</c:v>
                </c:pt>
                <c:pt idx="8688">
                  <c:v>10.6625776290893</c:v>
                </c:pt>
                <c:pt idx="8689">
                  <c:v>10.662940979003899</c:v>
                </c:pt>
                <c:pt idx="8690">
                  <c:v>10.663463592529199</c:v>
                </c:pt>
                <c:pt idx="8691">
                  <c:v>10.663714408874499</c:v>
                </c:pt>
                <c:pt idx="8692">
                  <c:v>10.6650228500366</c:v>
                </c:pt>
                <c:pt idx="8693">
                  <c:v>10.666120529174799</c:v>
                </c:pt>
                <c:pt idx="8694">
                  <c:v>10.667563438415501</c:v>
                </c:pt>
                <c:pt idx="8695">
                  <c:v>10.666011810302701</c:v>
                </c:pt>
                <c:pt idx="8696">
                  <c:v>10.6652507781982</c:v>
                </c:pt>
                <c:pt idx="8697">
                  <c:v>10.665630340576101</c:v>
                </c:pt>
                <c:pt idx="8698">
                  <c:v>10.6652364730834</c:v>
                </c:pt>
                <c:pt idx="8699">
                  <c:v>10.6666355133056</c:v>
                </c:pt>
                <c:pt idx="8700">
                  <c:v>10.6678056716918</c:v>
                </c:pt>
                <c:pt idx="8701">
                  <c:v>10.6685123443603</c:v>
                </c:pt>
                <c:pt idx="8702">
                  <c:v>10.668205261230399</c:v>
                </c:pt>
                <c:pt idx="8703">
                  <c:v>10.668987274169901</c:v>
                </c:pt>
                <c:pt idx="8704">
                  <c:v>10.668448448181101</c:v>
                </c:pt>
                <c:pt idx="8705">
                  <c:v>10.6693124771118</c:v>
                </c:pt>
                <c:pt idx="8706">
                  <c:v>10.669791221618601</c:v>
                </c:pt>
                <c:pt idx="8707">
                  <c:v>10.6691312789916</c:v>
                </c:pt>
                <c:pt idx="8708">
                  <c:v>10.670157432556101</c:v>
                </c:pt>
                <c:pt idx="8709">
                  <c:v>10.668955802917401</c:v>
                </c:pt>
                <c:pt idx="8710">
                  <c:v>10.6690406799316</c:v>
                </c:pt>
                <c:pt idx="8711">
                  <c:v>10.6695137023925</c:v>
                </c:pt>
                <c:pt idx="8712">
                  <c:v>10.669691085815399</c:v>
                </c:pt>
                <c:pt idx="8713">
                  <c:v>10.6679363250732</c:v>
                </c:pt>
                <c:pt idx="8714">
                  <c:v>10.6665687561035</c:v>
                </c:pt>
                <c:pt idx="8715">
                  <c:v>10.666271209716699</c:v>
                </c:pt>
                <c:pt idx="8716">
                  <c:v>10.6663808822631</c:v>
                </c:pt>
                <c:pt idx="8717">
                  <c:v>10.6661262512207</c:v>
                </c:pt>
                <c:pt idx="8718">
                  <c:v>10.664264678955</c:v>
                </c:pt>
                <c:pt idx="8719">
                  <c:v>10.663418769836399</c:v>
                </c:pt>
                <c:pt idx="8720">
                  <c:v>10.6623468399047</c:v>
                </c:pt>
                <c:pt idx="8721">
                  <c:v>10.6599206924438</c:v>
                </c:pt>
                <c:pt idx="8722">
                  <c:v>10.6593427658081</c:v>
                </c:pt>
                <c:pt idx="8723">
                  <c:v>10.65966796875</c:v>
                </c:pt>
                <c:pt idx="8724">
                  <c:v>10.659975051879799</c:v>
                </c:pt>
                <c:pt idx="8725">
                  <c:v>10.6588840484619</c:v>
                </c:pt>
                <c:pt idx="8726">
                  <c:v>10.657329559326101</c:v>
                </c:pt>
                <c:pt idx="8727">
                  <c:v>10.6567068099975</c:v>
                </c:pt>
                <c:pt idx="8728">
                  <c:v>10.656423568725501</c:v>
                </c:pt>
                <c:pt idx="8729">
                  <c:v>10.6557455062866</c:v>
                </c:pt>
                <c:pt idx="8730">
                  <c:v>10.6546306610107</c:v>
                </c:pt>
                <c:pt idx="8731">
                  <c:v>10.6539993286132</c:v>
                </c:pt>
                <c:pt idx="8732">
                  <c:v>10.651369094848601</c:v>
                </c:pt>
                <c:pt idx="8733">
                  <c:v>10.6496105194091</c:v>
                </c:pt>
                <c:pt idx="8734">
                  <c:v>10.648469924926699</c:v>
                </c:pt>
                <c:pt idx="8735">
                  <c:v>10.6479368209838</c:v>
                </c:pt>
                <c:pt idx="8736">
                  <c:v>10.647752761840801</c:v>
                </c:pt>
                <c:pt idx="8737">
                  <c:v>10.647477149963301</c:v>
                </c:pt>
                <c:pt idx="8738">
                  <c:v>10.6464471817016</c:v>
                </c:pt>
                <c:pt idx="8739">
                  <c:v>10.645842552185</c:v>
                </c:pt>
                <c:pt idx="8740">
                  <c:v>10.644542694091699</c:v>
                </c:pt>
                <c:pt idx="8741">
                  <c:v>10.644097328186</c:v>
                </c:pt>
                <c:pt idx="8742">
                  <c:v>10.644487380981399</c:v>
                </c:pt>
                <c:pt idx="8743">
                  <c:v>10.6428880691528</c:v>
                </c:pt>
                <c:pt idx="8744">
                  <c:v>10.6402740478515</c:v>
                </c:pt>
                <c:pt idx="8745">
                  <c:v>10.6396732330322</c:v>
                </c:pt>
                <c:pt idx="8746">
                  <c:v>10.638607025146401</c:v>
                </c:pt>
                <c:pt idx="8747">
                  <c:v>10.637494087219199</c:v>
                </c:pt>
                <c:pt idx="8748">
                  <c:v>10.6360521316528</c:v>
                </c:pt>
                <c:pt idx="8749">
                  <c:v>10.634301185607899</c:v>
                </c:pt>
                <c:pt idx="8750">
                  <c:v>10.6334590911865</c:v>
                </c:pt>
                <c:pt idx="8751">
                  <c:v>10.6322412490844</c:v>
                </c:pt>
                <c:pt idx="8752">
                  <c:v>10.6317386627197</c:v>
                </c:pt>
                <c:pt idx="8753">
                  <c:v>10.631241798400801</c:v>
                </c:pt>
                <c:pt idx="8754">
                  <c:v>10.630799293518001</c:v>
                </c:pt>
                <c:pt idx="8755">
                  <c:v>10.6284227371215</c:v>
                </c:pt>
                <c:pt idx="8756">
                  <c:v>10.6276483535766</c:v>
                </c:pt>
                <c:pt idx="8757">
                  <c:v>10.6276140213012</c:v>
                </c:pt>
                <c:pt idx="8758">
                  <c:v>10.6269626617431</c:v>
                </c:pt>
                <c:pt idx="8759">
                  <c:v>10.6264133453369</c:v>
                </c:pt>
                <c:pt idx="8760">
                  <c:v>10.6257057189941</c:v>
                </c:pt>
                <c:pt idx="8761">
                  <c:v>10.625785827636699</c:v>
                </c:pt>
                <c:pt idx="8762">
                  <c:v>10.6253948211669</c:v>
                </c:pt>
                <c:pt idx="8763">
                  <c:v>10.6241912841796</c:v>
                </c:pt>
                <c:pt idx="8764">
                  <c:v>10.6247339248657</c:v>
                </c:pt>
                <c:pt idx="8765">
                  <c:v>10.6244144439697</c:v>
                </c:pt>
                <c:pt idx="8766">
                  <c:v>10.6239509582519</c:v>
                </c:pt>
                <c:pt idx="8767">
                  <c:v>10.622615814208901</c:v>
                </c:pt>
                <c:pt idx="8768">
                  <c:v>10.6229934692382</c:v>
                </c:pt>
                <c:pt idx="8769">
                  <c:v>10.623179435729901</c:v>
                </c:pt>
                <c:pt idx="8770">
                  <c:v>10.622447013854901</c:v>
                </c:pt>
                <c:pt idx="8771">
                  <c:v>10.6212825775146</c:v>
                </c:pt>
                <c:pt idx="8772">
                  <c:v>10.6197967529296</c:v>
                </c:pt>
                <c:pt idx="8773">
                  <c:v>10.619864463806101</c:v>
                </c:pt>
                <c:pt idx="8774">
                  <c:v>10.618643760681101</c:v>
                </c:pt>
                <c:pt idx="8775">
                  <c:v>10.6178884506225</c:v>
                </c:pt>
                <c:pt idx="8776">
                  <c:v>10.617636680603001</c:v>
                </c:pt>
                <c:pt idx="8777">
                  <c:v>10.618257522583001</c:v>
                </c:pt>
                <c:pt idx="8778">
                  <c:v>10.6179285049438</c:v>
                </c:pt>
                <c:pt idx="8779">
                  <c:v>10.617586135864199</c:v>
                </c:pt>
                <c:pt idx="8780">
                  <c:v>10.617366790771401</c:v>
                </c:pt>
                <c:pt idx="8781">
                  <c:v>10.617418289184499</c:v>
                </c:pt>
                <c:pt idx="8782">
                  <c:v>10.6182298660278</c:v>
                </c:pt>
                <c:pt idx="8783">
                  <c:v>10.6179609298706</c:v>
                </c:pt>
                <c:pt idx="8784">
                  <c:v>10.6179914474487</c:v>
                </c:pt>
                <c:pt idx="8785">
                  <c:v>10.6186456680297</c:v>
                </c:pt>
                <c:pt idx="8786">
                  <c:v>10.617953300476</c:v>
                </c:pt>
                <c:pt idx="8787">
                  <c:v>10.6171607971191</c:v>
                </c:pt>
                <c:pt idx="8788">
                  <c:v>10.616935729980399</c:v>
                </c:pt>
                <c:pt idx="8789">
                  <c:v>10.6166973114013</c:v>
                </c:pt>
                <c:pt idx="8790">
                  <c:v>10.6171531677246</c:v>
                </c:pt>
                <c:pt idx="8791">
                  <c:v>10.61763381958</c:v>
                </c:pt>
                <c:pt idx="8792">
                  <c:v>10.6169271469116</c:v>
                </c:pt>
                <c:pt idx="8793">
                  <c:v>10.6169033050537</c:v>
                </c:pt>
                <c:pt idx="8794">
                  <c:v>10.618185997009199</c:v>
                </c:pt>
                <c:pt idx="8795">
                  <c:v>10.619005203246999</c:v>
                </c:pt>
                <c:pt idx="8796">
                  <c:v>10.6205711364746</c:v>
                </c:pt>
                <c:pt idx="8797">
                  <c:v>10.6208238601684</c:v>
                </c:pt>
                <c:pt idx="8798">
                  <c:v>10.6209459304809</c:v>
                </c:pt>
                <c:pt idx="8799">
                  <c:v>10.621635437011699</c:v>
                </c:pt>
                <c:pt idx="8800">
                  <c:v>10.622865676879799</c:v>
                </c:pt>
                <c:pt idx="8801">
                  <c:v>10.622205734252899</c:v>
                </c:pt>
                <c:pt idx="8802">
                  <c:v>10.6229934692382</c:v>
                </c:pt>
                <c:pt idx="8803">
                  <c:v>10.623649597167899</c:v>
                </c:pt>
                <c:pt idx="8804">
                  <c:v>10.6235446929931</c:v>
                </c:pt>
                <c:pt idx="8805">
                  <c:v>10.6242923736572</c:v>
                </c:pt>
                <c:pt idx="8806">
                  <c:v>10.6237230300903</c:v>
                </c:pt>
                <c:pt idx="8807">
                  <c:v>10.6234769821166</c:v>
                </c:pt>
                <c:pt idx="8808">
                  <c:v>10.624273300170801</c:v>
                </c:pt>
                <c:pt idx="8809">
                  <c:v>10.624217987060501</c:v>
                </c:pt>
                <c:pt idx="8810">
                  <c:v>10.6233873367309</c:v>
                </c:pt>
                <c:pt idx="8811">
                  <c:v>10.622967720031699</c:v>
                </c:pt>
                <c:pt idx="8812">
                  <c:v>10.622444152831999</c:v>
                </c:pt>
                <c:pt idx="8813">
                  <c:v>10.621390342712401</c:v>
                </c:pt>
                <c:pt idx="8814">
                  <c:v>10.620733261108301</c:v>
                </c:pt>
                <c:pt idx="8815">
                  <c:v>10.6189661026</c:v>
                </c:pt>
                <c:pt idx="8816">
                  <c:v>10.6176633834838</c:v>
                </c:pt>
                <c:pt idx="8817">
                  <c:v>10.617844581604</c:v>
                </c:pt>
                <c:pt idx="8818">
                  <c:v>10.615846633911101</c:v>
                </c:pt>
                <c:pt idx="8819">
                  <c:v>10.614600181579499</c:v>
                </c:pt>
                <c:pt idx="8820">
                  <c:v>10.6137247085571</c:v>
                </c:pt>
                <c:pt idx="8821">
                  <c:v>10.6131229400634</c:v>
                </c:pt>
                <c:pt idx="8822">
                  <c:v>10.612118721008301</c:v>
                </c:pt>
                <c:pt idx="8823">
                  <c:v>10.611808776855399</c:v>
                </c:pt>
                <c:pt idx="8824">
                  <c:v>10.6101846694946</c:v>
                </c:pt>
                <c:pt idx="8825">
                  <c:v>10.608344078063899</c:v>
                </c:pt>
                <c:pt idx="8826">
                  <c:v>10.608282089233301</c:v>
                </c:pt>
                <c:pt idx="8827">
                  <c:v>10.6060800552368</c:v>
                </c:pt>
                <c:pt idx="8828">
                  <c:v>10.6054430007934</c:v>
                </c:pt>
                <c:pt idx="8829">
                  <c:v>10.6038417816162</c:v>
                </c:pt>
                <c:pt idx="8830">
                  <c:v>10.6019239425659</c:v>
                </c:pt>
                <c:pt idx="8831">
                  <c:v>10.600690841674799</c:v>
                </c:pt>
                <c:pt idx="8832">
                  <c:v>10.599988937377899</c:v>
                </c:pt>
                <c:pt idx="8833">
                  <c:v>10.598409652709901</c:v>
                </c:pt>
                <c:pt idx="8834">
                  <c:v>10.5971412658691</c:v>
                </c:pt>
                <c:pt idx="8835">
                  <c:v>10.5965147018432</c:v>
                </c:pt>
                <c:pt idx="8836">
                  <c:v>10.594535827636699</c:v>
                </c:pt>
                <c:pt idx="8837">
                  <c:v>10.5942850112915</c:v>
                </c:pt>
                <c:pt idx="8838">
                  <c:v>10.5922422409057</c:v>
                </c:pt>
                <c:pt idx="8839">
                  <c:v>10.591007232666</c:v>
                </c:pt>
                <c:pt idx="8840">
                  <c:v>10.589320182800201</c:v>
                </c:pt>
                <c:pt idx="8841">
                  <c:v>10.5886373519897</c:v>
                </c:pt>
                <c:pt idx="8842">
                  <c:v>10.586306571960399</c:v>
                </c:pt>
                <c:pt idx="8843">
                  <c:v>10.584653854370099</c:v>
                </c:pt>
                <c:pt idx="8844">
                  <c:v>10.5842952728271</c:v>
                </c:pt>
                <c:pt idx="8845">
                  <c:v>10.5842428207397</c:v>
                </c:pt>
                <c:pt idx="8846">
                  <c:v>10.5833339691162</c:v>
                </c:pt>
                <c:pt idx="8847">
                  <c:v>10.5813283920288</c:v>
                </c:pt>
                <c:pt idx="8848">
                  <c:v>10.5804939270019</c:v>
                </c:pt>
                <c:pt idx="8849">
                  <c:v>10.5799083709716</c:v>
                </c:pt>
                <c:pt idx="8850">
                  <c:v>10.580189704895</c:v>
                </c:pt>
                <c:pt idx="8851">
                  <c:v>10.5794010162353</c:v>
                </c:pt>
                <c:pt idx="8852">
                  <c:v>10.578772544860801</c:v>
                </c:pt>
                <c:pt idx="8853">
                  <c:v>10.5788507461547</c:v>
                </c:pt>
                <c:pt idx="8854">
                  <c:v>10.5780534744262</c:v>
                </c:pt>
                <c:pt idx="8855">
                  <c:v>10.5767059326171</c:v>
                </c:pt>
                <c:pt idx="8856">
                  <c:v>10.575885772705</c:v>
                </c:pt>
                <c:pt idx="8857">
                  <c:v>10.575482368469199</c:v>
                </c:pt>
                <c:pt idx="8858">
                  <c:v>10.5762672424316</c:v>
                </c:pt>
                <c:pt idx="8859">
                  <c:v>10.5760507583618</c:v>
                </c:pt>
                <c:pt idx="8860">
                  <c:v>10.5746850967407</c:v>
                </c:pt>
                <c:pt idx="8861">
                  <c:v>10.5731134414672</c:v>
                </c:pt>
                <c:pt idx="8862">
                  <c:v>10.571459770202599</c:v>
                </c:pt>
                <c:pt idx="8863">
                  <c:v>10.5713119506835</c:v>
                </c:pt>
                <c:pt idx="8864">
                  <c:v>10.571037292480399</c:v>
                </c:pt>
                <c:pt idx="8865">
                  <c:v>10.5700416564941</c:v>
                </c:pt>
                <c:pt idx="8866">
                  <c:v>10.5691719055175</c:v>
                </c:pt>
                <c:pt idx="8867">
                  <c:v>10.5687236785888</c:v>
                </c:pt>
                <c:pt idx="8868">
                  <c:v>10.5670709609985</c:v>
                </c:pt>
                <c:pt idx="8869">
                  <c:v>10.566442489624</c:v>
                </c:pt>
                <c:pt idx="8870">
                  <c:v>10.5665683746337</c:v>
                </c:pt>
                <c:pt idx="8871">
                  <c:v>10.5672807693481</c:v>
                </c:pt>
                <c:pt idx="8872">
                  <c:v>10.5678348541259</c:v>
                </c:pt>
                <c:pt idx="8873">
                  <c:v>10.566796302795399</c:v>
                </c:pt>
                <c:pt idx="8874">
                  <c:v>10.5659570693969</c:v>
                </c:pt>
                <c:pt idx="8875">
                  <c:v>10.5662794113159</c:v>
                </c:pt>
                <c:pt idx="8876">
                  <c:v>10.5654134750366</c:v>
                </c:pt>
                <c:pt idx="8877">
                  <c:v>10.5644626617431</c:v>
                </c:pt>
                <c:pt idx="8878">
                  <c:v>10.564017295837401</c:v>
                </c:pt>
                <c:pt idx="8879">
                  <c:v>10.563844680786101</c:v>
                </c:pt>
                <c:pt idx="8880">
                  <c:v>10.563158988952599</c:v>
                </c:pt>
                <c:pt idx="8881">
                  <c:v>10.5623874664306</c:v>
                </c:pt>
                <c:pt idx="8882">
                  <c:v>10.563335418701101</c:v>
                </c:pt>
                <c:pt idx="8883">
                  <c:v>10.5634393692016</c:v>
                </c:pt>
                <c:pt idx="8884">
                  <c:v>10.5632467269897</c:v>
                </c:pt>
                <c:pt idx="8885">
                  <c:v>10.5630435943603</c:v>
                </c:pt>
                <c:pt idx="8886">
                  <c:v>10.564601898193301</c:v>
                </c:pt>
                <c:pt idx="8887">
                  <c:v>10.565727233886699</c:v>
                </c:pt>
                <c:pt idx="8888">
                  <c:v>10.5660133361816</c:v>
                </c:pt>
                <c:pt idx="8889">
                  <c:v>10.5654487609863</c:v>
                </c:pt>
                <c:pt idx="8890">
                  <c:v>10.5660285949707</c:v>
                </c:pt>
                <c:pt idx="8891">
                  <c:v>10.566331863403301</c:v>
                </c:pt>
                <c:pt idx="8892">
                  <c:v>10.5650205612182</c:v>
                </c:pt>
                <c:pt idx="8893">
                  <c:v>10.5655059814453</c:v>
                </c:pt>
                <c:pt idx="8894">
                  <c:v>10.565369606018001</c:v>
                </c:pt>
                <c:pt idx="8895">
                  <c:v>10.5653324127197</c:v>
                </c:pt>
                <c:pt idx="8896">
                  <c:v>10.565491676330501</c:v>
                </c:pt>
                <c:pt idx="8897">
                  <c:v>10.564856529235801</c:v>
                </c:pt>
                <c:pt idx="8898">
                  <c:v>10.5660762786865</c:v>
                </c:pt>
                <c:pt idx="8899">
                  <c:v>10.566383361816399</c:v>
                </c:pt>
                <c:pt idx="8900">
                  <c:v>10.566576957702599</c:v>
                </c:pt>
                <c:pt idx="8901">
                  <c:v>10.5668621063232</c:v>
                </c:pt>
                <c:pt idx="8902">
                  <c:v>10.5680999755859</c:v>
                </c:pt>
                <c:pt idx="8903">
                  <c:v>10.5685586929321</c:v>
                </c:pt>
                <c:pt idx="8904">
                  <c:v>10.569572448730399</c:v>
                </c:pt>
                <c:pt idx="8905">
                  <c:v>10.570629119873001</c:v>
                </c:pt>
                <c:pt idx="8906">
                  <c:v>10.571518898010201</c:v>
                </c:pt>
                <c:pt idx="8907">
                  <c:v>10.573146820068301</c:v>
                </c:pt>
                <c:pt idx="8908">
                  <c:v>10.5727767944335</c:v>
                </c:pt>
                <c:pt idx="8909">
                  <c:v>10.572827339172299</c:v>
                </c:pt>
                <c:pt idx="8910">
                  <c:v>10.5723361968994</c:v>
                </c:pt>
                <c:pt idx="8911">
                  <c:v>10.5719947814941</c:v>
                </c:pt>
                <c:pt idx="8912">
                  <c:v>10.5716495513916</c:v>
                </c:pt>
                <c:pt idx="8913">
                  <c:v>10.5713300704956</c:v>
                </c:pt>
                <c:pt idx="8914">
                  <c:v>10.5714607238769</c:v>
                </c:pt>
                <c:pt idx="8915">
                  <c:v>10.570430755615201</c:v>
                </c:pt>
                <c:pt idx="8916">
                  <c:v>10.5687761306762</c:v>
                </c:pt>
                <c:pt idx="8917">
                  <c:v>10.566326141357401</c:v>
                </c:pt>
                <c:pt idx="8918">
                  <c:v>10.5648527145385</c:v>
                </c:pt>
                <c:pt idx="8919">
                  <c:v>10.565223693847599</c:v>
                </c:pt>
                <c:pt idx="8920">
                  <c:v>10.564338684081999</c:v>
                </c:pt>
                <c:pt idx="8921">
                  <c:v>10.563136100769</c:v>
                </c:pt>
                <c:pt idx="8922">
                  <c:v>10.562139511108301</c:v>
                </c:pt>
                <c:pt idx="8923">
                  <c:v>10.5612688064575</c:v>
                </c:pt>
                <c:pt idx="8924">
                  <c:v>10.559545516967701</c:v>
                </c:pt>
                <c:pt idx="8925">
                  <c:v>10.558005332946699</c:v>
                </c:pt>
                <c:pt idx="8926">
                  <c:v>10.5566968917846</c:v>
                </c:pt>
                <c:pt idx="8927">
                  <c:v>10.555869102478001</c:v>
                </c:pt>
                <c:pt idx="8928">
                  <c:v>10.5551738739013</c:v>
                </c:pt>
                <c:pt idx="8929">
                  <c:v>10.553765296936</c:v>
                </c:pt>
                <c:pt idx="8930">
                  <c:v>10.5523872375488</c:v>
                </c:pt>
                <c:pt idx="8931">
                  <c:v>10.551652908325099</c:v>
                </c:pt>
                <c:pt idx="8932">
                  <c:v>10.5496311187744</c:v>
                </c:pt>
                <c:pt idx="8933">
                  <c:v>10.548056602478001</c:v>
                </c:pt>
                <c:pt idx="8934">
                  <c:v>10.547821998596101</c:v>
                </c:pt>
                <c:pt idx="8935">
                  <c:v>10.547415733337401</c:v>
                </c:pt>
                <c:pt idx="8936">
                  <c:v>10.546231269836399</c:v>
                </c:pt>
                <c:pt idx="8937">
                  <c:v>10.546443939208901</c:v>
                </c:pt>
                <c:pt idx="8938">
                  <c:v>10.5467863082885</c:v>
                </c:pt>
                <c:pt idx="8939">
                  <c:v>10.5457153320312</c:v>
                </c:pt>
                <c:pt idx="8940">
                  <c:v>10.545225143432599</c:v>
                </c:pt>
                <c:pt idx="8941">
                  <c:v>10.5437459945678</c:v>
                </c:pt>
                <c:pt idx="8942">
                  <c:v>10.5445537567138</c:v>
                </c:pt>
                <c:pt idx="8943">
                  <c:v>10.545157432556101</c:v>
                </c:pt>
                <c:pt idx="8944">
                  <c:v>10.5444564819335</c:v>
                </c:pt>
                <c:pt idx="8945">
                  <c:v>10.543855667114199</c:v>
                </c:pt>
                <c:pt idx="8946">
                  <c:v>10.543712615966699</c:v>
                </c:pt>
                <c:pt idx="8947">
                  <c:v>10.543417930603001</c:v>
                </c:pt>
                <c:pt idx="8948">
                  <c:v>10.5426578521728</c:v>
                </c:pt>
                <c:pt idx="8949">
                  <c:v>10.542781829833901</c:v>
                </c:pt>
                <c:pt idx="8950">
                  <c:v>10.5434122085571</c:v>
                </c:pt>
                <c:pt idx="8951">
                  <c:v>10.543963432311999</c:v>
                </c:pt>
                <c:pt idx="8952">
                  <c:v>10.5438919067382</c:v>
                </c:pt>
                <c:pt idx="8953">
                  <c:v>10.5431451797485</c:v>
                </c:pt>
                <c:pt idx="8954">
                  <c:v>10.541943550109799</c:v>
                </c:pt>
                <c:pt idx="8955">
                  <c:v>10.541688919067299</c:v>
                </c:pt>
                <c:pt idx="8956">
                  <c:v>10.541142463684</c:v>
                </c:pt>
                <c:pt idx="8957">
                  <c:v>10.540472984313899</c:v>
                </c:pt>
                <c:pt idx="8958">
                  <c:v>10.5393505096435</c:v>
                </c:pt>
                <c:pt idx="8959">
                  <c:v>10.537974357604901</c:v>
                </c:pt>
                <c:pt idx="8960">
                  <c:v>10.5366010665893</c:v>
                </c:pt>
                <c:pt idx="8961">
                  <c:v>10.5362348556518</c:v>
                </c:pt>
                <c:pt idx="8962">
                  <c:v>10.5352220535278</c:v>
                </c:pt>
                <c:pt idx="8963">
                  <c:v>10.533574104309</c:v>
                </c:pt>
                <c:pt idx="8964">
                  <c:v>10.5336046218872</c:v>
                </c:pt>
                <c:pt idx="8965">
                  <c:v>10.532650947570801</c:v>
                </c:pt>
                <c:pt idx="8966">
                  <c:v>10.533123016357401</c:v>
                </c:pt>
                <c:pt idx="8967">
                  <c:v>10.5324096679687</c:v>
                </c:pt>
                <c:pt idx="8968">
                  <c:v>10.5319166183471</c:v>
                </c:pt>
                <c:pt idx="8969">
                  <c:v>10.5333042144775</c:v>
                </c:pt>
                <c:pt idx="8970">
                  <c:v>10.534740447998001</c:v>
                </c:pt>
                <c:pt idx="8971">
                  <c:v>10.5354661941528</c:v>
                </c:pt>
                <c:pt idx="8972">
                  <c:v>10.535415649414</c:v>
                </c:pt>
                <c:pt idx="8973">
                  <c:v>10.5349521636962</c:v>
                </c:pt>
                <c:pt idx="8974">
                  <c:v>10.534049034118601</c:v>
                </c:pt>
                <c:pt idx="8975">
                  <c:v>10.534104347229</c:v>
                </c:pt>
                <c:pt idx="8976">
                  <c:v>10.533006668090801</c:v>
                </c:pt>
                <c:pt idx="8977">
                  <c:v>10.5324745178222</c:v>
                </c:pt>
                <c:pt idx="8978">
                  <c:v>10.5338220596313</c:v>
                </c:pt>
                <c:pt idx="8979">
                  <c:v>10.5321025848388</c:v>
                </c:pt>
                <c:pt idx="8980">
                  <c:v>10.5310411453247</c:v>
                </c:pt>
                <c:pt idx="8981">
                  <c:v>10.5305166244506</c:v>
                </c:pt>
                <c:pt idx="8982">
                  <c:v>10.530535697936999</c:v>
                </c:pt>
                <c:pt idx="8983">
                  <c:v>10.530686378479</c:v>
                </c:pt>
                <c:pt idx="8984">
                  <c:v>10.5315141677856</c:v>
                </c:pt>
                <c:pt idx="8985">
                  <c:v>10.5322818756103</c:v>
                </c:pt>
                <c:pt idx="8986">
                  <c:v>10.5339612960815</c:v>
                </c:pt>
                <c:pt idx="8987">
                  <c:v>10.5352773666381</c:v>
                </c:pt>
                <c:pt idx="8988">
                  <c:v>10.535187721252401</c:v>
                </c:pt>
                <c:pt idx="8989">
                  <c:v>10.5357856750488</c:v>
                </c:pt>
                <c:pt idx="8990">
                  <c:v>10.5367765426635</c:v>
                </c:pt>
                <c:pt idx="8991">
                  <c:v>10.5366058349609</c:v>
                </c:pt>
                <c:pt idx="8992">
                  <c:v>10.5367736816406</c:v>
                </c:pt>
                <c:pt idx="8993">
                  <c:v>10.5376482009887</c:v>
                </c:pt>
                <c:pt idx="8994">
                  <c:v>10.538169860839799</c:v>
                </c:pt>
                <c:pt idx="8995">
                  <c:v>10.538234710693301</c:v>
                </c:pt>
                <c:pt idx="8996">
                  <c:v>10.537496566772401</c:v>
                </c:pt>
                <c:pt idx="8997">
                  <c:v>10.538544654846101</c:v>
                </c:pt>
                <c:pt idx="8998">
                  <c:v>10.5391750335693</c:v>
                </c:pt>
                <c:pt idx="8999">
                  <c:v>10.539490699768001</c:v>
                </c:pt>
                <c:pt idx="9000">
                  <c:v>10.539027214050201</c:v>
                </c:pt>
                <c:pt idx="9001">
                  <c:v>10.5401458740234</c:v>
                </c:pt>
                <c:pt idx="9002">
                  <c:v>10.5425405502319</c:v>
                </c:pt>
                <c:pt idx="9003">
                  <c:v>10.5443420410156</c:v>
                </c:pt>
                <c:pt idx="9004">
                  <c:v>10.546002388000399</c:v>
                </c:pt>
                <c:pt idx="9005">
                  <c:v>10.547613143920801</c:v>
                </c:pt>
                <c:pt idx="9006">
                  <c:v>10.548347473144499</c:v>
                </c:pt>
                <c:pt idx="9007">
                  <c:v>10.548611640930099</c:v>
                </c:pt>
                <c:pt idx="9008">
                  <c:v>10.5495901107788</c:v>
                </c:pt>
                <c:pt idx="9009">
                  <c:v>10.5506381988525</c:v>
                </c:pt>
                <c:pt idx="9010">
                  <c:v>10.550407409667899</c:v>
                </c:pt>
                <c:pt idx="9011">
                  <c:v>10.549522399902299</c:v>
                </c:pt>
                <c:pt idx="9012">
                  <c:v>10.5477695465087</c:v>
                </c:pt>
                <c:pt idx="9013">
                  <c:v>10.546709060668899</c:v>
                </c:pt>
                <c:pt idx="9014">
                  <c:v>10.5457773208618</c:v>
                </c:pt>
                <c:pt idx="9015">
                  <c:v>10.544599533081</c:v>
                </c:pt>
                <c:pt idx="9016">
                  <c:v>10.5444889068603</c:v>
                </c:pt>
                <c:pt idx="9017">
                  <c:v>10.543337821960399</c:v>
                </c:pt>
                <c:pt idx="9018">
                  <c:v>10.541039466857899</c:v>
                </c:pt>
                <c:pt idx="9019">
                  <c:v>10.5403575897216</c:v>
                </c:pt>
                <c:pt idx="9020">
                  <c:v>10.5404396057128</c:v>
                </c:pt>
                <c:pt idx="9021">
                  <c:v>10.540152549743601</c:v>
                </c:pt>
                <c:pt idx="9022">
                  <c:v>10.539236068725501</c:v>
                </c:pt>
                <c:pt idx="9023">
                  <c:v>10.536928176879799</c:v>
                </c:pt>
                <c:pt idx="9024">
                  <c:v>10.5343322753906</c:v>
                </c:pt>
                <c:pt idx="9025">
                  <c:v>10.5337791442871</c:v>
                </c:pt>
                <c:pt idx="9026">
                  <c:v>10.532730102539</c:v>
                </c:pt>
                <c:pt idx="9027">
                  <c:v>10.532101631164499</c:v>
                </c:pt>
                <c:pt idx="9028">
                  <c:v>10.5313291549682</c:v>
                </c:pt>
                <c:pt idx="9029">
                  <c:v>10.5293931961059</c:v>
                </c:pt>
                <c:pt idx="9030">
                  <c:v>10.5279235839843</c:v>
                </c:pt>
                <c:pt idx="9031">
                  <c:v>10.527244567871</c:v>
                </c:pt>
                <c:pt idx="9032">
                  <c:v>10.526567459106399</c:v>
                </c:pt>
                <c:pt idx="9033">
                  <c:v>10.526654243469199</c:v>
                </c:pt>
                <c:pt idx="9034">
                  <c:v>10.527157783508301</c:v>
                </c:pt>
                <c:pt idx="9035">
                  <c:v>10.525423049926699</c:v>
                </c:pt>
                <c:pt idx="9036">
                  <c:v>10.5254716873168</c:v>
                </c:pt>
                <c:pt idx="9037">
                  <c:v>10.5238733291625</c:v>
                </c:pt>
                <c:pt idx="9038">
                  <c:v>10.523387908935501</c:v>
                </c:pt>
                <c:pt idx="9039">
                  <c:v>10.524040222167899</c:v>
                </c:pt>
                <c:pt idx="9040">
                  <c:v>10.523765563964799</c:v>
                </c:pt>
                <c:pt idx="9041">
                  <c:v>10.523056983947701</c:v>
                </c:pt>
                <c:pt idx="9042">
                  <c:v>10.523076057434</c:v>
                </c:pt>
                <c:pt idx="9043">
                  <c:v>10.5235748291015</c:v>
                </c:pt>
                <c:pt idx="9044">
                  <c:v>10.522519111633301</c:v>
                </c:pt>
                <c:pt idx="9045">
                  <c:v>10.522229194641101</c:v>
                </c:pt>
                <c:pt idx="9046">
                  <c:v>10.5218811035156</c:v>
                </c:pt>
                <c:pt idx="9047">
                  <c:v>10.521552085876399</c:v>
                </c:pt>
                <c:pt idx="9048">
                  <c:v>10.5200986862182</c:v>
                </c:pt>
                <c:pt idx="9049">
                  <c:v>10.5184726715087</c:v>
                </c:pt>
                <c:pt idx="9050">
                  <c:v>10.5180110931396</c:v>
                </c:pt>
                <c:pt idx="9051">
                  <c:v>10.5174894332885</c:v>
                </c:pt>
                <c:pt idx="9052">
                  <c:v>10.516838073730399</c:v>
                </c:pt>
                <c:pt idx="9053">
                  <c:v>10.5153818130493</c:v>
                </c:pt>
                <c:pt idx="9054">
                  <c:v>10.5157623291015</c:v>
                </c:pt>
                <c:pt idx="9055">
                  <c:v>10.515386581420801</c:v>
                </c:pt>
                <c:pt idx="9056">
                  <c:v>10.513636589050201</c:v>
                </c:pt>
                <c:pt idx="9057">
                  <c:v>10.514279365539499</c:v>
                </c:pt>
                <c:pt idx="9058">
                  <c:v>10.514767646789499</c:v>
                </c:pt>
                <c:pt idx="9059">
                  <c:v>10.5149183273315</c:v>
                </c:pt>
                <c:pt idx="9060">
                  <c:v>10.515057563781699</c:v>
                </c:pt>
                <c:pt idx="9061">
                  <c:v>10.515006065368601</c:v>
                </c:pt>
                <c:pt idx="9062">
                  <c:v>10.515139579772899</c:v>
                </c:pt>
                <c:pt idx="9063">
                  <c:v>10.515597343444799</c:v>
                </c:pt>
                <c:pt idx="9064">
                  <c:v>10.5146894454956</c:v>
                </c:pt>
                <c:pt idx="9065">
                  <c:v>10.5143508911132</c:v>
                </c:pt>
                <c:pt idx="9066">
                  <c:v>10.5146389007568</c:v>
                </c:pt>
                <c:pt idx="9067">
                  <c:v>10.5128059387207</c:v>
                </c:pt>
                <c:pt idx="9068">
                  <c:v>10.5119066238403</c:v>
                </c:pt>
                <c:pt idx="9069">
                  <c:v>10.511322975158601</c:v>
                </c:pt>
                <c:pt idx="9070">
                  <c:v>10.511664390563899</c:v>
                </c:pt>
                <c:pt idx="9071">
                  <c:v>10.5114440917968</c:v>
                </c:pt>
                <c:pt idx="9072">
                  <c:v>10.5093164443969</c:v>
                </c:pt>
                <c:pt idx="9073">
                  <c:v>10.508297920226999</c:v>
                </c:pt>
                <c:pt idx="9074">
                  <c:v>10.5077056884765</c:v>
                </c:pt>
                <c:pt idx="9075">
                  <c:v>10.507658958435</c:v>
                </c:pt>
                <c:pt idx="9076">
                  <c:v>10.506440162658601</c:v>
                </c:pt>
                <c:pt idx="9077">
                  <c:v>10.5075206756591</c:v>
                </c:pt>
                <c:pt idx="9078">
                  <c:v>10.5063362121582</c:v>
                </c:pt>
                <c:pt idx="9079">
                  <c:v>10.5059490203857</c:v>
                </c:pt>
                <c:pt idx="9080">
                  <c:v>10.5048398971557</c:v>
                </c:pt>
                <c:pt idx="9081">
                  <c:v>10.5048370361328</c:v>
                </c:pt>
                <c:pt idx="9082">
                  <c:v>10.503856658935501</c:v>
                </c:pt>
                <c:pt idx="9083">
                  <c:v>10.504652023315399</c:v>
                </c:pt>
                <c:pt idx="9084">
                  <c:v>10.5054321289062</c:v>
                </c:pt>
                <c:pt idx="9085">
                  <c:v>10.5050792694091</c:v>
                </c:pt>
                <c:pt idx="9086">
                  <c:v>10.5064544677734</c:v>
                </c:pt>
                <c:pt idx="9087">
                  <c:v>10.505335807800201</c:v>
                </c:pt>
                <c:pt idx="9088">
                  <c:v>10.505615234375</c:v>
                </c:pt>
                <c:pt idx="9089">
                  <c:v>10.506253242492599</c:v>
                </c:pt>
                <c:pt idx="9090">
                  <c:v>10.5056447982788</c:v>
                </c:pt>
                <c:pt idx="9091">
                  <c:v>10.504400253295801</c:v>
                </c:pt>
                <c:pt idx="9092">
                  <c:v>10.5050735473632</c:v>
                </c:pt>
                <c:pt idx="9093">
                  <c:v>10.504634857177701</c:v>
                </c:pt>
                <c:pt idx="9094">
                  <c:v>10.5040073394775</c:v>
                </c:pt>
                <c:pt idx="9095">
                  <c:v>10.505077362060501</c:v>
                </c:pt>
                <c:pt idx="9096">
                  <c:v>10.503522872924799</c:v>
                </c:pt>
                <c:pt idx="9097">
                  <c:v>10.504009246826101</c:v>
                </c:pt>
                <c:pt idx="9098">
                  <c:v>10.5050296783447</c:v>
                </c:pt>
                <c:pt idx="9099">
                  <c:v>10.5050840377807</c:v>
                </c:pt>
                <c:pt idx="9100">
                  <c:v>10.505434036254799</c:v>
                </c:pt>
                <c:pt idx="9101">
                  <c:v>10.5063257217407</c:v>
                </c:pt>
                <c:pt idx="9102">
                  <c:v>10.5069665908813</c:v>
                </c:pt>
                <c:pt idx="9103">
                  <c:v>10.507092475891101</c:v>
                </c:pt>
                <c:pt idx="9104">
                  <c:v>10.5077667236328</c:v>
                </c:pt>
                <c:pt idx="9105">
                  <c:v>10.5077314376831</c:v>
                </c:pt>
                <c:pt idx="9106">
                  <c:v>10.5082092285156</c:v>
                </c:pt>
                <c:pt idx="9107">
                  <c:v>10.5089054107666</c:v>
                </c:pt>
                <c:pt idx="9108">
                  <c:v>10.5091428756713</c:v>
                </c:pt>
                <c:pt idx="9109">
                  <c:v>10.508841514587401</c:v>
                </c:pt>
                <c:pt idx="9110">
                  <c:v>10.508436203002899</c:v>
                </c:pt>
                <c:pt idx="9111">
                  <c:v>10.508638381958001</c:v>
                </c:pt>
                <c:pt idx="9112">
                  <c:v>10.508765220641999</c:v>
                </c:pt>
                <c:pt idx="9113">
                  <c:v>10.5081796646118</c:v>
                </c:pt>
                <c:pt idx="9114">
                  <c:v>10.507244110107401</c:v>
                </c:pt>
                <c:pt idx="9115">
                  <c:v>10.506171226501399</c:v>
                </c:pt>
                <c:pt idx="9116">
                  <c:v>10.5060977935791</c:v>
                </c:pt>
                <c:pt idx="9117">
                  <c:v>10.5041389465332</c:v>
                </c:pt>
                <c:pt idx="9118">
                  <c:v>10.503355026245099</c:v>
                </c:pt>
                <c:pt idx="9119">
                  <c:v>10.502513885498001</c:v>
                </c:pt>
                <c:pt idx="9120">
                  <c:v>10.501745223999</c:v>
                </c:pt>
                <c:pt idx="9121">
                  <c:v>10.499834060668899</c:v>
                </c:pt>
                <c:pt idx="9122">
                  <c:v>10.4982099533081</c:v>
                </c:pt>
                <c:pt idx="9123">
                  <c:v>10.4975261688232</c:v>
                </c:pt>
                <c:pt idx="9124">
                  <c:v>10.496961593627899</c:v>
                </c:pt>
                <c:pt idx="9125">
                  <c:v>10.4971771240234</c:v>
                </c:pt>
                <c:pt idx="9126">
                  <c:v>10.4958276748657</c:v>
                </c:pt>
                <c:pt idx="9127">
                  <c:v>10.4956550598144</c:v>
                </c:pt>
                <c:pt idx="9128">
                  <c:v>10.4952487945556</c:v>
                </c:pt>
                <c:pt idx="9129">
                  <c:v>10.4937753677368</c:v>
                </c:pt>
                <c:pt idx="9130">
                  <c:v>10.4930458068847</c:v>
                </c:pt>
                <c:pt idx="9131">
                  <c:v>10.492713928222599</c:v>
                </c:pt>
                <c:pt idx="9132">
                  <c:v>10.4914560317993</c:v>
                </c:pt>
                <c:pt idx="9133">
                  <c:v>10.4902076721191</c:v>
                </c:pt>
                <c:pt idx="9134">
                  <c:v>10.489891052246</c:v>
                </c:pt>
                <c:pt idx="9135">
                  <c:v>10.487240791320801</c:v>
                </c:pt>
                <c:pt idx="9136">
                  <c:v>10.4864854812622</c:v>
                </c:pt>
                <c:pt idx="9137">
                  <c:v>10.4857788085937</c:v>
                </c:pt>
                <c:pt idx="9138">
                  <c:v>10.484718322753899</c:v>
                </c:pt>
                <c:pt idx="9139">
                  <c:v>10.483660697936999</c:v>
                </c:pt>
                <c:pt idx="9140">
                  <c:v>10.4814844131469</c:v>
                </c:pt>
                <c:pt idx="9141">
                  <c:v>10.4797458648681</c:v>
                </c:pt>
                <c:pt idx="9142">
                  <c:v>10.479718208312899</c:v>
                </c:pt>
                <c:pt idx="9143">
                  <c:v>10.478853225708001</c:v>
                </c:pt>
                <c:pt idx="9144">
                  <c:v>10.4761447906494</c:v>
                </c:pt>
                <c:pt idx="9145">
                  <c:v>10.475866317749</c:v>
                </c:pt>
                <c:pt idx="9146">
                  <c:v>10.475561141967701</c:v>
                </c:pt>
                <c:pt idx="9147">
                  <c:v>10.475474357604901</c:v>
                </c:pt>
                <c:pt idx="9148">
                  <c:v>10.475012779235801</c:v>
                </c:pt>
                <c:pt idx="9149">
                  <c:v>10.475124359130801</c:v>
                </c:pt>
                <c:pt idx="9150">
                  <c:v>10.4760379791259</c:v>
                </c:pt>
                <c:pt idx="9151">
                  <c:v>10.476222991943301</c:v>
                </c:pt>
                <c:pt idx="9152">
                  <c:v>10.4758605957031</c:v>
                </c:pt>
                <c:pt idx="9153">
                  <c:v>10.476491928100501</c:v>
                </c:pt>
                <c:pt idx="9154">
                  <c:v>10.477566719055099</c:v>
                </c:pt>
                <c:pt idx="9155">
                  <c:v>10.4766416549682</c:v>
                </c:pt>
                <c:pt idx="9156">
                  <c:v>10.4757957458496</c:v>
                </c:pt>
                <c:pt idx="9157">
                  <c:v>10.4758386611938</c:v>
                </c:pt>
                <c:pt idx="9158">
                  <c:v>10.4761133193969</c:v>
                </c:pt>
                <c:pt idx="9159">
                  <c:v>10.4754056930541</c:v>
                </c:pt>
                <c:pt idx="9160">
                  <c:v>10.4750862121582</c:v>
                </c:pt>
                <c:pt idx="9161">
                  <c:v>10.474925994873001</c:v>
                </c:pt>
                <c:pt idx="9162">
                  <c:v>10.4752902984619</c:v>
                </c:pt>
                <c:pt idx="9163">
                  <c:v>10.474287033081</c:v>
                </c:pt>
                <c:pt idx="9164">
                  <c:v>10.4735145568847</c:v>
                </c:pt>
                <c:pt idx="9165">
                  <c:v>10.474229812621999</c:v>
                </c:pt>
                <c:pt idx="9166">
                  <c:v>10.474915504455501</c:v>
                </c:pt>
                <c:pt idx="9167">
                  <c:v>10.4741859436035</c:v>
                </c:pt>
                <c:pt idx="9168">
                  <c:v>10.472992897033601</c:v>
                </c:pt>
                <c:pt idx="9169">
                  <c:v>10.473171234130801</c:v>
                </c:pt>
                <c:pt idx="9170">
                  <c:v>10.4735469818115</c:v>
                </c:pt>
                <c:pt idx="9171">
                  <c:v>10.474036216735801</c:v>
                </c:pt>
                <c:pt idx="9172">
                  <c:v>10.474782943725501</c:v>
                </c:pt>
                <c:pt idx="9173">
                  <c:v>10.4747400283813</c:v>
                </c:pt>
                <c:pt idx="9174">
                  <c:v>10.474983215331999</c:v>
                </c:pt>
                <c:pt idx="9175">
                  <c:v>10.4757223129272</c:v>
                </c:pt>
                <c:pt idx="9176">
                  <c:v>10.4756603240966</c:v>
                </c:pt>
                <c:pt idx="9177">
                  <c:v>10.4750204086303</c:v>
                </c:pt>
                <c:pt idx="9178">
                  <c:v>10.475957870483301</c:v>
                </c:pt>
                <c:pt idx="9179">
                  <c:v>10.476280212402299</c:v>
                </c:pt>
                <c:pt idx="9180">
                  <c:v>10.4773550033569</c:v>
                </c:pt>
                <c:pt idx="9181">
                  <c:v>10.4782609939575</c:v>
                </c:pt>
                <c:pt idx="9182">
                  <c:v>10.4772634506225</c:v>
                </c:pt>
                <c:pt idx="9183">
                  <c:v>10.4776811599731</c:v>
                </c:pt>
                <c:pt idx="9184">
                  <c:v>10.4783325195312</c:v>
                </c:pt>
                <c:pt idx="9185">
                  <c:v>10.4787473678588</c:v>
                </c:pt>
                <c:pt idx="9186">
                  <c:v>10.4797458648681</c:v>
                </c:pt>
                <c:pt idx="9187">
                  <c:v>10.481529235839799</c:v>
                </c:pt>
                <c:pt idx="9188">
                  <c:v>10.4814758300781</c:v>
                </c:pt>
                <c:pt idx="9189">
                  <c:v>10.4821557998657</c:v>
                </c:pt>
                <c:pt idx="9190">
                  <c:v>10.481797218322701</c:v>
                </c:pt>
                <c:pt idx="9191">
                  <c:v>10.4813270568847</c:v>
                </c:pt>
                <c:pt idx="9192">
                  <c:v>10.4824676513671</c:v>
                </c:pt>
                <c:pt idx="9193">
                  <c:v>10.4849376678466</c:v>
                </c:pt>
                <c:pt idx="9194">
                  <c:v>10.4857215881347</c:v>
                </c:pt>
                <c:pt idx="9195">
                  <c:v>10.4866886138916</c:v>
                </c:pt>
                <c:pt idx="9196">
                  <c:v>10.4864587783813</c:v>
                </c:pt>
                <c:pt idx="9197">
                  <c:v>10.4869260787963</c:v>
                </c:pt>
                <c:pt idx="9198">
                  <c:v>10.4889554977416</c:v>
                </c:pt>
                <c:pt idx="9199">
                  <c:v>10.491162300109799</c:v>
                </c:pt>
                <c:pt idx="9200">
                  <c:v>10.492703437805099</c:v>
                </c:pt>
                <c:pt idx="9201">
                  <c:v>10.4945516586303</c:v>
                </c:pt>
                <c:pt idx="9202">
                  <c:v>10.496508598327599</c:v>
                </c:pt>
                <c:pt idx="9203">
                  <c:v>10.4967756271362</c:v>
                </c:pt>
                <c:pt idx="9204">
                  <c:v>10.497950553894</c:v>
                </c:pt>
                <c:pt idx="9205">
                  <c:v>10.498062133789</c:v>
                </c:pt>
                <c:pt idx="9206">
                  <c:v>10.498678207397401</c:v>
                </c:pt>
                <c:pt idx="9207">
                  <c:v>10.4998302459716</c:v>
                </c:pt>
                <c:pt idx="9208">
                  <c:v>10.4996128082275</c:v>
                </c:pt>
                <c:pt idx="9209">
                  <c:v>10.499394416809</c:v>
                </c:pt>
                <c:pt idx="9210">
                  <c:v>10.4988546371459</c:v>
                </c:pt>
                <c:pt idx="9211">
                  <c:v>10.4982137680053</c:v>
                </c:pt>
                <c:pt idx="9212">
                  <c:v>10.497509956359799</c:v>
                </c:pt>
                <c:pt idx="9213">
                  <c:v>10.49764919281</c:v>
                </c:pt>
                <c:pt idx="9214">
                  <c:v>10.4972009658813</c:v>
                </c:pt>
                <c:pt idx="9215">
                  <c:v>10.4959650039672</c:v>
                </c:pt>
                <c:pt idx="9216">
                  <c:v>10.4964532852172</c:v>
                </c:pt>
                <c:pt idx="9217">
                  <c:v>10.495378494262599</c:v>
                </c:pt>
                <c:pt idx="9218">
                  <c:v>10.495190620422299</c:v>
                </c:pt>
                <c:pt idx="9219">
                  <c:v>10.4939928054809</c:v>
                </c:pt>
                <c:pt idx="9220">
                  <c:v>10.491975784301699</c:v>
                </c:pt>
                <c:pt idx="9221">
                  <c:v>10.491491317749</c:v>
                </c:pt>
                <c:pt idx="9222">
                  <c:v>10.4900617599487</c:v>
                </c:pt>
                <c:pt idx="9223">
                  <c:v>10.488307952880801</c:v>
                </c:pt>
                <c:pt idx="9224">
                  <c:v>10.4876365661621</c:v>
                </c:pt>
                <c:pt idx="9225">
                  <c:v>10.487484931945801</c:v>
                </c:pt>
                <c:pt idx="9226">
                  <c:v>10.486228942871</c:v>
                </c:pt>
                <c:pt idx="9227">
                  <c:v>10.4851713180541</c:v>
                </c:pt>
                <c:pt idx="9228">
                  <c:v>10.4837341308593</c:v>
                </c:pt>
                <c:pt idx="9229">
                  <c:v>10.4830617904663</c:v>
                </c:pt>
                <c:pt idx="9230">
                  <c:v>10.4839763641357</c:v>
                </c:pt>
                <c:pt idx="9231">
                  <c:v>10.4835872650146</c:v>
                </c:pt>
                <c:pt idx="9232">
                  <c:v>10.482996940612701</c:v>
                </c:pt>
                <c:pt idx="9233">
                  <c:v>10.4809827804565</c:v>
                </c:pt>
                <c:pt idx="9234">
                  <c:v>10.4798469543457</c:v>
                </c:pt>
                <c:pt idx="9235">
                  <c:v>10.4785919189453</c:v>
                </c:pt>
                <c:pt idx="9236">
                  <c:v>10.477503776550201</c:v>
                </c:pt>
                <c:pt idx="9237">
                  <c:v>10.4766693115234</c:v>
                </c:pt>
                <c:pt idx="9238">
                  <c:v>10.474723815917899</c:v>
                </c:pt>
                <c:pt idx="9239">
                  <c:v>10.474387168884199</c:v>
                </c:pt>
                <c:pt idx="9240">
                  <c:v>10.4736557006835</c:v>
                </c:pt>
                <c:pt idx="9241">
                  <c:v>10.472181320190399</c:v>
                </c:pt>
                <c:pt idx="9242">
                  <c:v>10.4711713790893</c:v>
                </c:pt>
                <c:pt idx="9243">
                  <c:v>10.471261024475</c:v>
                </c:pt>
                <c:pt idx="9244">
                  <c:v>10.4703617095947</c:v>
                </c:pt>
                <c:pt idx="9245">
                  <c:v>10.470627784729</c:v>
                </c:pt>
                <c:pt idx="9246">
                  <c:v>10.4700393676757</c:v>
                </c:pt>
                <c:pt idx="9247">
                  <c:v>10.468598365783601</c:v>
                </c:pt>
                <c:pt idx="9248">
                  <c:v>10.469262123107899</c:v>
                </c:pt>
                <c:pt idx="9249">
                  <c:v>10.4693489074707</c:v>
                </c:pt>
                <c:pt idx="9250">
                  <c:v>10.468817710876399</c:v>
                </c:pt>
                <c:pt idx="9251">
                  <c:v>10.468386650085399</c:v>
                </c:pt>
                <c:pt idx="9252">
                  <c:v>10.467216491699199</c:v>
                </c:pt>
                <c:pt idx="9253">
                  <c:v>10.467332839965801</c:v>
                </c:pt>
                <c:pt idx="9254">
                  <c:v>10.467185020446699</c:v>
                </c:pt>
                <c:pt idx="9255">
                  <c:v>10.466626167297299</c:v>
                </c:pt>
                <c:pt idx="9256">
                  <c:v>10.4671211242675</c:v>
                </c:pt>
                <c:pt idx="9257">
                  <c:v>10.4666032791137</c:v>
                </c:pt>
                <c:pt idx="9258">
                  <c:v>10.465782165527299</c:v>
                </c:pt>
                <c:pt idx="9259">
                  <c:v>10.4646282196044</c:v>
                </c:pt>
                <c:pt idx="9260">
                  <c:v>10.465068817138601</c:v>
                </c:pt>
                <c:pt idx="9261">
                  <c:v>10.4649038314819</c:v>
                </c:pt>
                <c:pt idx="9262">
                  <c:v>10.464879989624</c:v>
                </c:pt>
                <c:pt idx="9263">
                  <c:v>10.463620185851999</c:v>
                </c:pt>
                <c:pt idx="9264">
                  <c:v>10.4631223678588</c:v>
                </c:pt>
                <c:pt idx="9265">
                  <c:v>10.4621315002441</c:v>
                </c:pt>
                <c:pt idx="9266">
                  <c:v>10.4606113433837</c:v>
                </c:pt>
                <c:pt idx="9267">
                  <c:v>10.4603013992309</c:v>
                </c:pt>
                <c:pt idx="9268">
                  <c:v>10.4603357315063</c:v>
                </c:pt>
                <c:pt idx="9269">
                  <c:v>10.4600267410278</c:v>
                </c:pt>
                <c:pt idx="9270">
                  <c:v>10.4595022201538</c:v>
                </c:pt>
                <c:pt idx="9271">
                  <c:v>10.458223342895501</c:v>
                </c:pt>
                <c:pt idx="9272">
                  <c:v>10.4583168029785</c:v>
                </c:pt>
                <c:pt idx="9273">
                  <c:v>10.4585161209106</c:v>
                </c:pt>
                <c:pt idx="9274">
                  <c:v>10.458356857299799</c:v>
                </c:pt>
                <c:pt idx="9275">
                  <c:v>10.457888603210399</c:v>
                </c:pt>
                <c:pt idx="9276">
                  <c:v>10.457312583923301</c:v>
                </c:pt>
                <c:pt idx="9277">
                  <c:v>10.4582710266113</c:v>
                </c:pt>
                <c:pt idx="9278">
                  <c:v>10.458034515380801</c:v>
                </c:pt>
                <c:pt idx="9279">
                  <c:v>10.458168029785099</c:v>
                </c:pt>
                <c:pt idx="9280">
                  <c:v>10.4563789367675</c:v>
                </c:pt>
                <c:pt idx="9281">
                  <c:v>10.457343101501399</c:v>
                </c:pt>
                <c:pt idx="9282">
                  <c:v>10.4574127197265</c:v>
                </c:pt>
                <c:pt idx="9283">
                  <c:v>10.4575443267822</c:v>
                </c:pt>
                <c:pt idx="9284">
                  <c:v>10.457811355590801</c:v>
                </c:pt>
                <c:pt idx="9285">
                  <c:v>10.458254814147899</c:v>
                </c:pt>
                <c:pt idx="9286">
                  <c:v>10.4583168029785</c:v>
                </c:pt>
                <c:pt idx="9287">
                  <c:v>10.457836151123001</c:v>
                </c:pt>
                <c:pt idx="9288">
                  <c:v>10.4580736160278</c:v>
                </c:pt>
                <c:pt idx="9289">
                  <c:v>10.4586544036865</c:v>
                </c:pt>
                <c:pt idx="9290">
                  <c:v>10.458740234375</c:v>
                </c:pt>
                <c:pt idx="9291">
                  <c:v>10.457947731018001</c:v>
                </c:pt>
                <c:pt idx="9292">
                  <c:v>10.458055496215801</c:v>
                </c:pt>
                <c:pt idx="9293">
                  <c:v>10.458797454833901</c:v>
                </c:pt>
                <c:pt idx="9294">
                  <c:v>10.458466529846101</c:v>
                </c:pt>
                <c:pt idx="9295">
                  <c:v>10.457831382751399</c:v>
                </c:pt>
                <c:pt idx="9296">
                  <c:v>10.457918167114199</c:v>
                </c:pt>
                <c:pt idx="9297">
                  <c:v>10.4588088989257</c:v>
                </c:pt>
                <c:pt idx="9298">
                  <c:v>10.458680152893001</c:v>
                </c:pt>
                <c:pt idx="9299">
                  <c:v>10.4588165283203</c:v>
                </c:pt>
                <c:pt idx="9300">
                  <c:v>10.460471153259199</c:v>
                </c:pt>
                <c:pt idx="9301">
                  <c:v>10.461645126342701</c:v>
                </c:pt>
                <c:pt idx="9302">
                  <c:v>10.4616594314575</c:v>
                </c:pt>
                <c:pt idx="9303">
                  <c:v>10.461199760436999</c:v>
                </c:pt>
                <c:pt idx="9304">
                  <c:v>10.462263107299799</c:v>
                </c:pt>
                <c:pt idx="9305">
                  <c:v>10.4638681411743</c:v>
                </c:pt>
                <c:pt idx="9306">
                  <c:v>10.464816093444799</c:v>
                </c:pt>
                <c:pt idx="9307">
                  <c:v>10.464942932128899</c:v>
                </c:pt>
                <c:pt idx="9308">
                  <c:v>10.465129852294901</c:v>
                </c:pt>
                <c:pt idx="9309">
                  <c:v>10.464189529418899</c:v>
                </c:pt>
                <c:pt idx="9310">
                  <c:v>10.4629249572753</c:v>
                </c:pt>
                <c:pt idx="9311">
                  <c:v>10.462817192077599</c:v>
                </c:pt>
                <c:pt idx="9312">
                  <c:v>10.462602615356399</c:v>
                </c:pt>
                <c:pt idx="9313">
                  <c:v>10.4622640609741</c:v>
                </c:pt>
                <c:pt idx="9314">
                  <c:v>10.4610681533813</c:v>
                </c:pt>
                <c:pt idx="9315">
                  <c:v>10.460206985473601</c:v>
                </c:pt>
                <c:pt idx="9316">
                  <c:v>10.4596948623657</c:v>
                </c:pt>
                <c:pt idx="9317">
                  <c:v>10.4583082199096</c:v>
                </c:pt>
                <c:pt idx="9318">
                  <c:v>10.457012176513601</c:v>
                </c:pt>
                <c:pt idx="9319">
                  <c:v>10.4557838439941</c:v>
                </c:pt>
                <c:pt idx="9320">
                  <c:v>10.454885482788001</c:v>
                </c:pt>
                <c:pt idx="9321">
                  <c:v>10.453487396240201</c:v>
                </c:pt>
                <c:pt idx="9322">
                  <c:v>10.452053070068301</c:v>
                </c:pt>
                <c:pt idx="9323">
                  <c:v>10.450614929199199</c:v>
                </c:pt>
                <c:pt idx="9324">
                  <c:v>10.4485273361206</c:v>
                </c:pt>
                <c:pt idx="9325">
                  <c:v>10.446118354797299</c:v>
                </c:pt>
                <c:pt idx="9326">
                  <c:v>10.444538116455</c:v>
                </c:pt>
                <c:pt idx="9327">
                  <c:v>10.4433679580688</c:v>
                </c:pt>
                <c:pt idx="9328">
                  <c:v>10.4419765472412</c:v>
                </c:pt>
                <c:pt idx="9329">
                  <c:v>10.4411191940307</c:v>
                </c:pt>
                <c:pt idx="9330">
                  <c:v>10.440923690795801</c:v>
                </c:pt>
                <c:pt idx="9331">
                  <c:v>10.440046310424799</c:v>
                </c:pt>
                <c:pt idx="9332">
                  <c:v>10.439078330993601</c:v>
                </c:pt>
                <c:pt idx="9333">
                  <c:v>10.4376764297485</c:v>
                </c:pt>
                <c:pt idx="9334">
                  <c:v>10.4364299774169</c:v>
                </c:pt>
                <c:pt idx="9335">
                  <c:v>10.435128211975</c:v>
                </c:pt>
                <c:pt idx="9336">
                  <c:v>10.434466361999499</c:v>
                </c:pt>
                <c:pt idx="9337">
                  <c:v>10.432868003845201</c:v>
                </c:pt>
                <c:pt idx="9338">
                  <c:v>10.4315195083618</c:v>
                </c:pt>
                <c:pt idx="9339">
                  <c:v>10.429967880249</c:v>
                </c:pt>
                <c:pt idx="9340">
                  <c:v>10.4291439056396</c:v>
                </c:pt>
                <c:pt idx="9341">
                  <c:v>10.4287099838256</c:v>
                </c:pt>
                <c:pt idx="9342">
                  <c:v>10.4266767501831</c:v>
                </c:pt>
                <c:pt idx="9343">
                  <c:v>10.4249982833862</c:v>
                </c:pt>
                <c:pt idx="9344">
                  <c:v>10.4250888824462</c:v>
                </c:pt>
                <c:pt idx="9345">
                  <c:v>10.4257764816284</c:v>
                </c:pt>
                <c:pt idx="9346">
                  <c:v>10.424267768859799</c:v>
                </c:pt>
                <c:pt idx="9347">
                  <c:v>10.423169136047299</c:v>
                </c:pt>
                <c:pt idx="9348">
                  <c:v>10.4229984283447</c:v>
                </c:pt>
                <c:pt idx="9349">
                  <c:v>10.4209985733032</c:v>
                </c:pt>
                <c:pt idx="9350">
                  <c:v>10.418805122375399</c:v>
                </c:pt>
                <c:pt idx="9351">
                  <c:v>10.416948318481399</c:v>
                </c:pt>
                <c:pt idx="9352">
                  <c:v>10.416912078857401</c:v>
                </c:pt>
                <c:pt idx="9353">
                  <c:v>10.4173536300659</c:v>
                </c:pt>
                <c:pt idx="9354">
                  <c:v>10.4161462783813</c:v>
                </c:pt>
                <c:pt idx="9355">
                  <c:v>10.414561271667401</c:v>
                </c:pt>
                <c:pt idx="9356">
                  <c:v>10.413377761840801</c:v>
                </c:pt>
                <c:pt idx="9357">
                  <c:v>10.412650108337401</c:v>
                </c:pt>
                <c:pt idx="9358">
                  <c:v>10.412368774414</c:v>
                </c:pt>
                <c:pt idx="9359">
                  <c:v>10.4141273498535</c:v>
                </c:pt>
                <c:pt idx="9360">
                  <c:v>10.4145460128784</c:v>
                </c:pt>
                <c:pt idx="9361">
                  <c:v>10.4138946533203</c:v>
                </c:pt>
                <c:pt idx="9362">
                  <c:v>10.413478851318301</c:v>
                </c:pt>
                <c:pt idx="9363">
                  <c:v>10.411994934081999</c:v>
                </c:pt>
                <c:pt idx="9364">
                  <c:v>10.412751197814901</c:v>
                </c:pt>
                <c:pt idx="9365">
                  <c:v>10.413336753845201</c:v>
                </c:pt>
                <c:pt idx="9366">
                  <c:v>10.4130201339721</c:v>
                </c:pt>
                <c:pt idx="9367">
                  <c:v>10.412629127502401</c:v>
                </c:pt>
                <c:pt idx="9368">
                  <c:v>10.412163734436</c:v>
                </c:pt>
                <c:pt idx="9369">
                  <c:v>10.410814285278301</c:v>
                </c:pt>
                <c:pt idx="9370">
                  <c:v>10.4093980789184</c:v>
                </c:pt>
                <c:pt idx="9371">
                  <c:v>10.4096012115478</c:v>
                </c:pt>
                <c:pt idx="9372">
                  <c:v>10.4099521636962</c:v>
                </c:pt>
                <c:pt idx="9373">
                  <c:v>10.4104766845703</c:v>
                </c:pt>
                <c:pt idx="9374">
                  <c:v>10.4094581604003</c:v>
                </c:pt>
                <c:pt idx="9375">
                  <c:v>10.408802986145</c:v>
                </c:pt>
                <c:pt idx="9376">
                  <c:v>10.4092617034912</c:v>
                </c:pt>
                <c:pt idx="9377">
                  <c:v>10.4091281890869</c:v>
                </c:pt>
                <c:pt idx="9378">
                  <c:v>10.4077863693237</c:v>
                </c:pt>
                <c:pt idx="9379">
                  <c:v>10.4080648422241</c:v>
                </c:pt>
                <c:pt idx="9380">
                  <c:v>10.4081058502197</c:v>
                </c:pt>
                <c:pt idx="9381">
                  <c:v>10.4067316055297</c:v>
                </c:pt>
                <c:pt idx="9382">
                  <c:v>10.405357360839799</c:v>
                </c:pt>
                <c:pt idx="9383">
                  <c:v>10.403651237487701</c:v>
                </c:pt>
                <c:pt idx="9384">
                  <c:v>10.4022464752197</c:v>
                </c:pt>
                <c:pt idx="9385">
                  <c:v>10.402060508728001</c:v>
                </c:pt>
                <c:pt idx="9386">
                  <c:v>10.4020681381225</c:v>
                </c:pt>
                <c:pt idx="9387">
                  <c:v>10.4020471572875</c:v>
                </c:pt>
                <c:pt idx="9388">
                  <c:v>10.4031991958618</c:v>
                </c:pt>
                <c:pt idx="9389">
                  <c:v>10.4036035537719</c:v>
                </c:pt>
                <c:pt idx="9390">
                  <c:v>10.4043884277343</c:v>
                </c:pt>
                <c:pt idx="9391">
                  <c:v>10.404869079589799</c:v>
                </c:pt>
                <c:pt idx="9392">
                  <c:v>10.405890464782701</c:v>
                </c:pt>
                <c:pt idx="9393">
                  <c:v>10.4076337814331</c:v>
                </c:pt>
                <c:pt idx="9394">
                  <c:v>10.407746315002401</c:v>
                </c:pt>
                <c:pt idx="9395">
                  <c:v>10.407395362854</c:v>
                </c:pt>
                <c:pt idx="9396">
                  <c:v>10.4071550369262</c:v>
                </c:pt>
                <c:pt idx="9397">
                  <c:v>10.4074649810791</c:v>
                </c:pt>
                <c:pt idx="9398">
                  <c:v>10.4066152572631</c:v>
                </c:pt>
                <c:pt idx="9399">
                  <c:v>10.4056539535522</c:v>
                </c:pt>
                <c:pt idx="9400">
                  <c:v>10.404800415039</c:v>
                </c:pt>
                <c:pt idx="9401">
                  <c:v>10.405126571655201</c:v>
                </c:pt>
                <c:pt idx="9402">
                  <c:v>10.4046916961669</c:v>
                </c:pt>
                <c:pt idx="9403">
                  <c:v>10.405591011047299</c:v>
                </c:pt>
                <c:pt idx="9404">
                  <c:v>10.4061374664306</c:v>
                </c:pt>
                <c:pt idx="9405">
                  <c:v>10.4052362442016</c:v>
                </c:pt>
                <c:pt idx="9406">
                  <c:v>10.4045553207397</c:v>
                </c:pt>
                <c:pt idx="9407">
                  <c:v>10.404348373413001</c:v>
                </c:pt>
                <c:pt idx="9408">
                  <c:v>10.4052829742431</c:v>
                </c:pt>
                <c:pt idx="9409">
                  <c:v>10.405606269836399</c:v>
                </c:pt>
                <c:pt idx="9410">
                  <c:v>10.4057312011718</c:v>
                </c:pt>
                <c:pt idx="9411">
                  <c:v>10.404960632324199</c:v>
                </c:pt>
                <c:pt idx="9412">
                  <c:v>10.4048051834106</c:v>
                </c:pt>
                <c:pt idx="9413">
                  <c:v>10.4035272598266</c:v>
                </c:pt>
                <c:pt idx="9414">
                  <c:v>10.40341091156</c:v>
                </c:pt>
                <c:pt idx="9415">
                  <c:v>10.4031677246093</c:v>
                </c:pt>
                <c:pt idx="9416">
                  <c:v>10.402624130249</c:v>
                </c:pt>
                <c:pt idx="9417">
                  <c:v>10.402203559875399</c:v>
                </c:pt>
                <c:pt idx="9418">
                  <c:v>10.4016551971435</c:v>
                </c:pt>
                <c:pt idx="9419">
                  <c:v>10.400330543518001</c:v>
                </c:pt>
                <c:pt idx="9420">
                  <c:v>10.39901638031</c:v>
                </c:pt>
                <c:pt idx="9421">
                  <c:v>10.3983697891235</c:v>
                </c:pt>
                <c:pt idx="9422">
                  <c:v>10.397108078002899</c:v>
                </c:pt>
                <c:pt idx="9423">
                  <c:v>10.3958158493041</c:v>
                </c:pt>
                <c:pt idx="9424">
                  <c:v>10.3946113586425</c:v>
                </c:pt>
                <c:pt idx="9425">
                  <c:v>10.393562316894499</c:v>
                </c:pt>
                <c:pt idx="9426">
                  <c:v>10.392757415771401</c:v>
                </c:pt>
                <c:pt idx="9427">
                  <c:v>10.3908576965332</c:v>
                </c:pt>
                <c:pt idx="9428">
                  <c:v>10.388439178466699</c:v>
                </c:pt>
                <c:pt idx="9429">
                  <c:v>10.386772155761699</c:v>
                </c:pt>
                <c:pt idx="9430">
                  <c:v>10.3844804763793</c:v>
                </c:pt>
                <c:pt idx="9431">
                  <c:v>10.383680343627899</c:v>
                </c:pt>
                <c:pt idx="9432">
                  <c:v>10.382017135620099</c:v>
                </c:pt>
                <c:pt idx="9433">
                  <c:v>10.380606651306101</c:v>
                </c:pt>
                <c:pt idx="9434">
                  <c:v>10.378062248229901</c:v>
                </c:pt>
                <c:pt idx="9435">
                  <c:v>10.3770170211791</c:v>
                </c:pt>
                <c:pt idx="9436">
                  <c:v>10.3754825592041</c:v>
                </c:pt>
                <c:pt idx="9437">
                  <c:v>10.373512268066399</c:v>
                </c:pt>
                <c:pt idx="9438">
                  <c:v>10.371633529663001</c:v>
                </c:pt>
                <c:pt idx="9439">
                  <c:v>10.3708181381225</c:v>
                </c:pt>
                <c:pt idx="9440">
                  <c:v>10.3704004287719</c:v>
                </c:pt>
                <c:pt idx="9441">
                  <c:v>10.369844436645501</c:v>
                </c:pt>
                <c:pt idx="9442">
                  <c:v>10.3687076568603</c:v>
                </c:pt>
                <c:pt idx="9443">
                  <c:v>10.3673248291015</c:v>
                </c:pt>
                <c:pt idx="9444">
                  <c:v>10.366222381591699</c:v>
                </c:pt>
                <c:pt idx="9445">
                  <c:v>10.364437103271401</c:v>
                </c:pt>
                <c:pt idx="9446">
                  <c:v>10.362759590148899</c:v>
                </c:pt>
                <c:pt idx="9447">
                  <c:v>10.363211631774901</c:v>
                </c:pt>
                <c:pt idx="9448">
                  <c:v>10.364049911499</c:v>
                </c:pt>
                <c:pt idx="9449">
                  <c:v>10.36266040802</c:v>
                </c:pt>
                <c:pt idx="9450">
                  <c:v>10.362290382385201</c:v>
                </c:pt>
                <c:pt idx="9451">
                  <c:v>10.3602132797241</c:v>
                </c:pt>
                <c:pt idx="9452">
                  <c:v>10.360255241394</c:v>
                </c:pt>
                <c:pt idx="9453">
                  <c:v>10.3590497970581</c:v>
                </c:pt>
                <c:pt idx="9454">
                  <c:v>10.3587036132812</c:v>
                </c:pt>
                <c:pt idx="9455">
                  <c:v>10.358095169067299</c:v>
                </c:pt>
                <c:pt idx="9456">
                  <c:v>10.3578834533691</c:v>
                </c:pt>
                <c:pt idx="9457">
                  <c:v>10.3570747375488</c:v>
                </c:pt>
                <c:pt idx="9458">
                  <c:v>10.3543272018432</c:v>
                </c:pt>
                <c:pt idx="9459">
                  <c:v>10.352882385253899</c:v>
                </c:pt>
                <c:pt idx="9460">
                  <c:v>10.351710319519</c:v>
                </c:pt>
                <c:pt idx="9461">
                  <c:v>10.3507976531982</c:v>
                </c:pt>
                <c:pt idx="9462">
                  <c:v>10.349712371826101</c:v>
                </c:pt>
                <c:pt idx="9463">
                  <c:v>10.349712371826101</c:v>
                </c:pt>
                <c:pt idx="9464">
                  <c:v>10.349418640136699</c:v>
                </c:pt>
                <c:pt idx="9465">
                  <c:v>10.349143028259199</c:v>
                </c:pt>
                <c:pt idx="9466">
                  <c:v>10.3484239578247</c:v>
                </c:pt>
                <c:pt idx="9467">
                  <c:v>10.3463439941406</c:v>
                </c:pt>
                <c:pt idx="9468">
                  <c:v>10.3451328277587</c:v>
                </c:pt>
                <c:pt idx="9469">
                  <c:v>10.3442573547363</c:v>
                </c:pt>
                <c:pt idx="9470">
                  <c:v>10.343446731567299</c:v>
                </c:pt>
                <c:pt idx="9471">
                  <c:v>10.342903137206999</c:v>
                </c:pt>
                <c:pt idx="9472">
                  <c:v>10.343070983886699</c:v>
                </c:pt>
                <c:pt idx="9473">
                  <c:v>10.342185020446699</c:v>
                </c:pt>
                <c:pt idx="9474">
                  <c:v>10.3418312072753</c:v>
                </c:pt>
                <c:pt idx="9475">
                  <c:v>10.340592384338301</c:v>
                </c:pt>
                <c:pt idx="9476">
                  <c:v>10.340439796447701</c:v>
                </c:pt>
                <c:pt idx="9477">
                  <c:v>10.3397159576416</c:v>
                </c:pt>
                <c:pt idx="9478">
                  <c:v>10.340192794799799</c:v>
                </c:pt>
                <c:pt idx="9479">
                  <c:v>10.3405151367187</c:v>
                </c:pt>
                <c:pt idx="9480">
                  <c:v>10.340669631958001</c:v>
                </c:pt>
                <c:pt idx="9481">
                  <c:v>10.340277671813899</c:v>
                </c:pt>
                <c:pt idx="9482">
                  <c:v>10.3385915756225</c:v>
                </c:pt>
                <c:pt idx="9483">
                  <c:v>10.3386678695678</c:v>
                </c:pt>
                <c:pt idx="9484">
                  <c:v>10.3378810882568</c:v>
                </c:pt>
                <c:pt idx="9485">
                  <c:v>10.3383255004882</c:v>
                </c:pt>
                <c:pt idx="9486">
                  <c:v>10.3376007080078</c:v>
                </c:pt>
                <c:pt idx="9487">
                  <c:v>10.338614463806101</c:v>
                </c:pt>
                <c:pt idx="9488">
                  <c:v>10.3400821685791</c:v>
                </c:pt>
                <c:pt idx="9489">
                  <c:v>10.339336395263601</c:v>
                </c:pt>
                <c:pt idx="9490">
                  <c:v>10.339368820190399</c:v>
                </c:pt>
                <c:pt idx="9491">
                  <c:v>10.338183403015099</c:v>
                </c:pt>
                <c:pt idx="9492">
                  <c:v>10.3374824523925</c:v>
                </c:pt>
                <c:pt idx="9493">
                  <c:v>10.3357725143432</c:v>
                </c:pt>
                <c:pt idx="9494">
                  <c:v>10.335141181945801</c:v>
                </c:pt>
                <c:pt idx="9495">
                  <c:v>10.3336791992187</c:v>
                </c:pt>
                <c:pt idx="9496">
                  <c:v>10.3348083496093</c:v>
                </c:pt>
                <c:pt idx="9497">
                  <c:v>10.335975646972599</c:v>
                </c:pt>
                <c:pt idx="9498">
                  <c:v>10.335289001464799</c:v>
                </c:pt>
                <c:pt idx="9499">
                  <c:v>10.336565017700099</c:v>
                </c:pt>
                <c:pt idx="9500">
                  <c:v>10.336280822753899</c:v>
                </c:pt>
                <c:pt idx="9501">
                  <c:v>10.337500572204499</c:v>
                </c:pt>
                <c:pt idx="9502">
                  <c:v>10.338107109069799</c:v>
                </c:pt>
                <c:pt idx="9503">
                  <c:v>10.339580535888601</c:v>
                </c:pt>
                <c:pt idx="9504">
                  <c:v>10.3399543762207</c:v>
                </c:pt>
                <c:pt idx="9505">
                  <c:v>10.340485572814901</c:v>
                </c:pt>
                <c:pt idx="9506">
                  <c:v>10.3395833969116</c:v>
                </c:pt>
                <c:pt idx="9507">
                  <c:v>10.3390293121337</c:v>
                </c:pt>
                <c:pt idx="9508">
                  <c:v>10.337841987609799</c:v>
                </c:pt>
                <c:pt idx="9509">
                  <c:v>10.3378496170043</c:v>
                </c:pt>
                <c:pt idx="9510">
                  <c:v>10.3368816375732</c:v>
                </c:pt>
                <c:pt idx="9511">
                  <c:v>10.336565017700099</c:v>
                </c:pt>
                <c:pt idx="9512">
                  <c:v>10.3364915847778</c:v>
                </c:pt>
                <c:pt idx="9513">
                  <c:v>10.3353176116943</c:v>
                </c:pt>
                <c:pt idx="9514">
                  <c:v>10.334393501281699</c:v>
                </c:pt>
                <c:pt idx="9515">
                  <c:v>10.3340291976928</c:v>
                </c:pt>
                <c:pt idx="9516">
                  <c:v>10.332891464233301</c:v>
                </c:pt>
                <c:pt idx="9517">
                  <c:v>10.331315040588301</c:v>
                </c:pt>
                <c:pt idx="9518">
                  <c:v>10.3312177658081</c:v>
                </c:pt>
                <c:pt idx="9519">
                  <c:v>10.3294878005981</c:v>
                </c:pt>
                <c:pt idx="9520">
                  <c:v>10.328740119934</c:v>
                </c:pt>
                <c:pt idx="9521">
                  <c:v>10.3256273269653</c:v>
                </c:pt>
                <c:pt idx="9522">
                  <c:v>10.323016166686999</c:v>
                </c:pt>
                <c:pt idx="9523">
                  <c:v>10.3212070465087</c:v>
                </c:pt>
                <c:pt idx="9524">
                  <c:v>10.3197622299194</c:v>
                </c:pt>
                <c:pt idx="9525">
                  <c:v>10.3182249069213</c:v>
                </c:pt>
                <c:pt idx="9526">
                  <c:v>10.317525863647401</c:v>
                </c:pt>
                <c:pt idx="9527">
                  <c:v>10.316188812255801</c:v>
                </c:pt>
                <c:pt idx="9528">
                  <c:v>10.314266204833901</c:v>
                </c:pt>
                <c:pt idx="9529">
                  <c:v>10.3120784759521</c:v>
                </c:pt>
                <c:pt idx="9530">
                  <c:v>10.3103332519531</c:v>
                </c:pt>
                <c:pt idx="9531">
                  <c:v>10.3094892501831</c:v>
                </c:pt>
                <c:pt idx="9532">
                  <c:v>10.3075304031372</c:v>
                </c:pt>
                <c:pt idx="9533">
                  <c:v>10.306368827819799</c:v>
                </c:pt>
                <c:pt idx="9534">
                  <c:v>10.3054037094116</c:v>
                </c:pt>
                <c:pt idx="9535">
                  <c:v>10.3049049377441</c:v>
                </c:pt>
                <c:pt idx="9536">
                  <c:v>10.3026123046875</c:v>
                </c:pt>
                <c:pt idx="9537">
                  <c:v>10.3001546859741</c:v>
                </c:pt>
                <c:pt idx="9538">
                  <c:v>10.2974739074707</c:v>
                </c:pt>
                <c:pt idx="9539">
                  <c:v>10.2957143783569</c:v>
                </c:pt>
                <c:pt idx="9540">
                  <c:v>10.2951211929321</c:v>
                </c:pt>
                <c:pt idx="9541">
                  <c:v>10.2933492660522</c:v>
                </c:pt>
                <c:pt idx="9542">
                  <c:v>10.29319190979</c:v>
                </c:pt>
                <c:pt idx="9543">
                  <c:v>10.291781425476</c:v>
                </c:pt>
                <c:pt idx="9544">
                  <c:v>10.2913827896118</c:v>
                </c:pt>
                <c:pt idx="9545">
                  <c:v>10.289511680603001</c:v>
                </c:pt>
                <c:pt idx="9546">
                  <c:v>10.2879991531372</c:v>
                </c:pt>
                <c:pt idx="9547">
                  <c:v>10.286088943481399</c:v>
                </c:pt>
                <c:pt idx="9548">
                  <c:v>10.285926818847599</c:v>
                </c:pt>
                <c:pt idx="9549">
                  <c:v>10.285810470581</c:v>
                </c:pt>
                <c:pt idx="9550">
                  <c:v>10.284207344055099</c:v>
                </c:pt>
                <c:pt idx="9551">
                  <c:v>10.2844438552856</c:v>
                </c:pt>
                <c:pt idx="9552">
                  <c:v>10.2829265594482</c:v>
                </c:pt>
                <c:pt idx="9553">
                  <c:v>10.2825269699096</c:v>
                </c:pt>
                <c:pt idx="9554">
                  <c:v>10.281628608703601</c:v>
                </c:pt>
                <c:pt idx="9555">
                  <c:v>10.281361579895</c:v>
                </c:pt>
                <c:pt idx="9556">
                  <c:v>10.2803802490234</c:v>
                </c:pt>
                <c:pt idx="9557">
                  <c:v>10.281944274902299</c:v>
                </c:pt>
                <c:pt idx="9558">
                  <c:v>10.282004356384199</c:v>
                </c:pt>
                <c:pt idx="9559">
                  <c:v>10.281847000121999</c:v>
                </c:pt>
                <c:pt idx="9560">
                  <c:v>10.2805776596069</c:v>
                </c:pt>
                <c:pt idx="9561">
                  <c:v>10.278717994689901</c:v>
                </c:pt>
                <c:pt idx="9562">
                  <c:v>10.277172088623001</c:v>
                </c:pt>
                <c:pt idx="9563">
                  <c:v>10.2759132385253</c:v>
                </c:pt>
                <c:pt idx="9564">
                  <c:v>10.2750530242919</c:v>
                </c:pt>
                <c:pt idx="9565">
                  <c:v>10.2740678787231</c:v>
                </c:pt>
                <c:pt idx="9566">
                  <c:v>10.2735900878906</c:v>
                </c:pt>
                <c:pt idx="9567">
                  <c:v>10.272141456604</c:v>
                </c:pt>
                <c:pt idx="9568">
                  <c:v>10.271424293518001</c:v>
                </c:pt>
                <c:pt idx="9569">
                  <c:v>10.269928932189901</c:v>
                </c:pt>
                <c:pt idx="9570">
                  <c:v>10.268612861633301</c:v>
                </c:pt>
                <c:pt idx="9571">
                  <c:v>10.268596649169901</c:v>
                </c:pt>
                <c:pt idx="9572">
                  <c:v>10.269905090331999</c:v>
                </c:pt>
                <c:pt idx="9573">
                  <c:v>10.269902229309</c:v>
                </c:pt>
                <c:pt idx="9574">
                  <c:v>10.2682991027832</c:v>
                </c:pt>
                <c:pt idx="9575">
                  <c:v>10.267298698425201</c:v>
                </c:pt>
                <c:pt idx="9576">
                  <c:v>10.2677412033081</c:v>
                </c:pt>
                <c:pt idx="9577">
                  <c:v>10.266782760620099</c:v>
                </c:pt>
                <c:pt idx="9578">
                  <c:v>10.2662029266357</c:v>
                </c:pt>
                <c:pt idx="9579">
                  <c:v>10.265800476074199</c:v>
                </c:pt>
                <c:pt idx="9580">
                  <c:v>10.2670030593872</c:v>
                </c:pt>
                <c:pt idx="9581">
                  <c:v>10.2674570083618</c:v>
                </c:pt>
                <c:pt idx="9582">
                  <c:v>10.267244338989199</c:v>
                </c:pt>
                <c:pt idx="9583">
                  <c:v>10.2670469284057</c:v>
                </c:pt>
                <c:pt idx="9584">
                  <c:v>10.267315864562899</c:v>
                </c:pt>
                <c:pt idx="9585">
                  <c:v>10.267589569091699</c:v>
                </c:pt>
                <c:pt idx="9586">
                  <c:v>10.266856193542401</c:v>
                </c:pt>
                <c:pt idx="9587">
                  <c:v>10.2669963836669</c:v>
                </c:pt>
                <c:pt idx="9588">
                  <c:v>10.2655906677246</c:v>
                </c:pt>
                <c:pt idx="9589">
                  <c:v>10.2645969390869</c:v>
                </c:pt>
                <c:pt idx="9590">
                  <c:v>10.2645139694213</c:v>
                </c:pt>
                <c:pt idx="9591">
                  <c:v>10.2646684646606</c:v>
                </c:pt>
                <c:pt idx="9592">
                  <c:v>10.264661788940399</c:v>
                </c:pt>
                <c:pt idx="9593">
                  <c:v>10.2650127410888</c:v>
                </c:pt>
                <c:pt idx="9594">
                  <c:v>10.2648115158081</c:v>
                </c:pt>
                <c:pt idx="9595">
                  <c:v>10.2638711929321</c:v>
                </c:pt>
                <c:pt idx="9596">
                  <c:v>10.2650747299194</c:v>
                </c:pt>
                <c:pt idx="9597">
                  <c:v>10.264801979064901</c:v>
                </c:pt>
                <c:pt idx="9598">
                  <c:v>10.2658739089965</c:v>
                </c:pt>
                <c:pt idx="9599">
                  <c:v>10.267372131347599</c:v>
                </c:pt>
                <c:pt idx="9600">
                  <c:v>10.267656326293899</c:v>
                </c:pt>
                <c:pt idx="9601">
                  <c:v>10.267808914184499</c:v>
                </c:pt>
                <c:pt idx="9602">
                  <c:v>10.267416954040501</c:v>
                </c:pt>
                <c:pt idx="9603">
                  <c:v>10.2668743133544</c:v>
                </c:pt>
                <c:pt idx="9604">
                  <c:v>10.2668924331665</c:v>
                </c:pt>
                <c:pt idx="9605">
                  <c:v>10.2686557769775</c:v>
                </c:pt>
                <c:pt idx="9606">
                  <c:v>10.268088340759199</c:v>
                </c:pt>
                <c:pt idx="9607">
                  <c:v>10.2680044174194</c:v>
                </c:pt>
                <c:pt idx="9608">
                  <c:v>10.267858505249</c:v>
                </c:pt>
                <c:pt idx="9609">
                  <c:v>10.267095565795801</c:v>
                </c:pt>
                <c:pt idx="9610">
                  <c:v>10.266872406005801</c:v>
                </c:pt>
                <c:pt idx="9611">
                  <c:v>10.266126632690399</c:v>
                </c:pt>
                <c:pt idx="9612">
                  <c:v>10.2653503417968</c:v>
                </c:pt>
                <c:pt idx="9613">
                  <c:v>10.264289855956999</c:v>
                </c:pt>
                <c:pt idx="9614">
                  <c:v>10.264786720275801</c:v>
                </c:pt>
                <c:pt idx="9615">
                  <c:v>10.264406204223601</c:v>
                </c:pt>
                <c:pt idx="9616">
                  <c:v>10.263191223144499</c:v>
                </c:pt>
                <c:pt idx="9617">
                  <c:v>10.262005805969199</c:v>
                </c:pt>
                <c:pt idx="9618">
                  <c:v>10.261022567749</c:v>
                </c:pt>
                <c:pt idx="9619">
                  <c:v>10.2607297897338</c:v>
                </c:pt>
                <c:pt idx="9620">
                  <c:v>10.2595443725585</c:v>
                </c:pt>
                <c:pt idx="9621">
                  <c:v>10.2577152252197</c:v>
                </c:pt>
                <c:pt idx="9622">
                  <c:v>10.256755828857401</c:v>
                </c:pt>
                <c:pt idx="9623">
                  <c:v>10.2555599212646</c:v>
                </c:pt>
                <c:pt idx="9624">
                  <c:v>10.253759384155201</c:v>
                </c:pt>
                <c:pt idx="9625">
                  <c:v>10.251564025878899</c:v>
                </c:pt>
                <c:pt idx="9626">
                  <c:v>10.249625205993601</c:v>
                </c:pt>
                <c:pt idx="9627">
                  <c:v>10.2490329742431</c:v>
                </c:pt>
                <c:pt idx="9628">
                  <c:v>10.2477903366088</c:v>
                </c:pt>
                <c:pt idx="9629">
                  <c:v>10.245623588561999</c:v>
                </c:pt>
                <c:pt idx="9630">
                  <c:v>10.243399620056101</c:v>
                </c:pt>
                <c:pt idx="9631">
                  <c:v>10.2430267333984</c:v>
                </c:pt>
                <c:pt idx="9632">
                  <c:v>10.2420606613159</c:v>
                </c:pt>
                <c:pt idx="9633">
                  <c:v>10.241669654846101</c:v>
                </c:pt>
                <c:pt idx="9634">
                  <c:v>10.2397356033325</c:v>
                </c:pt>
                <c:pt idx="9635">
                  <c:v>10.2387571334838</c:v>
                </c:pt>
                <c:pt idx="9636">
                  <c:v>10.238664627075099</c:v>
                </c:pt>
                <c:pt idx="9637">
                  <c:v>10.23739528656</c:v>
                </c:pt>
                <c:pt idx="9638">
                  <c:v>10.236604690551699</c:v>
                </c:pt>
                <c:pt idx="9639">
                  <c:v>10.2355070114135</c:v>
                </c:pt>
                <c:pt idx="9640">
                  <c:v>10.235038757324199</c:v>
                </c:pt>
                <c:pt idx="9641">
                  <c:v>10.2325115203857</c:v>
                </c:pt>
                <c:pt idx="9642">
                  <c:v>10.2307357788085</c:v>
                </c:pt>
                <c:pt idx="9643">
                  <c:v>10.2293357849121</c:v>
                </c:pt>
                <c:pt idx="9644">
                  <c:v>10.228159904479901</c:v>
                </c:pt>
                <c:pt idx="9645">
                  <c:v>10.2263412475585</c:v>
                </c:pt>
                <c:pt idx="9646">
                  <c:v>10.225124359130801</c:v>
                </c:pt>
                <c:pt idx="9647">
                  <c:v>10.2242975234985</c:v>
                </c:pt>
                <c:pt idx="9648">
                  <c:v>10.2225980758666</c:v>
                </c:pt>
                <c:pt idx="9649">
                  <c:v>10.221920967101999</c:v>
                </c:pt>
                <c:pt idx="9650">
                  <c:v>10.2200155258178</c:v>
                </c:pt>
                <c:pt idx="9651">
                  <c:v>10.2192611694335</c:v>
                </c:pt>
                <c:pt idx="9652">
                  <c:v>10.2193965911865</c:v>
                </c:pt>
                <c:pt idx="9653">
                  <c:v>10.218915939331</c:v>
                </c:pt>
                <c:pt idx="9654">
                  <c:v>10.2192077636718</c:v>
                </c:pt>
                <c:pt idx="9655">
                  <c:v>10.2187910079956</c:v>
                </c:pt>
                <c:pt idx="9656">
                  <c:v>10.2175903320312</c:v>
                </c:pt>
                <c:pt idx="9657">
                  <c:v>10.2180013656616</c:v>
                </c:pt>
                <c:pt idx="9658">
                  <c:v>10.2168312072753</c:v>
                </c:pt>
                <c:pt idx="9659">
                  <c:v>10.215314865112299</c:v>
                </c:pt>
                <c:pt idx="9660">
                  <c:v>10.2145490646362</c:v>
                </c:pt>
                <c:pt idx="9661">
                  <c:v>10.2146816253662</c:v>
                </c:pt>
                <c:pt idx="9662">
                  <c:v>10.213028907775801</c:v>
                </c:pt>
                <c:pt idx="9663">
                  <c:v>10.212095260620099</c:v>
                </c:pt>
                <c:pt idx="9664">
                  <c:v>10.211350440979</c:v>
                </c:pt>
                <c:pt idx="9665">
                  <c:v>10.2109050750732</c:v>
                </c:pt>
                <c:pt idx="9666">
                  <c:v>10.2099132537841</c:v>
                </c:pt>
                <c:pt idx="9667">
                  <c:v>10.206962585449199</c:v>
                </c:pt>
                <c:pt idx="9668">
                  <c:v>10.206654548645</c:v>
                </c:pt>
                <c:pt idx="9669">
                  <c:v>10.206062316894499</c:v>
                </c:pt>
                <c:pt idx="9670">
                  <c:v>10.2054691314697</c:v>
                </c:pt>
                <c:pt idx="9671">
                  <c:v>10.2046613693237</c:v>
                </c:pt>
                <c:pt idx="9672">
                  <c:v>10.204876899719199</c:v>
                </c:pt>
                <c:pt idx="9673">
                  <c:v>10.2026920318603</c:v>
                </c:pt>
                <c:pt idx="9674">
                  <c:v>10.1999549865722</c:v>
                </c:pt>
                <c:pt idx="9675">
                  <c:v>10.1984100341796</c:v>
                </c:pt>
                <c:pt idx="9676">
                  <c:v>10.1975536346435</c:v>
                </c:pt>
                <c:pt idx="9677">
                  <c:v>10.197956085205</c:v>
                </c:pt>
                <c:pt idx="9678">
                  <c:v>10.196825981140099</c:v>
                </c:pt>
                <c:pt idx="9679">
                  <c:v>10.195319175720201</c:v>
                </c:pt>
                <c:pt idx="9680">
                  <c:v>10.194267272949199</c:v>
                </c:pt>
                <c:pt idx="9681">
                  <c:v>10.1951122283935</c:v>
                </c:pt>
                <c:pt idx="9682">
                  <c:v>10.194440841674799</c:v>
                </c:pt>
                <c:pt idx="9683">
                  <c:v>10.1954021453857</c:v>
                </c:pt>
                <c:pt idx="9684">
                  <c:v>10.196763038635201</c:v>
                </c:pt>
                <c:pt idx="9685">
                  <c:v>10.1964359283447</c:v>
                </c:pt>
                <c:pt idx="9686">
                  <c:v>10.1961097717285</c:v>
                </c:pt>
                <c:pt idx="9687">
                  <c:v>10.1955499649047</c:v>
                </c:pt>
                <c:pt idx="9688">
                  <c:v>10.194948196411101</c:v>
                </c:pt>
                <c:pt idx="9689">
                  <c:v>10.1953105926513</c:v>
                </c:pt>
                <c:pt idx="9690">
                  <c:v>10.194727897644</c:v>
                </c:pt>
                <c:pt idx="9691">
                  <c:v>10.1924295425415</c:v>
                </c:pt>
                <c:pt idx="9692">
                  <c:v>10.191907882690399</c:v>
                </c:pt>
                <c:pt idx="9693">
                  <c:v>10.191565513610801</c:v>
                </c:pt>
                <c:pt idx="9694">
                  <c:v>10.191194534301699</c:v>
                </c:pt>
                <c:pt idx="9695">
                  <c:v>10.1912307739257</c:v>
                </c:pt>
                <c:pt idx="9696">
                  <c:v>10.191448211669901</c:v>
                </c:pt>
                <c:pt idx="9697">
                  <c:v>10.1911916732788</c:v>
                </c:pt>
                <c:pt idx="9698">
                  <c:v>10.192441940307599</c:v>
                </c:pt>
                <c:pt idx="9699">
                  <c:v>10.1933841705322</c:v>
                </c:pt>
                <c:pt idx="9700">
                  <c:v>10.1946954727172</c:v>
                </c:pt>
                <c:pt idx="9701">
                  <c:v>10.194932937621999</c:v>
                </c:pt>
                <c:pt idx="9702">
                  <c:v>10.195323944091699</c:v>
                </c:pt>
                <c:pt idx="9703">
                  <c:v>10.1941986083984</c:v>
                </c:pt>
                <c:pt idx="9704">
                  <c:v>10.193646430969199</c:v>
                </c:pt>
                <c:pt idx="9705">
                  <c:v>10.192800521850501</c:v>
                </c:pt>
                <c:pt idx="9706">
                  <c:v>10.192155838012599</c:v>
                </c:pt>
                <c:pt idx="9707">
                  <c:v>10.192124366760201</c:v>
                </c:pt>
                <c:pt idx="9708">
                  <c:v>10.190385818481399</c:v>
                </c:pt>
                <c:pt idx="9709">
                  <c:v>10.189230918884199</c:v>
                </c:pt>
                <c:pt idx="9710">
                  <c:v>10.188133239746</c:v>
                </c:pt>
                <c:pt idx="9711">
                  <c:v>10.1880693435668</c:v>
                </c:pt>
                <c:pt idx="9712">
                  <c:v>10.1868438720703</c:v>
                </c:pt>
                <c:pt idx="9713">
                  <c:v>10.1867628097534</c:v>
                </c:pt>
                <c:pt idx="9714">
                  <c:v>10.186612129211399</c:v>
                </c:pt>
                <c:pt idx="9715">
                  <c:v>10.1861057281494</c:v>
                </c:pt>
                <c:pt idx="9716">
                  <c:v>10.185345649719199</c:v>
                </c:pt>
                <c:pt idx="9717">
                  <c:v>10.1832113265991</c:v>
                </c:pt>
                <c:pt idx="9718">
                  <c:v>10.182333946228001</c:v>
                </c:pt>
                <c:pt idx="9719">
                  <c:v>10.1804189682006</c:v>
                </c:pt>
                <c:pt idx="9720">
                  <c:v>10.178280830383301</c:v>
                </c:pt>
                <c:pt idx="9721">
                  <c:v>10.1756334304809</c:v>
                </c:pt>
                <c:pt idx="9722">
                  <c:v>10.173321723937899</c:v>
                </c:pt>
                <c:pt idx="9723">
                  <c:v>10.1718730926513</c:v>
                </c:pt>
                <c:pt idx="9724">
                  <c:v>10.1693611145019</c:v>
                </c:pt>
                <c:pt idx="9725">
                  <c:v>10.167003631591699</c:v>
                </c:pt>
                <c:pt idx="9726">
                  <c:v>10.1650390625</c:v>
                </c:pt>
                <c:pt idx="9727">
                  <c:v>10.1638822555541</c:v>
                </c:pt>
                <c:pt idx="9728">
                  <c:v>10.1620588302612</c:v>
                </c:pt>
                <c:pt idx="9729">
                  <c:v>10.159842491149901</c:v>
                </c:pt>
                <c:pt idx="9730">
                  <c:v>10.1583595275878</c:v>
                </c:pt>
                <c:pt idx="9731">
                  <c:v>10.1566829681396</c:v>
                </c:pt>
                <c:pt idx="9732">
                  <c:v>10.1549072265625</c:v>
                </c:pt>
                <c:pt idx="9733">
                  <c:v>10.151865959167401</c:v>
                </c:pt>
                <c:pt idx="9734">
                  <c:v>10.149512290954499</c:v>
                </c:pt>
                <c:pt idx="9735">
                  <c:v>10.148089408874499</c:v>
                </c:pt>
                <c:pt idx="9736">
                  <c:v>10.145406723022401</c:v>
                </c:pt>
                <c:pt idx="9737">
                  <c:v>10.1422309875488</c:v>
                </c:pt>
                <c:pt idx="9738">
                  <c:v>10.139863967895501</c:v>
                </c:pt>
                <c:pt idx="9739">
                  <c:v>10.138874053955</c:v>
                </c:pt>
                <c:pt idx="9740">
                  <c:v>10.1367273330688</c:v>
                </c:pt>
                <c:pt idx="9741">
                  <c:v>10.1353292465209</c:v>
                </c:pt>
                <c:pt idx="9742">
                  <c:v>10.1335744857788</c:v>
                </c:pt>
                <c:pt idx="9743">
                  <c:v>10.131955146789499</c:v>
                </c:pt>
                <c:pt idx="9744">
                  <c:v>10.1302375793457</c:v>
                </c:pt>
                <c:pt idx="9745">
                  <c:v>10.128400802612299</c:v>
                </c:pt>
                <c:pt idx="9746">
                  <c:v>10.126817703246999</c:v>
                </c:pt>
                <c:pt idx="9747">
                  <c:v>10.126633644104</c:v>
                </c:pt>
                <c:pt idx="9748">
                  <c:v>10.125653266906699</c:v>
                </c:pt>
                <c:pt idx="9749">
                  <c:v>10.123084068298301</c:v>
                </c:pt>
                <c:pt idx="9750">
                  <c:v>10.121747016906699</c:v>
                </c:pt>
                <c:pt idx="9751">
                  <c:v>10.12060546875</c:v>
                </c:pt>
                <c:pt idx="9752">
                  <c:v>10.119223594665501</c:v>
                </c:pt>
                <c:pt idx="9753">
                  <c:v>10.1180877685546</c:v>
                </c:pt>
                <c:pt idx="9754">
                  <c:v>10.117046356201101</c:v>
                </c:pt>
                <c:pt idx="9755">
                  <c:v>10.1156253814697</c:v>
                </c:pt>
                <c:pt idx="9756">
                  <c:v>10.113994598388601</c:v>
                </c:pt>
                <c:pt idx="9757">
                  <c:v>10.110577583312899</c:v>
                </c:pt>
                <c:pt idx="9758">
                  <c:v>10.108349800109799</c:v>
                </c:pt>
                <c:pt idx="9759">
                  <c:v>10.107326507568301</c:v>
                </c:pt>
                <c:pt idx="9760">
                  <c:v>10.1064357757568</c:v>
                </c:pt>
                <c:pt idx="9761">
                  <c:v>10.103445053100501</c:v>
                </c:pt>
                <c:pt idx="9762">
                  <c:v>10.1016016006469</c:v>
                </c:pt>
                <c:pt idx="9763">
                  <c:v>10.099645614624</c:v>
                </c:pt>
                <c:pt idx="9764">
                  <c:v>10.098288536071699</c:v>
                </c:pt>
                <c:pt idx="9765">
                  <c:v>10.097429275512599</c:v>
                </c:pt>
                <c:pt idx="9766">
                  <c:v>10.0955057144165</c:v>
                </c:pt>
                <c:pt idx="9767">
                  <c:v>10.095841407775801</c:v>
                </c:pt>
                <c:pt idx="9768">
                  <c:v>10.0957012176513</c:v>
                </c:pt>
                <c:pt idx="9769">
                  <c:v>10.0950927734375</c:v>
                </c:pt>
                <c:pt idx="9770">
                  <c:v>10.0924158096313</c:v>
                </c:pt>
                <c:pt idx="9771">
                  <c:v>10.092445373535099</c:v>
                </c:pt>
                <c:pt idx="9772">
                  <c:v>10.091305732726999</c:v>
                </c:pt>
                <c:pt idx="9773">
                  <c:v>10.089683532714799</c:v>
                </c:pt>
                <c:pt idx="9774">
                  <c:v>10.0877313613891</c:v>
                </c:pt>
                <c:pt idx="9775">
                  <c:v>10.085440635681101</c:v>
                </c:pt>
                <c:pt idx="9776">
                  <c:v>10.0858001708984</c:v>
                </c:pt>
                <c:pt idx="9777">
                  <c:v>10.083582878112701</c:v>
                </c:pt>
                <c:pt idx="9778">
                  <c:v>10.082236289978001</c:v>
                </c:pt>
                <c:pt idx="9779">
                  <c:v>10.0802040100097</c:v>
                </c:pt>
                <c:pt idx="9780">
                  <c:v>10.0794553756713</c:v>
                </c:pt>
                <c:pt idx="9781">
                  <c:v>10.0773115158081</c:v>
                </c:pt>
                <c:pt idx="9782">
                  <c:v>10.0749359130859</c:v>
                </c:pt>
                <c:pt idx="9783">
                  <c:v>10.074521064758301</c:v>
                </c:pt>
                <c:pt idx="9784">
                  <c:v>10.0725803375244</c:v>
                </c:pt>
                <c:pt idx="9785">
                  <c:v>10.070852279663001</c:v>
                </c:pt>
                <c:pt idx="9786">
                  <c:v>10.069068908691399</c:v>
                </c:pt>
                <c:pt idx="9787">
                  <c:v>10.0680990219116</c:v>
                </c:pt>
                <c:pt idx="9788">
                  <c:v>10.066422462463301</c:v>
                </c:pt>
                <c:pt idx="9789">
                  <c:v>10.064989089965801</c:v>
                </c:pt>
                <c:pt idx="9790">
                  <c:v>10.063243865966699</c:v>
                </c:pt>
                <c:pt idx="9791">
                  <c:v>10.0606679916381</c:v>
                </c:pt>
                <c:pt idx="9792">
                  <c:v>10.059933662414499</c:v>
                </c:pt>
                <c:pt idx="9793">
                  <c:v>10.057497024536101</c:v>
                </c:pt>
                <c:pt idx="9794">
                  <c:v>10.056480407714799</c:v>
                </c:pt>
                <c:pt idx="9795">
                  <c:v>10.0552616119384</c:v>
                </c:pt>
                <c:pt idx="9796">
                  <c:v>10.0532007217407</c:v>
                </c:pt>
                <c:pt idx="9797">
                  <c:v>10.052324295043899</c:v>
                </c:pt>
                <c:pt idx="9798">
                  <c:v>10.051301956176699</c:v>
                </c:pt>
                <c:pt idx="9799">
                  <c:v>10.0514869689941</c:v>
                </c:pt>
                <c:pt idx="9800">
                  <c:v>10.0508556365966</c:v>
                </c:pt>
                <c:pt idx="9801">
                  <c:v>10.0521793365478</c:v>
                </c:pt>
                <c:pt idx="9802">
                  <c:v>10.052262306213301</c:v>
                </c:pt>
                <c:pt idx="9803">
                  <c:v>10.052696228027299</c:v>
                </c:pt>
                <c:pt idx="9804">
                  <c:v>10.0520458221435</c:v>
                </c:pt>
                <c:pt idx="9805">
                  <c:v>10.0504560470581</c:v>
                </c:pt>
                <c:pt idx="9806">
                  <c:v>10.0486545562744</c:v>
                </c:pt>
                <c:pt idx="9807">
                  <c:v>10.0467004776</c:v>
                </c:pt>
                <c:pt idx="9808">
                  <c:v>10.0443458557128</c:v>
                </c:pt>
                <c:pt idx="9809">
                  <c:v>10.0417737960815</c:v>
                </c:pt>
                <c:pt idx="9810">
                  <c:v>10.039339065551699</c:v>
                </c:pt>
                <c:pt idx="9811">
                  <c:v>10.036718368530201</c:v>
                </c:pt>
                <c:pt idx="9812">
                  <c:v>10.032964706420801</c:v>
                </c:pt>
                <c:pt idx="9813">
                  <c:v>10.030523300170801</c:v>
                </c:pt>
                <c:pt idx="9814">
                  <c:v>10.027706146240201</c:v>
                </c:pt>
                <c:pt idx="9815">
                  <c:v>10.025794982910099</c:v>
                </c:pt>
                <c:pt idx="9816">
                  <c:v>10.0230102539062</c:v>
                </c:pt>
                <c:pt idx="9817">
                  <c:v>10.0205469131469</c:v>
                </c:pt>
                <c:pt idx="9818">
                  <c:v>10.018497467041</c:v>
                </c:pt>
                <c:pt idx="9819">
                  <c:v>10.015707969665501</c:v>
                </c:pt>
                <c:pt idx="9820">
                  <c:v>10.013798713684</c:v>
                </c:pt>
                <c:pt idx="9821">
                  <c:v>10.0105800628662</c:v>
                </c:pt>
                <c:pt idx="9822">
                  <c:v>10.008476257324199</c:v>
                </c:pt>
                <c:pt idx="9823">
                  <c:v>10.004855155944799</c:v>
                </c:pt>
                <c:pt idx="9824">
                  <c:v>10.002643585205</c:v>
                </c:pt>
                <c:pt idx="9825">
                  <c:v>10.0001173019409</c:v>
                </c:pt>
                <c:pt idx="9826">
                  <c:v>9.9978380203246999</c:v>
                </c:pt>
                <c:pt idx="9827">
                  <c:v>9.9955015182495099</c:v>
                </c:pt>
                <c:pt idx="9828">
                  <c:v>9.9922800064086896</c:v>
                </c:pt>
                <c:pt idx="9829">
                  <c:v>9.9886856079101491</c:v>
                </c:pt>
                <c:pt idx="9830">
                  <c:v>9.9858875274658203</c:v>
                </c:pt>
                <c:pt idx="9831">
                  <c:v>9.9838285446166903</c:v>
                </c:pt>
                <c:pt idx="9832">
                  <c:v>9.9811811447143501</c:v>
                </c:pt>
                <c:pt idx="9833">
                  <c:v>9.9773759841918892</c:v>
                </c:pt>
                <c:pt idx="9834">
                  <c:v>9.9734849929809499</c:v>
                </c:pt>
                <c:pt idx="9835">
                  <c:v>9.9704370498657209</c:v>
                </c:pt>
                <c:pt idx="9836">
                  <c:v>9.9686346054077095</c:v>
                </c:pt>
                <c:pt idx="9837">
                  <c:v>9.9653558731079102</c:v>
                </c:pt>
                <c:pt idx="9838">
                  <c:v>9.9623193740844709</c:v>
                </c:pt>
                <c:pt idx="9839">
                  <c:v>9.9600200653076101</c:v>
                </c:pt>
                <c:pt idx="9840">
                  <c:v>9.9586400985717702</c:v>
                </c:pt>
                <c:pt idx="9841">
                  <c:v>9.9566335678100497</c:v>
                </c:pt>
                <c:pt idx="9842">
                  <c:v>9.9544382095336896</c:v>
                </c:pt>
                <c:pt idx="9843">
                  <c:v>9.9542341232299805</c:v>
                </c:pt>
                <c:pt idx="9844">
                  <c:v>9.9521665573120099</c:v>
                </c:pt>
                <c:pt idx="9845">
                  <c:v>9.9495859146118093</c:v>
                </c:pt>
                <c:pt idx="9846">
                  <c:v>9.9478912353515607</c:v>
                </c:pt>
                <c:pt idx="9847">
                  <c:v>9.9465875625610298</c:v>
                </c:pt>
                <c:pt idx="9848">
                  <c:v>9.9453659057617099</c:v>
                </c:pt>
                <c:pt idx="9849">
                  <c:v>9.9441823959350497</c:v>
                </c:pt>
                <c:pt idx="9850">
                  <c:v>9.9411592483520508</c:v>
                </c:pt>
                <c:pt idx="9851">
                  <c:v>9.9391021728515607</c:v>
                </c:pt>
                <c:pt idx="9852">
                  <c:v>9.9366273880004794</c:v>
                </c:pt>
                <c:pt idx="9853">
                  <c:v>9.9345893859863192</c:v>
                </c:pt>
                <c:pt idx="9854">
                  <c:v>9.9334697723388601</c:v>
                </c:pt>
                <c:pt idx="9855">
                  <c:v>9.9324483871459908</c:v>
                </c:pt>
                <c:pt idx="9856">
                  <c:v>9.93080329895019</c:v>
                </c:pt>
                <c:pt idx="9857">
                  <c:v>9.9289617538452095</c:v>
                </c:pt>
                <c:pt idx="9858">
                  <c:v>9.9273052215576101</c:v>
                </c:pt>
                <c:pt idx="9859">
                  <c:v>9.9254655838012606</c:v>
                </c:pt>
                <c:pt idx="9860">
                  <c:v>9.9236745834350497</c:v>
                </c:pt>
                <c:pt idx="9861">
                  <c:v>9.9216346740722603</c:v>
                </c:pt>
                <c:pt idx="9862">
                  <c:v>9.9207792282104403</c:v>
                </c:pt>
                <c:pt idx="9863">
                  <c:v>9.9181108474731392</c:v>
                </c:pt>
                <c:pt idx="9864">
                  <c:v>9.9162874221801705</c:v>
                </c:pt>
                <c:pt idx="9865">
                  <c:v>9.9149093627929599</c:v>
                </c:pt>
                <c:pt idx="9866">
                  <c:v>9.91273689270019</c:v>
                </c:pt>
                <c:pt idx="9867">
                  <c:v>9.9110956192016602</c:v>
                </c:pt>
                <c:pt idx="9868">
                  <c:v>9.9095726013183505</c:v>
                </c:pt>
                <c:pt idx="9869">
                  <c:v>9.9066801071166903</c:v>
                </c:pt>
                <c:pt idx="9870">
                  <c:v>9.9049596786499006</c:v>
                </c:pt>
                <c:pt idx="9871">
                  <c:v>9.9044218063354403</c:v>
                </c:pt>
                <c:pt idx="9872">
                  <c:v>9.9035930633544904</c:v>
                </c:pt>
                <c:pt idx="9873">
                  <c:v>9.9026355743408203</c:v>
                </c:pt>
                <c:pt idx="9874">
                  <c:v>9.9008331298828107</c:v>
                </c:pt>
                <c:pt idx="9875">
                  <c:v>9.8991565704345703</c:v>
                </c:pt>
                <c:pt idx="9876">
                  <c:v>9.8981218338012606</c:v>
                </c:pt>
                <c:pt idx="9877">
                  <c:v>9.8967056274413991</c:v>
                </c:pt>
                <c:pt idx="9878">
                  <c:v>9.8945350646972603</c:v>
                </c:pt>
                <c:pt idx="9879">
                  <c:v>9.8932638168334908</c:v>
                </c:pt>
                <c:pt idx="9880">
                  <c:v>9.8924522399902308</c:v>
                </c:pt>
                <c:pt idx="9881">
                  <c:v>9.8907661437988192</c:v>
                </c:pt>
                <c:pt idx="9882">
                  <c:v>9.8898105621337802</c:v>
                </c:pt>
                <c:pt idx="9883">
                  <c:v>9.8895053863525302</c:v>
                </c:pt>
                <c:pt idx="9884">
                  <c:v>9.8889064788818306</c:v>
                </c:pt>
                <c:pt idx="9885">
                  <c:v>9.8881683349609304</c:v>
                </c:pt>
                <c:pt idx="9886">
                  <c:v>9.8872833251953107</c:v>
                </c:pt>
                <c:pt idx="9887">
                  <c:v>9.8871088027954102</c:v>
                </c:pt>
                <c:pt idx="9888">
                  <c:v>9.8866949081420792</c:v>
                </c:pt>
                <c:pt idx="9889">
                  <c:v>9.8860235214233292</c:v>
                </c:pt>
                <c:pt idx="9890">
                  <c:v>9.8842582702636701</c:v>
                </c:pt>
                <c:pt idx="9891">
                  <c:v>9.8826704025268501</c:v>
                </c:pt>
                <c:pt idx="9892">
                  <c:v>9.8814926147460902</c:v>
                </c:pt>
                <c:pt idx="9893">
                  <c:v>9.8788681030273402</c:v>
                </c:pt>
                <c:pt idx="9894">
                  <c:v>9.8775892257690394</c:v>
                </c:pt>
                <c:pt idx="9895">
                  <c:v>9.8756303787231392</c:v>
                </c:pt>
                <c:pt idx="9896">
                  <c:v>9.8744897842407209</c:v>
                </c:pt>
                <c:pt idx="9897">
                  <c:v>9.8733453750610298</c:v>
                </c:pt>
                <c:pt idx="9898">
                  <c:v>9.8730440139770508</c:v>
                </c:pt>
                <c:pt idx="9899">
                  <c:v>9.8731279373168892</c:v>
                </c:pt>
                <c:pt idx="9900">
                  <c:v>9.8727684020996005</c:v>
                </c:pt>
                <c:pt idx="9901">
                  <c:v>9.8720922470092702</c:v>
                </c:pt>
                <c:pt idx="9902">
                  <c:v>9.8712787628173793</c:v>
                </c:pt>
                <c:pt idx="9903">
                  <c:v>9.8713750839233292</c:v>
                </c:pt>
                <c:pt idx="9904">
                  <c:v>9.8704948425292898</c:v>
                </c:pt>
                <c:pt idx="9905">
                  <c:v>9.8691320419311506</c:v>
                </c:pt>
                <c:pt idx="9906">
                  <c:v>9.8676424026489205</c:v>
                </c:pt>
                <c:pt idx="9907">
                  <c:v>9.8660926818847603</c:v>
                </c:pt>
                <c:pt idx="9908">
                  <c:v>9.8642168045043892</c:v>
                </c:pt>
                <c:pt idx="9909">
                  <c:v>9.8626441955566406</c:v>
                </c:pt>
                <c:pt idx="9910">
                  <c:v>9.8608808517456001</c:v>
                </c:pt>
                <c:pt idx="9911">
                  <c:v>9.8595209121704102</c:v>
                </c:pt>
                <c:pt idx="9912">
                  <c:v>9.8580293655395508</c:v>
                </c:pt>
                <c:pt idx="9913">
                  <c:v>9.8571319580078107</c:v>
                </c:pt>
                <c:pt idx="9914">
                  <c:v>9.8549509048461896</c:v>
                </c:pt>
                <c:pt idx="9915">
                  <c:v>9.8533945083618093</c:v>
                </c:pt>
                <c:pt idx="9916">
                  <c:v>9.8504438400268501</c:v>
                </c:pt>
                <c:pt idx="9917">
                  <c:v>9.8480987548828107</c:v>
                </c:pt>
                <c:pt idx="9918">
                  <c:v>9.8462963104247994</c:v>
                </c:pt>
                <c:pt idx="9919">
                  <c:v>9.8439817428588796</c:v>
                </c:pt>
                <c:pt idx="9920">
                  <c:v>9.8408336639404208</c:v>
                </c:pt>
                <c:pt idx="9921">
                  <c:v>9.8382482528686506</c:v>
                </c:pt>
                <c:pt idx="9922">
                  <c:v>9.8352527618408203</c:v>
                </c:pt>
                <c:pt idx="9923">
                  <c:v>9.8323745727538991</c:v>
                </c:pt>
                <c:pt idx="9924">
                  <c:v>9.8295974731445295</c:v>
                </c:pt>
                <c:pt idx="9925">
                  <c:v>9.8267421722412092</c:v>
                </c:pt>
                <c:pt idx="9926">
                  <c:v>9.8239221572875906</c:v>
                </c:pt>
                <c:pt idx="9927">
                  <c:v>9.8216791152954102</c:v>
                </c:pt>
                <c:pt idx="9928">
                  <c:v>9.8187723159790004</c:v>
                </c:pt>
                <c:pt idx="9929">
                  <c:v>9.8164319992065394</c:v>
                </c:pt>
                <c:pt idx="9930">
                  <c:v>9.8146057128906197</c:v>
                </c:pt>
                <c:pt idx="9931">
                  <c:v>9.8110914230346609</c:v>
                </c:pt>
                <c:pt idx="9932">
                  <c:v>9.8081007003784109</c:v>
                </c:pt>
                <c:pt idx="9933">
                  <c:v>9.8056907653808505</c:v>
                </c:pt>
                <c:pt idx="9934">
                  <c:v>9.8052005767822195</c:v>
                </c:pt>
                <c:pt idx="9935">
                  <c:v>9.8033971786499006</c:v>
                </c:pt>
                <c:pt idx="9936">
                  <c:v>9.8030204772949201</c:v>
                </c:pt>
                <c:pt idx="9937">
                  <c:v>9.8008327484130806</c:v>
                </c:pt>
                <c:pt idx="9938">
                  <c:v>9.7982206344604403</c:v>
                </c:pt>
                <c:pt idx="9939">
                  <c:v>9.7967100143432599</c:v>
                </c:pt>
                <c:pt idx="9940">
                  <c:v>9.7946233749389595</c:v>
                </c:pt>
                <c:pt idx="9941">
                  <c:v>9.7922897338867099</c:v>
                </c:pt>
                <c:pt idx="9942">
                  <c:v>9.7910442352294904</c:v>
                </c:pt>
                <c:pt idx="9943">
                  <c:v>9.7883710861206001</c:v>
                </c:pt>
                <c:pt idx="9944">
                  <c:v>9.7855892181396396</c:v>
                </c:pt>
                <c:pt idx="9945">
                  <c:v>9.7835474014282209</c:v>
                </c:pt>
                <c:pt idx="9946">
                  <c:v>9.7804927825927699</c:v>
                </c:pt>
                <c:pt idx="9947">
                  <c:v>9.7777748107910103</c:v>
                </c:pt>
                <c:pt idx="9948">
                  <c:v>9.7762641906738192</c:v>
                </c:pt>
                <c:pt idx="9949">
                  <c:v>9.7728796005249006</c:v>
                </c:pt>
                <c:pt idx="9950">
                  <c:v>9.7712059020996005</c:v>
                </c:pt>
                <c:pt idx="9951">
                  <c:v>9.76959133148193</c:v>
                </c:pt>
                <c:pt idx="9952">
                  <c:v>9.7671279907226491</c:v>
                </c:pt>
                <c:pt idx="9953">
                  <c:v>9.7648334503173793</c:v>
                </c:pt>
                <c:pt idx="9954">
                  <c:v>9.7628049850463796</c:v>
                </c:pt>
                <c:pt idx="9955">
                  <c:v>9.7611522674560494</c:v>
                </c:pt>
                <c:pt idx="9956">
                  <c:v>9.7596311569213796</c:v>
                </c:pt>
                <c:pt idx="9957">
                  <c:v>9.7587499618530202</c:v>
                </c:pt>
                <c:pt idx="9958">
                  <c:v>9.7578144073486293</c:v>
                </c:pt>
                <c:pt idx="9959">
                  <c:v>9.7577171325683505</c:v>
                </c:pt>
                <c:pt idx="9960">
                  <c:v>9.7570276260375906</c:v>
                </c:pt>
                <c:pt idx="9961">
                  <c:v>9.7566137313842702</c:v>
                </c:pt>
                <c:pt idx="9962">
                  <c:v>9.7537488937377894</c:v>
                </c:pt>
                <c:pt idx="9963">
                  <c:v>9.7525281906127894</c:v>
                </c:pt>
                <c:pt idx="9964">
                  <c:v>9.7519245147705007</c:v>
                </c:pt>
                <c:pt idx="9965">
                  <c:v>9.7522735595703107</c:v>
                </c:pt>
                <c:pt idx="9966">
                  <c:v>9.7511205673217702</c:v>
                </c:pt>
                <c:pt idx="9967">
                  <c:v>9.7487306594848597</c:v>
                </c:pt>
                <c:pt idx="9968">
                  <c:v>9.7466211318969709</c:v>
                </c:pt>
                <c:pt idx="9969">
                  <c:v>9.7440471649169904</c:v>
                </c:pt>
                <c:pt idx="9970">
                  <c:v>9.7421417236328107</c:v>
                </c:pt>
                <c:pt idx="9971">
                  <c:v>9.7390861511230398</c:v>
                </c:pt>
                <c:pt idx="9972">
                  <c:v>9.7373285293579102</c:v>
                </c:pt>
                <c:pt idx="9973">
                  <c:v>9.7373189926147408</c:v>
                </c:pt>
                <c:pt idx="9974">
                  <c:v>9.7366094589233292</c:v>
                </c:pt>
                <c:pt idx="9975">
                  <c:v>9.7338829040527308</c:v>
                </c:pt>
                <c:pt idx="9976">
                  <c:v>9.7323350906371999</c:v>
                </c:pt>
                <c:pt idx="9977">
                  <c:v>9.7321977615356392</c:v>
                </c:pt>
                <c:pt idx="9978">
                  <c:v>9.7304420471191406</c:v>
                </c:pt>
                <c:pt idx="9979">
                  <c:v>9.7293119430541903</c:v>
                </c:pt>
                <c:pt idx="9980">
                  <c:v>9.7279844284057599</c:v>
                </c:pt>
                <c:pt idx="9981">
                  <c:v>9.7275772094726491</c:v>
                </c:pt>
                <c:pt idx="9982">
                  <c:v>9.7289800643920792</c:v>
                </c:pt>
                <c:pt idx="9983">
                  <c:v>9.7271690368652308</c:v>
                </c:pt>
                <c:pt idx="9984">
                  <c:v>9.7248220443725497</c:v>
                </c:pt>
                <c:pt idx="9985">
                  <c:v>9.7243881225585902</c:v>
                </c:pt>
                <c:pt idx="9986">
                  <c:v>9.7239913940429599</c:v>
                </c:pt>
                <c:pt idx="9987">
                  <c:v>9.7221012115478498</c:v>
                </c:pt>
                <c:pt idx="9988">
                  <c:v>9.7220344543456996</c:v>
                </c:pt>
                <c:pt idx="9989">
                  <c:v>9.7210798263549805</c:v>
                </c:pt>
                <c:pt idx="9990">
                  <c:v>9.7205696105956996</c:v>
                </c:pt>
                <c:pt idx="9991">
                  <c:v>9.7209043502807599</c:v>
                </c:pt>
                <c:pt idx="9992">
                  <c:v>9.7199773788452095</c:v>
                </c:pt>
                <c:pt idx="9993">
                  <c:v>9.71856594085693</c:v>
                </c:pt>
                <c:pt idx="9994">
                  <c:v>9.7169046401977504</c:v>
                </c:pt>
                <c:pt idx="9995">
                  <c:v>9.7162876129150302</c:v>
                </c:pt>
                <c:pt idx="9996">
                  <c:v>9.7158718109130806</c:v>
                </c:pt>
                <c:pt idx="9997">
                  <c:v>9.7163362503051705</c:v>
                </c:pt>
                <c:pt idx="9998">
                  <c:v>9.7159547805786097</c:v>
                </c:pt>
                <c:pt idx="9999">
                  <c:v>9.7162399291992099</c:v>
                </c:pt>
                <c:pt idx="10000">
                  <c:v>9.71626472473144</c:v>
                </c:pt>
                <c:pt idx="10001">
                  <c:v>9.7165718078613192</c:v>
                </c:pt>
                <c:pt idx="10002">
                  <c:v>9.7167663574218697</c:v>
                </c:pt>
                <c:pt idx="10003">
                  <c:v>9.7168054580688406</c:v>
                </c:pt>
                <c:pt idx="10004">
                  <c:v>9.7171936035156197</c:v>
                </c:pt>
                <c:pt idx="10005">
                  <c:v>9.7161903381347603</c:v>
                </c:pt>
                <c:pt idx="10006">
                  <c:v>9.7156333923339808</c:v>
                </c:pt>
                <c:pt idx="10007">
                  <c:v>9.7146797180175692</c:v>
                </c:pt>
                <c:pt idx="10008">
                  <c:v>9.7141084671020508</c:v>
                </c:pt>
                <c:pt idx="10009">
                  <c:v>9.7137155532836896</c:v>
                </c:pt>
                <c:pt idx="10010">
                  <c:v>9.7134418487548793</c:v>
                </c:pt>
                <c:pt idx="10011">
                  <c:v>9.7118225097656197</c:v>
                </c:pt>
                <c:pt idx="10012">
                  <c:v>9.7096939086913991</c:v>
                </c:pt>
                <c:pt idx="10013">
                  <c:v>9.7079906463622994</c:v>
                </c:pt>
                <c:pt idx="10014">
                  <c:v>9.7067947387695295</c:v>
                </c:pt>
                <c:pt idx="10015">
                  <c:v>9.7060060501098597</c:v>
                </c:pt>
                <c:pt idx="10016">
                  <c:v>9.7047176361083896</c:v>
                </c:pt>
                <c:pt idx="10017">
                  <c:v>9.7030525207519496</c:v>
                </c:pt>
                <c:pt idx="10018">
                  <c:v>9.7016286849975497</c:v>
                </c:pt>
                <c:pt idx="10019">
                  <c:v>9.6995763778686506</c:v>
                </c:pt>
                <c:pt idx="10020">
                  <c:v>9.6969938278198207</c:v>
                </c:pt>
                <c:pt idx="10021">
                  <c:v>9.6949739456176705</c:v>
                </c:pt>
                <c:pt idx="10022">
                  <c:v>9.6933908462524396</c:v>
                </c:pt>
                <c:pt idx="10023">
                  <c:v>9.6934423446655202</c:v>
                </c:pt>
                <c:pt idx="10024">
                  <c:v>9.6915302276611293</c:v>
                </c:pt>
                <c:pt idx="10025">
                  <c:v>9.6883726119995099</c:v>
                </c:pt>
                <c:pt idx="10026">
                  <c:v>9.6860265731811506</c:v>
                </c:pt>
                <c:pt idx="10027">
                  <c:v>9.6849441528320295</c:v>
                </c:pt>
                <c:pt idx="10028">
                  <c:v>9.68342685699462</c:v>
                </c:pt>
                <c:pt idx="10029">
                  <c:v>9.68238925933837</c:v>
                </c:pt>
                <c:pt idx="10030">
                  <c:v>9.6803045272827095</c:v>
                </c:pt>
                <c:pt idx="10031">
                  <c:v>9.67866706848144</c:v>
                </c:pt>
                <c:pt idx="10032">
                  <c:v>9.6775379180908203</c:v>
                </c:pt>
                <c:pt idx="10033">
                  <c:v>9.6763439178466708</c:v>
                </c:pt>
                <c:pt idx="10034">
                  <c:v>9.6747875213622994</c:v>
                </c:pt>
                <c:pt idx="10035">
                  <c:v>9.6737194061279208</c:v>
                </c:pt>
                <c:pt idx="10036">
                  <c:v>9.6726121902465803</c:v>
                </c:pt>
                <c:pt idx="10037">
                  <c:v>9.6701955795287997</c:v>
                </c:pt>
                <c:pt idx="10038">
                  <c:v>9.6680393218994105</c:v>
                </c:pt>
                <c:pt idx="10039">
                  <c:v>9.6655817031860298</c:v>
                </c:pt>
                <c:pt idx="10040">
                  <c:v>9.6637172698974592</c:v>
                </c:pt>
                <c:pt idx="10041">
                  <c:v>9.6627407073974592</c:v>
                </c:pt>
                <c:pt idx="10042">
                  <c:v>9.6629219055175692</c:v>
                </c:pt>
                <c:pt idx="10043">
                  <c:v>9.6614065170287997</c:v>
                </c:pt>
                <c:pt idx="10044">
                  <c:v>9.6608009338378906</c:v>
                </c:pt>
                <c:pt idx="10045">
                  <c:v>9.6609201431274396</c:v>
                </c:pt>
                <c:pt idx="10046">
                  <c:v>9.6602411270141602</c:v>
                </c:pt>
                <c:pt idx="10047">
                  <c:v>9.6607856750488192</c:v>
                </c:pt>
                <c:pt idx="10048">
                  <c:v>9.6597642898559499</c:v>
                </c:pt>
                <c:pt idx="10049">
                  <c:v>9.6589536666870099</c:v>
                </c:pt>
                <c:pt idx="10050">
                  <c:v>9.6589279174804599</c:v>
                </c:pt>
                <c:pt idx="10051">
                  <c:v>9.6572360992431605</c:v>
                </c:pt>
                <c:pt idx="10052">
                  <c:v>9.6545372009277308</c:v>
                </c:pt>
                <c:pt idx="10053">
                  <c:v>9.6533041000366193</c:v>
                </c:pt>
                <c:pt idx="10054">
                  <c:v>9.6536655426025302</c:v>
                </c:pt>
                <c:pt idx="10055">
                  <c:v>9.6521091461181605</c:v>
                </c:pt>
                <c:pt idx="10056">
                  <c:v>9.6511669158935494</c:v>
                </c:pt>
                <c:pt idx="10057">
                  <c:v>9.6496410369872994</c:v>
                </c:pt>
                <c:pt idx="10058">
                  <c:v>9.6486301422119105</c:v>
                </c:pt>
                <c:pt idx="10059">
                  <c:v>9.6484584808349592</c:v>
                </c:pt>
                <c:pt idx="10060">
                  <c:v>9.6476078033447195</c:v>
                </c:pt>
                <c:pt idx="10061">
                  <c:v>9.6465768814086896</c:v>
                </c:pt>
                <c:pt idx="10062">
                  <c:v>9.6454906463622994</c:v>
                </c:pt>
                <c:pt idx="10063">
                  <c:v>9.6435327529907209</c:v>
                </c:pt>
                <c:pt idx="10064">
                  <c:v>9.6411857604980398</c:v>
                </c:pt>
                <c:pt idx="10065">
                  <c:v>9.6394500732421804</c:v>
                </c:pt>
                <c:pt idx="10066">
                  <c:v>9.6371135711669904</c:v>
                </c:pt>
                <c:pt idx="10067">
                  <c:v>9.6348857879638601</c:v>
                </c:pt>
                <c:pt idx="10068">
                  <c:v>9.6341943740844709</c:v>
                </c:pt>
                <c:pt idx="10069">
                  <c:v>9.6328010559081996</c:v>
                </c:pt>
                <c:pt idx="10070">
                  <c:v>9.6326045989990199</c:v>
                </c:pt>
                <c:pt idx="10071">
                  <c:v>9.6319541931152308</c:v>
                </c:pt>
                <c:pt idx="10072">
                  <c:v>9.6306600570678693</c:v>
                </c:pt>
                <c:pt idx="10073">
                  <c:v>9.6297750473022408</c:v>
                </c:pt>
                <c:pt idx="10074">
                  <c:v>9.6308412551879794</c:v>
                </c:pt>
                <c:pt idx="10075">
                  <c:v>9.6307315826415998</c:v>
                </c:pt>
                <c:pt idx="10076">
                  <c:v>9.6302089691162092</c:v>
                </c:pt>
                <c:pt idx="10077">
                  <c:v>9.6299142837524396</c:v>
                </c:pt>
                <c:pt idx="10078">
                  <c:v>9.6298799514770508</c:v>
                </c:pt>
                <c:pt idx="10079">
                  <c:v>9.62927150726318</c:v>
                </c:pt>
                <c:pt idx="10080">
                  <c:v>9.6276254653930593</c:v>
                </c:pt>
                <c:pt idx="10081">
                  <c:v>9.6270046234130806</c:v>
                </c:pt>
                <c:pt idx="10082">
                  <c:v>9.6275548934936506</c:v>
                </c:pt>
                <c:pt idx="10083">
                  <c:v>9.6282215118408203</c:v>
                </c:pt>
                <c:pt idx="10084">
                  <c:v>9.6267843246459908</c:v>
                </c:pt>
                <c:pt idx="10085">
                  <c:v>9.6271629333496005</c:v>
                </c:pt>
                <c:pt idx="10086">
                  <c:v>9.6275472640991193</c:v>
                </c:pt>
                <c:pt idx="10087">
                  <c:v>9.62776279449462</c:v>
                </c:pt>
                <c:pt idx="10088">
                  <c:v>9.6264371871948207</c:v>
                </c:pt>
                <c:pt idx="10089">
                  <c:v>9.6265726089477504</c:v>
                </c:pt>
                <c:pt idx="10090">
                  <c:v>9.6265411376953107</c:v>
                </c:pt>
                <c:pt idx="10091">
                  <c:v>9.6267642974853498</c:v>
                </c:pt>
                <c:pt idx="10092">
                  <c:v>9.6275234222412092</c:v>
                </c:pt>
                <c:pt idx="10093">
                  <c:v>9.6273250579833896</c:v>
                </c:pt>
                <c:pt idx="10094">
                  <c:v>9.6275711059570295</c:v>
                </c:pt>
                <c:pt idx="10095">
                  <c:v>9.6272306442260707</c:v>
                </c:pt>
                <c:pt idx="10096">
                  <c:v>9.6278009414672798</c:v>
                </c:pt>
                <c:pt idx="10097">
                  <c:v>9.6269836425781197</c:v>
                </c:pt>
                <c:pt idx="10098">
                  <c:v>9.6280355453491193</c:v>
                </c:pt>
                <c:pt idx="10099">
                  <c:v>9.62731838226318</c:v>
                </c:pt>
                <c:pt idx="10100">
                  <c:v>9.6277751922607404</c:v>
                </c:pt>
                <c:pt idx="10101">
                  <c:v>9.6280164718627894</c:v>
                </c:pt>
                <c:pt idx="10102">
                  <c:v>9.6275577545165998</c:v>
                </c:pt>
                <c:pt idx="10103">
                  <c:v>9.6269502639770508</c:v>
                </c:pt>
                <c:pt idx="10104">
                  <c:v>9.6257448196411097</c:v>
                </c:pt>
                <c:pt idx="10105">
                  <c:v>9.6252050399780202</c:v>
                </c:pt>
                <c:pt idx="10106">
                  <c:v>9.6244220733642507</c:v>
                </c:pt>
                <c:pt idx="10107">
                  <c:v>9.6249761581420792</c:v>
                </c:pt>
                <c:pt idx="10108">
                  <c:v>9.6228446960449201</c:v>
                </c:pt>
                <c:pt idx="10109">
                  <c:v>9.6218729019165004</c:v>
                </c:pt>
                <c:pt idx="10110">
                  <c:v>9.6207914352416903</c:v>
                </c:pt>
                <c:pt idx="10111">
                  <c:v>9.6195783615112305</c:v>
                </c:pt>
                <c:pt idx="10112">
                  <c:v>9.6174631118774396</c:v>
                </c:pt>
                <c:pt idx="10113">
                  <c:v>9.6156883239746005</c:v>
                </c:pt>
                <c:pt idx="10114">
                  <c:v>9.6144390106201101</c:v>
                </c:pt>
                <c:pt idx="10115">
                  <c:v>9.6132659912109304</c:v>
                </c:pt>
                <c:pt idx="10116">
                  <c:v>9.6120529174804599</c:v>
                </c:pt>
                <c:pt idx="10117">
                  <c:v>9.6093835830688406</c:v>
                </c:pt>
                <c:pt idx="10118">
                  <c:v>9.6084175109863192</c:v>
                </c:pt>
                <c:pt idx="10119">
                  <c:v>9.6078968048095703</c:v>
                </c:pt>
                <c:pt idx="10120">
                  <c:v>9.6055974960327095</c:v>
                </c:pt>
                <c:pt idx="10121">
                  <c:v>9.6039953231811506</c:v>
                </c:pt>
                <c:pt idx="10122">
                  <c:v>9.6003684997558505</c:v>
                </c:pt>
                <c:pt idx="10123">
                  <c:v>9.5981531143188406</c:v>
                </c:pt>
                <c:pt idx="10124">
                  <c:v>9.5961885452270508</c:v>
                </c:pt>
                <c:pt idx="10125">
                  <c:v>9.594482421875</c:v>
                </c:pt>
                <c:pt idx="10126">
                  <c:v>9.5924415588378906</c:v>
                </c:pt>
                <c:pt idx="10127">
                  <c:v>9.5921096801757795</c:v>
                </c:pt>
                <c:pt idx="10128">
                  <c:v>9.5913114547729403</c:v>
                </c:pt>
                <c:pt idx="10129">
                  <c:v>9.5888242721557599</c:v>
                </c:pt>
                <c:pt idx="10130">
                  <c:v>9.5867528915405202</c:v>
                </c:pt>
                <c:pt idx="10131">
                  <c:v>9.5842809677124006</c:v>
                </c:pt>
                <c:pt idx="10132">
                  <c:v>9.5839309692382795</c:v>
                </c:pt>
                <c:pt idx="10133">
                  <c:v>9.5825052261352504</c:v>
                </c:pt>
                <c:pt idx="10134">
                  <c:v>9.5812034606933505</c:v>
                </c:pt>
                <c:pt idx="10135">
                  <c:v>9.5786447525024396</c:v>
                </c:pt>
                <c:pt idx="10136">
                  <c:v>9.5774497985839808</c:v>
                </c:pt>
                <c:pt idx="10137">
                  <c:v>9.5750427246093697</c:v>
                </c:pt>
                <c:pt idx="10138">
                  <c:v>9.5701913833618093</c:v>
                </c:pt>
                <c:pt idx="10139">
                  <c:v>9.5676240921020508</c:v>
                </c:pt>
                <c:pt idx="10140">
                  <c:v>9.5677757263183505</c:v>
                </c:pt>
                <c:pt idx="10141">
                  <c:v>9.5674972534179599</c:v>
                </c:pt>
                <c:pt idx="10142">
                  <c:v>9.5660009384155202</c:v>
                </c:pt>
                <c:pt idx="10143">
                  <c:v>9.5649070739746005</c:v>
                </c:pt>
                <c:pt idx="10144">
                  <c:v>9.5630350112915004</c:v>
                </c:pt>
                <c:pt idx="10145">
                  <c:v>9.5627288818359304</c:v>
                </c:pt>
                <c:pt idx="10146">
                  <c:v>9.5596847534179599</c:v>
                </c:pt>
                <c:pt idx="10147">
                  <c:v>9.5572624206542898</c:v>
                </c:pt>
                <c:pt idx="10148">
                  <c:v>9.5569410324096609</c:v>
                </c:pt>
                <c:pt idx="10149">
                  <c:v>9.55482578277587</c:v>
                </c:pt>
                <c:pt idx="10150">
                  <c:v>9.5520563125610298</c:v>
                </c:pt>
                <c:pt idx="10151">
                  <c:v>9.5492610931396396</c:v>
                </c:pt>
                <c:pt idx="10152">
                  <c:v>9.5462999343871999</c:v>
                </c:pt>
                <c:pt idx="10153">
                  <c:v>9.5435075759887606</c:v>
                </c:pt>
                <c:pt idx="10154">
                  <c:v>9.5411729812621999</c:v>
                </c:pt>
                <c:pt idx="10155">
                  <c:v>9.5399522781371999</c:v>
                </c:pt>
                <c:pt idx="10156">
                  <c:v>9.5396261215209908</c:v>
                </c:pt>
                <c:pt idx="10157">
                  <c:v>9.53839015960693</c:v>
                </c:pt>
                <c:pt idx="10158">
                  <c:v>9.5372991561889595</c:v>
                </c:pt>
                <c:pt idx="10159">
                  <c:v>9.5379714965820295</c:v>
                </c:pt>
                <c:pt idx="10160">
                  <c:v>9.5375947952270508</c:v>
                </c:pt>
                <c:pt idx="10161">
                  <c:v>9.5368776321411097</c:v>
                </c:pt>
                <c:pt idx="10162">
                  <c:v>9.5374603271484304</c:v>
                </c:pt>
                <c:pt idx="10163">
                  <c:v>9.5369138717651296</c:v>
                </c:pt>
                <c:pt idx="10164">
                  <c:v>9.5360832214355398</c:v>
                </c:pt>
                <c:pt idx="10165">
                  <c:v>9.5336875915527308</c:v>
                </c:pt>
                <c:pt idx="10166">
                  <c:v>9.5325498580932599</c:v>
                </c:pt>
                <c:pt idx="10167">
                  <c:v>9.5308914184570295</c:v>
                </c:pt>
                <c:pt idx="10168">
                  <c:v>9.5309696197509695</c:v>
                </c:pt>
                <c:pt idx="10169">
                  <c:v>9.5298681259155202</c:v>
                </c:pt>
                <c:pt idx="10170">
                  <c:v>9.5288410186767507</c:v>
                </c:pt>
                <c:pt idx="10171">
                  <c:v>9.5262928009033203</c:v>
                </c:pt>
                <c:pt idx="10172">
                  <c:v>9.5232925415038991</c:v>
                </c:pt>
                <c:pt idx="10173">
                  <c:v>9.5232887268066406</c:v>
                </c:pt>
                <c:pt idx="10174">
                  <c:v>9.5244512557983292</c:v>
                </c:pt>
                <c:pt idx="10175">
                  <c:v>9.5240859985351491</c:v>
                </c:pt>
                <c:pt idx="10176">
                  <c:v>9.5217361450195295</c:v>
                </c:pt>
                <c:pt idx="10177">
                  <c:v>9.5202398300170792</c:v>
                </c:pt>
                <c:pt idx="10178">
                  <c:v>9.5185136795043892</c:v>
                </c:pt>
                <c:pt idx="10179">
                  <c:v>9.5181751251220703</c:v>
                </c:pt>
                <c:pt idx="10180">
                  <c:v>9.5164794921875</c:v>
                </c:pt>
                <c:pt idx="10181">
                  <c:v>9.5159425735473597</c:v>
                </c:pt>
                <c:pt idx="10182">
                  <c:v>9.5165891647338796</c:v>
                </c:pt>
                <c:pt idx="10183">
                  <c:v>9.5160427093505806</c:v>
                </c:pt>
                <c:pt idx="10184">
                  <c:v>9.5138626098632795</c:v>
                </c:pt>
                <c:pt idx="10185">
                  <c:v>9.5120201110839808</c:v>
                </c:pt>
                <c:pt idx="10186">
                  <c:v>9.5107727050781197</c:v>
                </c:pt>
                <c:pt idx="10187">
                  <c:v>9.5101232528686506</c:v>
                </c:pt>
                <c:pt idx="10188">
                  <c:v>9.5109262466430593</c:v>
                </c:pt>
                <c:pt idx="10189">
                  <c:v>9.5100536346435494</c:v>
                </c:pt>
                <c:pt idx="10190">
                  <c:v>9.5091762542724592</c:v>
                </c:pt>
                <c:pt idx="10191">
                  <c:v>9.5088939666747994</c:v>
                </c:pt>
                <c:pt idx="10192">
                  <c:v>9.5082159042358292</c:v>
                </c:pt>
                <c:pt idx="10193">
                  <c:v>9.5080366134643501</c:v>
                </c:pt>
                <c:pt idx="10194">
                  <c:v>9.5085210800170792</c:v>
                </c:pt>
                <c:pt idx="10195">
                  <c:v>9.5084028244018501</c:v>
                </c:pt>
                <c:pt idx="10196">
                  <c:v>9.5091085433959908</c:v>
                </c:pt>
                <c:pt idx="10197">
                  <c:v>9.5105018615722603</c:v>
                </c:pt>
                <c:pt idx="10198">
                  <c:v>9.5112590789794904</c:v>
                </c:pt>
                <c:pt idx="10199">
                  <c:v>9.5118312835693306</c:v>
                </c:pt>
                <c:pt idx="10200">
                  <c:v>9.5106048583984304</c:v>
                </c:pt>
                <c:pt idx="10201">
                  <c:v>9.5099945068359304</c:v>
                </c:pt>
                <c:pt idx="10202">
                  <c:v>9.5103454589843697</c:v>
                </c:pt>
                <c:pt idx="10203">
                  <c:v>9.5102396011352504</c:v>
                </c:pt>
                <c:pt idx="10204">
                  <c:v>9.5094289779662997</c:v>
                </c:pt>
                <c:pt idx="10205">
                  <c:v>9.5090208053588796</c:v>
                </c:pt>
                <c:pt idx="10206">
                  <c:v>9.5077428817749006</c:v>
                </c:pt>
                <c:pt idx="10207">
                  <c:v>9.5066261291503906</c:v>
                </c:pt>
                <c:pt idx="10208">
                  <c:v>9.5037755966186506</c:v>
                </c:pt>
                <c:pt idx="10209">
                  <c:v>9.5018730163574201</c:v>
                </c:pt>
                <c:pt idx="10210">
                  <c:v>9.5015087127685494</c:v>
                </c:pt>
                <c:pt idx="10211">
                  <c:v>9.5003499984741193</c:v>
                </c:pt>
                <c:pt idx="10212">
                  <c:v>9.4991903305053693</c:v>
                </c:pt>
                <c:pt idx="10213">
                  <c:v>9.4980354309081996</c:v>
                </c:pt>
                <c:pt idx="10214">
                  <c:v>9.4955463409423793</c:v>
                </c:pt>
                <c:pt idx="10215">
                  <c:v>9.4927492141723597</c:v>
                </c:pt>
                <c:pt idx="10216">
                  <c:v>9.4917659759521396</c:v>
                </c:pt>
                <c:pt idx="10217">
                  <c:v>9.49153232574462</c:v>
                </c:pt>
                <c:pt idx="10218">
                  <c:v>9.4906473159790004</c:v>
                </c:pt>
                <c:pt idx="10219">
                  <c:v>9.4867429733276296</c:v>
                </c:pt>
                <c:pt idx="10220">
                  <c:v>9.4840726852416903</c:v>
                </c:pt>
                <c:pt idx="10221">
                  <c:v>9.4825325012206996</c:v>
                </c:pt>
                <c:pt idx="10222">
                  <c:v>9.4811782836913991</c:v>
                </c:pt>
                <c:pt idx="10223">
                  <c:v>9.4780931472778303</c:v>
                </c:pt>
                <c:pt idx="10224">
                  <c:v>9.4760951995849592</c:v>
                </c:pt>
                <c:pt idx="10225">
                  <c:v>9.4749889373779208</c:v>
                </c:pt>
                <c:pt idx="10226">
                  <c:v>9.4725599288940394</c:v>
                </c:pt>
                <c:pt idx="10227">
                  <c:v>9.4689540863037092</c:v>
                </c:pt>
                <c:pt idx="10228">
                  <c:v>9.4665374755859304</c:v>
                </c:pt>
                <c:pt idx="10229">
                  <c:v>9.4651517868041903</c:v>
                </c:pt>
                <c:pt idx="10230">
                  <c:v>9.4633998870849592</c:v>
                </c:pt>
                <c:pt idx="10231">
                  <c:v>9.46130275726318</c:v>
                </c:pt>
                <c:pt idx="10232">
                  <c:v>9.4578504562377894</c:v>
                </c:pt>
                <c:pt idx="10233">
                  <c:v>9.4560060501098597</c:v>
                </c:pt>
                <c:pt idx="10234">
                  <c:v>9.4529523849487305</c:v>
                </c:pt>
                <c:pt idx="10235">
                  <c:v>9.4501600265502894</c:v>
                </c:pt>
                <c:pt idx="10236">
                  <c:v>9.4486484527587802</c:v>
                </c:pt>
                <c:pt idx="10237">
                  <c:v>9.4475822448730398</c:v>
                </c:pt>
                <c:pt idx="10238">
                  <c:v>9.4454326629638601</c:v>
                </c:pt>
                <c:pt idx="10239">
                  <c:v>9.4432954788208008</c:v>
                </c:pt>
                <c:pt idx="10240">
                  <c:v>9.4413757324218697</c:v>
                </c:pt>
                <c:pt idx="10241">
                  <c:v>9.4409074783325106</c:v>
                </c:pt>
                <c:pt idx="10242">
                  <c:v>9.4398727416992099</c:v>
                </c:pt>
                <c:pt idx="10243">
                  <c:v>9.4365758895874006</c:v>
                </c:pt>
                <c:pt idx="10244">
                  <c:v>9.4357786178588796</c:v>
                </c:pt>
                <c:pt idx="10245">
                  <c:v>9.4344377517700106</c:v>
                </c:pt>
                <c:pt idx="10246">
                  <c:v>9.4329280853271396</c:v>
                </c:pt>
                <c:pt idx="10247">
                  <c:v>9.4316558837890607</c:v>
                </c:pt>
                <c:pt idx="10248">
                  <c:v>9.4283218383788991</c:v>
                </c:pt>
                <c:pt idx="10249">
                  <c:v>9.4262351989746005</c:v>
                </c:pt>
                <c:pt idx="10250">
                  <c:v>9.4244928359985298</c:v>
                </c:pt>
                <c:pt idx="10251">
                  <c:v>9.4217615127563406</c:v>
                </c:pt>
                <c:pt idx="10252">
                  <c:v>9.4192075729370099</c:v>
                </c:pt>
                <c:pt idx="10253">
                  <c:v>9.4177656173706001</c:v>
                </c:pt>
                <c:pt idx="10254">
                  <c:v>9.4157333374023402</c:v>
                </c:pt>
                <c:pt idx="10255">
                  <c:v>9.4150199890136701</c:v>
                </c:pt>
                <c:pt idx="10256">
                  <c:v>9.4118080139160103</c:v>
                </c:pt>
                <c:pt idx="10257">
                  <c:v>9.4085817337036097</c:v>
                </c:pt>
                <c:pt idx="10258">
                  <c:v>9.4073629379272408</c:v>
                </c:pt>
                <c:pt idx="10259">
                  <c:v>9.4063463211059499</c:v>
                </c:pt>
                <c:pt idx="10260">
                  <c:v>9.4057512283325106</c:v>
                </c:pt>
                <c:pt idx="10261">
                  <c:v>9.4038457870483292</c:v>
                </c:pt>
                <c:pt idx="10262">
                  <c:v>9.4025135040283203</c:v>
                </c:pt>
                <c:pt idx="10263">
                  <c:v>9.4008321762084908</c:v>
                </c:pt>
                <c:pt idx="10264">
                  <c:v>9.3981676101684499</c:v>
                </c:pt>
                <c:pt idx="10265">
                  <c:v>9.3950233459472603</c:v>
                </c:pt>
                <c:pt idx="10266">
                  <c:v>9.3939485549926705</c:v>
                </c:pt>
                <c:pt idx="10267">
                  <c:v>9.3927679061889595</c:v>
                </c:pt>
                <c:pt idx="10268">
                  <c:v>9.3912229537963796</c:v>
                </c:pt>
                <c:pt idx="10269">
                  <c:v>9.3892478942871005</c:v>
                </c:pt>
                <c:pt idx="10270">
                  <c:v>9.3874540328979403</c:v>
                </c:pt>
                <c:pt idx="10271">
                  <c:v>9.3847312927246005</c:v>
                </c:pt>
                <c:pt idx="10272">
                  <c:v>9.3808917999267507</c:v>
                </c:pt>
                <c:pt idx="10273">
                  <c:v>9.3789825439453107</c:v>
                </c:pt>
                <c:pt idx="10274">
                  <c:v>9.3768234252929599</c:v>
                </c:pt>
                <c:pt idx="10275">
                  <c:v>9.3755321502685494</c:v>
                </c:pt>
                <c:pt idx="10276">
                  <c:v>9.3748207092285103</c:v>
                </c:pt>
                <c:pt idx="10277">
                  <c:v>9.3729887008666903</c:v>
                </c:pt>
                <c:pt idx="10278">
                  <c:v>9.3708000183105398</c:v>
                </c:pt>
                <c:pt idx="10279">
                  <c:v>9.3687782287597603</c:v>
                </c:pt>
                <c:pt idx="10280">
                  <c:v>9.3661317825317294</c:v>
                </c:pt>
                <c:pt idx="10281">
                  <c:v>9.3650331497192294</c:v>
                </c:pt>
                <c:pt idx="10282">
                  <c:v>9.3647689819335902</c:v>
                </c:pt>
                <c:pt idx="10283">
                  <c:v>9.36212062835693</c:v>
                </c:pt>
                <c:pt idx="10284">
                  <c:v>9.3608922958374006</c:v>
                </c:pt>
                <c:pt idx="10285">
                  <c:v>9.3585567474365199</c:v>
                </c:pt>
                <c:pt idx="10286">
                  <c:v>9.3556365966796804</c:v>
                </c:pt>
                <c:pt idx="10287">
                  <c:v>9.3526067733764595</c:v>
                </c:pt>
                <c:pt idx="10288">
                  <c:v>9.3498601913452095</c:v>
                </c:pt>
                <c:pt idx="10289">
                  <c:v>9.3483743667602504</c:v>
                </c:pt>
                <c:pt idx="10290">
                  <c:v>9.3470458984375</c:v>
                </c:pt>
                <c:pt idx="10291">
                  <c:v>9.3458251953125</c:v>
                </c:pt>
                <c:pt idx="10292">
                  <c:v>9.344970703125</c:v>
                </c:pt>
                <c:pt idx="10293">
                  <c:v>9.3448991775512606</c:v>
                </c:pt>
                <c:pt idx="10294">
                  <c:v>9.3437156677246005</c:v>
                </c:pt>
                <c:pt idx="10295">
                  <c:v>9.3430566787719709</c:v>
                </c:pt>
                <c:pt idx="10296">
                  <c:v>9.3426828384399396</c:v>
                </c:pt>
                <c:pt idx="10297">
                  <c:v>9.3423414230346609</c:v>
                </c:pt>
                <c:pt idx="10298">
                  <c:v>9.3423042297363192</c:v>
                </c:pt>
                <c:pt idx="10299">
                  <c:v>9.3402891159057599</c:v>
                </c:pt>
                <c:pt idx="10300">
                  <c:v>9.3377504348754794</c:v>
                </c:pt>
                <c:pt idx="10301">
                  <c:v>9.3365526199340803</c:v>
                </c:pt>
                <c:pt idx="10302">
                  <c:v>9.33491706848144</c:v>
                </c:pt>
                <c:pt idx="10303">
                  <c:v>9.3326349258422798</c:v>
                </c:pt>
                <c:pt idx="10304">
                  <c:v>9.3293590545654208</c:v>
                </c:pt>
                <c:pt idx="10305">
                  <c:v>9.3268299102783203</c:v>
                </c:pt>
                <c:pt idx="10306">
                  <c:v>9.3229322433471609</c:v>
                </c:pt>
                <c:pt idx="10307">
                  <c:v>9.32081794738769</c:v>
                </c:pt>
                <c:pt idx="10308">
                  <c:v>9.3187618255615199</c:v>
                </c:pt>
                <c:pt idx="10309">
                  <c:v>9.3177871704101491</c:v>
                </c:pt>
                <c:pt idx="10310">
                  <c:v>9.31550693511962</c:v>
                </c:pt>
                <c:pt idx="10311">
                  <c:v>9.3113946914672798</c:v>
                </c:pt>
                <c:pt idx="10312">
                  <c:v>9.3076629638671804</c:v>
                </c:pt>
                <c:pt idx="10313">
                  <c:v>9.3045616149902308</c:v>
                </c:pt>
                <c:pt idx="10314">
                  <c:v>9.3029117584228498</c:v>
                </c:pt>
                <c:pt idx="10315">
                  <c:v>9.2997474670410103</c:v>
                </c:pt>
                <c:pt idx="10316">
                  <c:v>9.2981853485107404</c:v>
                </c:pt>
                <c:pt idx="10317">
                  <c:v>9.2944765090942294</c:v>
                </c:pt>
                <c:pt idx="10318">
                  <c:v>9.2900905609130806</c:v>
                </c:pt>
                <c:pt idx="10319">
                  <c:v>9.2860059738159109</c:v>
                </c:pt>
                <c:pt idx="10320">
                  <c:v>9.2829742431640607</c:v>
                </c:pt>
                <c:pt idx="10321">
                  <c:v>9.2797498703002894</c:v>
                </c:pt>
                <c:pt idx="10322">
                  <c:v>9.2766866683959908</c:v>
                </c:pt>
                <c:pt idx="10323">
                  <c:v>9.2734155654907209</c:v>
                </c:pt>
                <c:pt idx="10324">
                  <c:v>9.2702875137329102</c:v>
                </c:pt>
                <c:pt idx="10325">
                  <c:v>9.2667493820190394</c:v>
                </c:pt>
                <c:pt idx="10326">
                  <c:v>9.2609786987304599</c:v>
                </c:pt>
                <c:pt idx="10327">
                  <c:v>9.25604248046875</c:v>
                </c:pt>
                <c:pt idx="10328">
                  <c:v>9.2520809173583896</c:v>
                </c:pt>
                <c:pt idx="10329">
                  <c:v>9.2480325698852504</c:v>
                </c:pt>
                <c:pt idx="10330">
                  <c:v>9.2443666458129794</c:v>
                </c:pt>
                <c:pt idx="10331">
                  <c:v>9.2403402328491193</c:v>
                </c:pt>
                <c:pt idx="10332">
                  <c:v>9.2351293563842702</c:v>
                </c:pt>
                <c:pt idx="10333">
                  <c:v>9.2301063537597603</c:v>
                </c:pt>
                <c:pt idx="10334">
                  <c:v>9.2248954772949201</c:v>
                </c:pt>
                <c:pt idx="10335">
                  <c:v>9.2213830947875906</c:v>
                </c:pt>
                <c:pt idx="10336">
                  <c:v>9.2183179855346609</c:v>
                </c:pt>
                <c:pt idx="10337">
                  <c:v>9.2149343490600497</c:v>
                </c:pt>
                <c:pt idx="10338">
                  <c:v>9.2100715637206996</c:v>
                </c:pt>
                <c:pt idx="10339">
                  <c:v>9.2048988342285103</c:v>
                </c:pt>
                <c:pt idx="10340">
                  <c:v>9.1994771957397408</c:v>
                </c:pt>
                <c:pt idx="10341">
                  <c:v>9.1940126419067294</c:v>
                </c:pt>
                <c:pt idx="10342">
                  <c:v>9.1899671554565394</c:v>
                </c:pt>
                <c:pt idx="10343">
                  <c:v>9.1855373382568306</c:v>
                </c:pt>
                <c:pt idx="10344">
                  <c:v>9.1812095642089808</c:v>
                </c:pt>
                <c:pt idx="10345">
                  <c:v>9.1752605438232404</c:v>
                </c:pt>
                <c:pt idx="10346">
                  <c:v>9.1690931320190394</c:v>
                </c:pt>
                <c:pt idx="10347">
                  <c:v>9.1628923416137606</c:v>
                </c:pt>
                <c:pt idx="10348">
                  <c:v>9.1593360900878906</c:v>
                </c:pt>
                <c:pt idx="10349">
                  <c:v>9.1548213958740199</c:v>
                </c:pt>
                <c:pt idx="10350">
                  <c:v>9.1500692367553693</c:v>
                </c:pt>
                <c:pt idx="10351">
                  <c:v>9.1455945968627894</c:v>
                </c:pt>
                <c:pt idx="10352">
                  <c:v>9.1410026550292898</c:v>
                </c:pt>
                <c:pt idx="10353">
                  <c:v>9.1353015899658203</c:v>
                </c:pt>
                <c:pt idx="10354">
                  <c:v>9.1297225952148402</c:v>
                </c:pt>
                <c:pt idx="10355">
                  <c:v>9.12501621246337</c:v>
                </c:pt>
                <c:pt idx="10356">
                  <c:v>9.1213445663452095</c:v>
                </c:pt>
                <c:pt idx="10357">
                  <c:v>9.11738777160644</c:v>
                </c:pt>
                <c:pt idx="10358">
                  <c:v>9.11175441741943</c:v>
                </c:pt>
                <c:pt idx="10359">
                  <c:v>9.1069030761718697</c:v>
                </c:pt>
                <c:pt idx="10360">
                  <c:v>9.1017332077026296</c:v>
                </c:pt>
                <c:pt idx="10361">
                  <c:v>9.0970039367675692</c:v>
                </c:pt>
                <c:pt idx="10362">
                  <c:v>9.0907983779907209</c:v>
                </c:pt>
                <c:pt idx="10363">
                  <c:v>9.0874061584472603</c:v>
                </c:pt>
                <c:pt idx="10364">
                  <c:v>9.0833206176757795</c:v>
                </c:pt>
                <c:pt idx="10365">
                  <c:v>9.0790987014770508</c:v>
                </c:pt>
                <c:pt idx="10366">
                  <c:v>9.0745897293090803</c:v>
                </c:pt>
                <c:pt idx="10367">
                  <c:v>9.0700521469116193</c:v>
                </c:pt>
                <c:pt idx="10368">
                  <c:v>9.0669078826904208</c:v>
                </c:pt>
                <c:pt idx="10369">
                  <c:v>9.0643873214721609</c:v>
                </c:pt>
                <c:pt idx="10370">
                  <c:v>9.0608968734741193</c:v>
                </c:pt>
                <c:pt idx="10371">
                  <c:v>9.0573520660400302</c:v>
                </c:pt>
                <c:pt idx="10372">
                  <c:v>9.0550661087036097</c:v>
                </c:pt>
                <c:pt idx="10373">
                  <c:v>9.0516700744628906</c:v>
                </c:pt>
                <c:pt idx="10374">
                  <c:v>9.0490808486938406</c:v>
                </c:pt>
                <c:pt idx="10375">
                  <c:v>9.0470333099365199</c:v>
                </c:pt>
                <c:pt idx="10376">
                  <c:v>9.0448865890502894</c:v>
                </c:pt>
                <c:pt idx="10377">
                  <c:v>9.0437097549438406</c:v>
                </c:pt>
                <c:pt idx="10378">
                  <c:v>9.0413932800292898</c:v>
                </c:pt>
                <c:pt idx="10379">
                  <c:v>9.0394554138183505</c:v>
                </c:pt>
                <c:pt idx="10380">
                  <c:v>9.0389060974121005</c:v>
                </c:pt>
                <c:pt idx="10381">
                  <c:v>9.0386857986450106</c:v>
                </c:pt>
                <c:pt idx="10382">
                  <c:v>9.0388278961181605</c:v>
                </c:pt>
                <c:pt idx="10383">
                  <c:v>9.0382623672485298</c:v>
                </c:pt>
                <c:pt idx="10384">
                  <c:v>9.0379343032836896</c:v>
                </c:pt>
                <c:pt idx="10385">
                  <c:v>9.0377712249755806</c:v>
                </c:pt>
                <c:pt idx="10386">
                  <c:v>9.0379085540771396</c:v>
                </c:pt>
                <c:pt idx="10387">
                  <c:v>9.0381240844726491</c:v>
                </c:pt>
                <c:pt idx="10388">
                  <c:v>9.0389966964721609</c:v>
                </c:pt>
                <c:pt idx="10389">
                  <c:v>9.0392751693725497</c:v>
                </c:pt>
                <c:pt idx="10390">
                  <c:v>9.0404100418090803</c:v>
                </c:pt>
                <c:pt idx="10391">
                  <c:v>9.0408735275268501</c:v>
                </c:pt>
                <c:pt idx="10392">
                  <c:v>9.04146003723144</c:v>
                </c:pt>
                <c:pt idx="10393">
                  <c:v>9.0428352355956996</c:v>
                </c:pt>
                <c:pt idx="10394">
                  <c:v>9.0445766448974592</c:v>
                </c:pt>
                <c:pt idx="10395">
                  <c:v>9.0457477569580007</c:v>
                </c:pt>
                <c:pt idx="10396">
                  <c:v>9.04791259765625</c:v>
                </c:pt>
                <c:pt idx="10397">
                  <c:v>9.0498981475830007</c:v>
                </c:pt>
                <c:pt idx="10398">
                  <c:v>9.0505619049072195</c:v>
                </c:pt>
                <c:pt idx="10399">
                  <c:v>9.0516910552978498</c:v>
                </c:pt>
                <c:pt idx="10400">
                  <c:v>9.0529193878173793</c:v>
                </c:pt>
                <c:pt idx="10401">
                  <c:v>9.0553684234619105</c:v>
                </c:pt>
                <c:pt idx="10402">
                  <c:v>9.0568485260009695</c:v>
                </c:pt>
                <c:pt idx="10403">
                  <c:v>9.0583162307739205</c:v>
                </c:pt>
                <c:pt idx="10404">
                  <c:v>9.0590286254882795</c:v>
                </c:pt>
                <c:pt idx="10405">
                  <c:v>9.0598812103271396</c:v>
                </c:pt>
                <c:pt idx="10406">
                  <c:v>9.0603504180908203</c:v>
                </c:pt>
                <c:pt idx="10407">
                  <c:v>9.0598239898681605</c:v>
                </c:pt>
                <c:pt idx="10408">
                  <c:v>9.0608024597167898</c:v>
                </c:pt>
                <c:pt idx="10409">
                  <c:v>9.0613183975219709</c:v>
                </c:pt>
                <c:pt idx="10410">
                  <c:v>9.0609235763549805</c:v>
                </c:pt>
                <c:pt idx="10411">
                  <c:v>9.0603218078613192</c:v>
                </c:pt>
                <c:pt idx="10412">
                  <c:v>9.0601091384887606</c:v>
                </c:pt>
                <c:pt idx="10413">
                  <c:v>9.0604267120361293</c:v>
                </c:pt>
                <c:pt idx="10414">
                  <c:v>9.0610237121581996</c:v>
                </c:pt>
                <c:pt idx="10415">
                  <c:v>9.0618505477905202</c:v>
                </c:pt>
                <c:pt idx="10416">
                  <c:v>9.0623111724853498</c:v>
                </c:pt>
                <c:pt idx="10417">
                  <c:v>9.06190586090087</c:v>
                </c:pt>
                <c:pt idx="10418">
                  <c:v>9.0629377365112305</c:v>
                </c:pt>
                <c:pt idx="10419">
                  <c:v>9.0630416870117099</c:v>
                </c:pt>
                <c:pt idx="10420">
                  <c:v>9.0640296936035103</c:v>
                </c:pt>
                <c:pt idx="10421">
                  <c:v>9.0651102066040004</c:v>
                </c:pt>
                <c:pt idx="10422">
                  <c:v>9.0649528503417898</c:v>
                </c:pt>
                <c:pt idx="10423">
                  <c:v>9.0634918212890607</c:v>
                </c:pt>
                <c:pt idx="10424">
                  <c:v>9.0630950927734304</c:v>
                </c:pt>
                <c:pt idx="10425">
                  <c:v>9.0627174377441406</c:v>
                </c:pt>
                <c:pt idx="10426">
                  <c:v>9.0612859725952095</c:v>
                </c:pt>
                <c:pt idx="10427">
                  <c:v>9.0615320205688406</c:v>
                </c:pt>
                <c:pt idx="10428">
                  <c:v>9.0603866577148402</c:v>
                </c:pt>
                <c:pt idx="10429">
                  <c:v>9.0594482421875</c:v>
                </c:pt>
                <c:pt idx="10430">
                  <c:v>9.0584697723388601</c:v>
                </c:pt>
                <c:pt idx="10431">
                  <c:v>9.0561819076537997</c:v>
                </c:pt>
                <c:pt idx="10432">
                  <c:v>9.0554304122924805</c:v>
                </c:pt>
                <c:pt idx="10433">
                  <c:v>9.0560035705566406</c:v>
                </c:pt>
                <c:pt idx="10434">
                  <c:v>9.0553627014160103</c:v>
                </c:pt>
                <c:pt idx="10435">
                  <c:v>9.0549650192260707</c:v>
                </c:pt>
                <c:pt idx="10436">
                  <c:v>9.0563364028930593</c:v>
                </c:pt>
                <c:pt idx="10437">
                  <c:v>9.0567893981933505</c:v>
                </c:pt>
                <c:pt idx="10438">
                  <c:v>9.0577478408813406</c:v>
                </c:pt>
                <c:pt idx="10439">
                  <c:v>9.0598125457763601</c:v>
                </c:pt>
                <c:pt idx="10440">
                  <c:v>9.0611839294433505</c:v>
                </c:pt>
                <c:pt idx="10441">
                  <c:v>9.0638828277587802</c:v>
                </c:pt>
                <c:pt idx="10442">
                  <c:v>9.0654611587524396</c:v>
                </c:pt>
                <c:pt idx="10443">
                  <c:v>9.0652990341186506</c:v>
                </c:pt>
                <c:pt idx="10444">
                  <c:v>9.0659933090209908</c:v>
                </c:pt>
                <c:pt idx="10445">
                  <c:v>9.0666875839233292</c:v>
                </c:pt>
                <c:pt idx="10446">
                  <c:v>9.0665655136108292</c:v>
                </c:pt>
                <c:pt idx="10447">
                  <c:v>9.0673284530639595</c:v>
                </c:pt>
                <c:pt idx="10448">
                  <c:v>9.0675296783447195</c:v>
                </c:pt>
                <c:pt idx="10449">
                  <c:v>9.0669450759887606</c:v>
                </c:pt>
                <c:pt idx="10450">
                  <c:v>9.0664777755737305</c:v>
                </c:pt>
                <c:pt idx="10451">
                  <c:v>9.0648927688598597</c:v>
                </c:pt>
                <c:pt idx="10452">
                  <c:v>9.0657701492309499</c:v>
                </c:pt>
                <c:pt idx="10453">
                  <c:v>9.06787014007568</c:v>
                </c:pt>
                <c:pt idx="10454">
                  <c:v>9.0695581436157209</c:v>
                </c:pt>
                <c:pt idx="10455">
                  <c:v>9.0709619522094709</c:v>
                </c:pt>
                <c:pt idx="10456">
                  <c:v>9.0711622238159109</c:v>
                </c:pt>
                <c:pt idx="10457">
                  <c:v>9.0708827972412092</c:v>
                </c:pt>
                <c:pt idx="10458">
                  <c:v>9.0703639984130806</c:v>
                </c:pt>
                <c:pt idx="10459">
                  <c:v>9.0717611312866193</c:v>
                </c:pt>
                <c:pt idx="10460">
                  <c:v>9.0740194320678693</c:v>
                </c:pt>
                <c:pt idx="10461">
                  <c:v>9.0758342742919904</c:v>
                </c:pt>
                <c:pt idx="10462">
                  <c:v>9.0762710571288991</c:v>
                </c:pt>
                <c:pt idx="10463">
                  <c:v>9.0769491195678693</c:v>
                </c:pt>
                <c:pt idx="10464">
                  <c:v>9.0769805908203107</c:v>
                </c:pt>
                <c:pt idx="10465">
                  <c:v>9.07722663879394</c:v>
                </c:pt>
                <c:pt idx="10466">
                  <c:v>9.0783300399780202</c:v>
                </c:pt>
                <c:pt idx="10467">
                  <c:v>9.0795297622680593</c:v>
                </c:pt>
                <c:pt idx="10468">
                  <c:v>9.08117580413818</c:v>
                </c:pt>
                <c:pt idx="10469">
                  <c:v>9.0820159912109304</c:v>
                </c:pt>
                <c:pt idx="10470">
                  <c:v>9.0825748443603498</c:v>
                </c:pt>
                <c:pt idx="10471">
                  <c:v>9.0835523605346609</c:v>
                </c:pt>
                <c:pt idx="10472">
                  <c:v>9.0853223800659109</c:v>
                </c:pt>
                <c:pt idx="10473">
                  <c:v>9.0865545272827095</c:v>
                </c:pt>
                <c:pt idx="10474">
                  <c:v>9.0875949859619105</c:v>
                </c:pt>
                <c:pt idx="10475">
                  <c:v>9.0870399475097603</c:v>
                </c:pt>
                <c:pt idx="10476">
                  <c:v>9.0879325866699201</c:v>
                </c:pt>
                <c:pt idx="10477">
                  <c:v>9.0890722274780202</c:v>
                </c:pt>
                <c:pt idx="10478">
                  <c:v>9.0909309387206996</c:v>
                </c:pt>
                <c:pt idx="10479">
                  <c:v>9.09260749816894</c:v>
                </c:pt>
                <c:pt idx="10480">
                  <c:v>9.0936555862426705</c:v>
                </c:pt>
                <c:pt idx="10481">
                  <c:v>9.0948858261108292</c:v>
                </c:pt>
                <c:pt idx="10482">
                  <c:v>9.0955238342285103</c:v>
                </c:pt>
                <c:pt idx="10483">
                  <c:v>9.0982275009155202</c:v>
                </c:pt>
                <c:pt idx="10484">
                  <c:v>9.1010456085205007</c:v>
                </c:pt>
                <c:pt idx="10485">
                  <c:v>9.1042366027831996</c:v>
                </c:pt>
                <c:pt idx="10486">
                  <c:v>9.1061477661132795</c:v>
                </c:pt>
                <c:pt idx="10487">
                  <c:v>9.1075305938720703</c:v>
                </c:pt>
                <c:pt idx="10488">
                  <c:v>9.1080427169799805</c:v>
                </c:pt>
                <c:pt idx="10489">
                  <c:v>9.1077184677124006</c:v>
                </c:pt>
                <c:pt idx="10490">
                  <c:v>9.1087570190429599</c:v>
                </c:pt>
                <c:pt idx="10491">
                  <c:v>9.1107873916625906</c:v>
                </c:pt>
                <c:pt idx="10492">
                  <c:v>9.1128225326537997</c:v>
                </c:pt>
                <c:pt idx="10493">
                  <c:v>9.1126747131347603</c:v>
                </c:pt>
                <c:pt idx="10494">
                  <c:v>9.1127300262451101</c:v>
                </c:pt>
                <c:pt idx="10495">
                  <c:v>9.1131992340087802</c:v>
                </c:pt>
                <c:pt idx="10496">
                  <c:v>9.1143436431884695</c:v>
                </c:pt>
                <c:pt idx="10497">
                  <c:v>9.1166028976440394</c:v>
                </c:pt>
                <c:pt idx="10498">
                  <c:v>9.1184272766113192</c:v>
                </c:pt>
                <c:pt idx="10499">
                  <c:v>9.1215496063232404</c:v>
                </c:pt>
                <c:pt idx="10500">
                  <c:v>9.12428474426269</c:v>
                </c:pt>
                <c:pt idx="10501">
                  <c:v>9.1256227493286097</c:v>
                </c:pt>
                <c:pt idx="10502">
                  <c:v>9.1264600753784109</c:v>
                </c:pt>
                <c:pt idx="10503">
                  <c:v>9.1279659271240199</c:v>
                </c:pt>
                <c:pt idx="10504">
                  <c:v>9.1299915313720703</c:v>
                </c:pt>
                <c:pt idx="10505">
                  <c:v>9.1320018768310494</c:v>
                </c:pt>
                <c:pt idx="10506">
                  <c:v>9.1337823867797798</c:v>
                </c:pt>
                <c:pt idx="10507">
                  <c:v>9.1353693008422798</c:v>
                </c:pt>
                <c:pt idx="10508">
                  <c:v>9.1366901397705007</c:v>
                </c:pt>
                <c:pt idx="10509">
                  <c:v>9.1374864578246999</c:v>
                </c:pt>
                <c:pt idx="10510">
                  <c:v>9.1382360458374006</c:v>
                </c:pt>
                <c:pt idx="10511">
                  <c:v>9.14021492004394</c:v>
                </c:pt>
                <c:pt idx="10512">
                  <c:v>9.1406888961791903</c:v>
                </c:pt>
                <c:pt idx="10513">
                  <c:v>9.1410360336303693</c:v>
                </c:pt>
                <c:pt idx="10514">
                  <c:v>9.1416034698486293</c:v>
                </c:pt>
                <c:pt idx="10515">
                  <c:v>9.1425685882568306</c:v>
                </c:pt>
                <c:pt idx="10516">
                  <c:v>9.1440458297729403</c:v>
                </c:pt>
                <c:pt idx="10517">
                  <c:v>9.1442747116088796</c:v>
                </c:pt>
                <c:pt idx="10518">
                  <c:v>9.1451158523559499</c:v>
                </c:pt>
                <c:pt idx="10519">
                  <c:v>9.1453227996826101</c:v>
                </c:pt>
                <c:pt idx="10520">
                  <c:v>9.1441898345947195</c:v>
                </c:pt>
                <c:pt idx="10521">
                  <c:v>9.14387702941894</c:v>
                </c:pt>
                <c:pt idx="10522">
                  <c:v>9.1443567276000906</c:v>
                </c:pt>
                <c:pt idx="10523">
                  <c:v>9.1446104049682599</c:v>
                </c:pt>
                <c:pt idx="10524">
                  <c:v>9.1447515487670792</c:v>
                </c:pt>
                <c:pt idx="10525">
                  <c:v>9.1448307037353498</c:v>
                </c:pt>
                <c:pt idx="10526">
                  <c:v>9.1433849334716708</c:v>
                </c:pt>
                <c:pt idx="10527">
                  <c:v>9.1422080993652308</c:v>
                </c:pt>
                <c:pt idx="10528">
                  <c:v>9.1418504714965803</c:v>
                </c:pt>
                <c:pt idx="10529">
                  <c:v>9.1420412063598597</c:v>
                </c:pt>
                <c:pt idx="10530">
                  <c:v>9.1424398422241193</c:v>
                </c:pt>
                <c:pt idx="10531">
                  <c:v>9.1405935287475497</c:v>
                </c:pt>
                <c:pt idx="10532">
                  <c:v>9.1405410766601491</c:v>
                </c:pt>
                <c:pt idx="10533">
                  <c:v>9.1405096054077095</c:v>
                </c:pt>
                <c:pt idx="10534">
                  <c:v>9.1406698226928693</c:v>
                </c:pt>
                <c:pt idx="10535">
                  <c:v>9.1411418914794904</c:v>
                </c:pt>
                <c:pt idx="10536">
                  <c:v>9.1431112289428693</c:v>
                </c:pt>
                <c:pt idx="10537">
                  <c:v>9.1450290679931605</c:v>
                </c:pt>
                <c:pt idx="10538">
                  <c:v>9.1459732055663991</c:v>
                </c:pt>
                <c:pt idx="10539">
                  <c:v>9.1467704772949201</c:v>
                </c:pt>
                <c:pt idx="10540">
                  <c:v>9.1481094360351491</c:v>
                </c:pt>
                <c:pt idx="10541">
                  <c:v>9.1492853164672798</c:v>
                </c:pt>
                <c:pt idx="10542">
                  <c:v>9.1499233245849592</c:v>
                </c:pt>
                <c:pt idx="10543">
                  <c:v>9.1501302719116193</c:v>
                </c:pt>
                <c:pt idx="10544">
                  <c:v>9.1505842208862305</c:v>
                </c:pt>
                <c:pt idx="10545">
                  <c:v>9.1511259078979403</c:v>
                </c:pt>
                <c:pt idx="10546">
                  <c:v>9.1502161026000906</c:v>
                </c:pt>
                <c:pt idx="10547">
                  <c:v>9.1501483917236293</c:v>
                </c:pt>
                <c:pt idx="10548">
                  <c:v>9.1498556137084908</c:v>
                </c:pt>
                <c:pt idx="10549">
                  <c:v>9.1494731903076101</c:v>
                </c:pt>
                <c:pt idx="10550">
                  <c:v>9.1490402221679599</c:v>
                </c:pt>
                <c:pt idx="10551">
                  <c:v>9.1503610610961896</c:v>
                </c:pt>
                <c:pt idx="10552">
                  <c:v>9.1504640579223597</c:v>
                </c:pt>
                <c:pt idx="10553">
                  <c:v>9.1508054733276296</c:v>
                </c:pt>
                <c:pt idx="10554">
                  <c:v>9.1512145996093697</c:v>
                </c:pt>
                <c:pt idx="10555">
                  <c:v>9.1507959365844709</c:v>
                </c:pt>
                <c:pt idx="10556">
                  <c:v>9.1511898040771396</c:v>
                </c:pt>
                <c:pt idx="10557">
                  <c:v>9.1512126922607404</c:v>
                </c:pt>
                <c:pt idx="10558">
                  <c:v>9.1527280807495099</c:v>
                </c:pt>
                <c:pt idx="10559">
                  <c:v>9.1549148559570295</c:v>
                </c:pt>
                <c:pt idx="10560">
                  <c:v>9.1565322875976491</c:v>
                </c:pt>
                <c:pt idx="10561">
                  <c:v>9.1575002670287997</c:v>
                </c:pt>
                <c:pt idx="10562">
                  <c:v>9.1593809127807599</c:v>
                </c:pt>
                <c:pt idx="10563">
                  <c:v>9.1603517532348597</c:v>
                </c:pt>
                <c:pt idx="10564">
                  <c:v>9.1600437164306605</c:v>
                </c:pt>
                <c:pt idx="10565">
                  <c:v>9.1615047454833896</c:v>
                </c:pt>
                <c:pt idx="10566">
                  <c:v>9.1638669967651296</c:v>
                </c:pt>
                <c:pt idx="10567">
                  <c:v>9.1650066375732404</c:v>
                </c:pt>
                <c:pt idx="10568">
                  <c:v>9.1641483306884695</c:v>
                </c:pt>
                <c:pt idx="10569">
                  <c:v>9.1641302108764595</c:v>
                </c:pt>
                <c:pt idx="10570">
                  <c:v>9.1651897430419904</c:v>
                </c:pt>
                <c:pt idx="10571">
                  <c:v>9.1656389236450106</c:v>
                </c:pt>
                <c:pt idx="10572">
                  <c:v>9.1650819778442294</c:v>
                </c:pt>
                <c:pt idx="10573">
                  <c:v>9.1656799316406197</c:v>
                </c:pt>
                <c:pt idx="10574">
                  <c:v>9.1672925949096609</c:v>
                </c:pt>
                <c:pt idx="10575">
                  <c:v>9.1682472229003906</c:v>
                </c:pt>
                <c:pt idx="10576">
                  <c:v>9.1690702438354403</c:v>
                </c:pt>
                <c:pt idx="10577">
                  <c:v>9.1715974807739205</c:v>
                </c:pt>
                <c:pt idx="10578">
                  <c:v>9.1739625930786097</c:v>
                </c:pt>
                <c:pt idx="10579">
                  <c:v>9.1748409271240199</c:v>
                </c:pt>
                <c:pt idx="10580">
                  <c:v>9.1765375137329102</c:v>
                </c:pt>
                <c:pt idx="10581">
                  <c:v>9.1788597106933505</c:v>
                </c:pt>
                <c:pt idx="10582">
                  <c:v>9.1815738677978498</c:v>
                </c:pt>
                <c:pt idx="10583">
                  <c:v>9.1835966110229403</c:v>
                </c:pt>
                <c:pt idx="10584">
                  <c:v>9.1853342056274396</c:v>
                </c:pt>
                <c:pt idx="10585">
                  <c:v>9.1874876022338796</c:v>
                </c:pt>
                <c:pt idx="10586">
                  <c:v>9.1895771026611293</c:v>
                </c:pt>
                <c:pt idx="10587">
                  <c:v>9.1911592483520508</c:v>
                </c:pt>
                <c:pt idx="10588">
                  <c:v>9.1926059722900302</c:v>
                </c:pt>
                <c:pt idx="10589">
                  <c:v>9.1952247619628906</c:v>
                </c:pt>
                <c:pt idx="10590">
                  <c:v>9.1964597702026296</c:v>
                </c:pt>
                <c:pt idx="10591">
                  <c:v>9.19771003723144</c:v>
                </c:pt>
                <c:pt idx="10592">
                  <c:v>9.1990594863891602</c:v>
                </c:pt>
                <c:pt idx="10593">
                  <c:v>9.2008876800537092</c:v>
                </c:pt>
                <c:pt idx="10594">
                  <c:v>9.2043428421020508</c:v>
                </c:pt>
                <c:pt idx="10595">
                  <c:v>9.2076005935668892</c:v>
                </c:pt>
                <c:pt idx="10596">
                  <c:v>9.2090101242065394</c:v>
                </c:pt>
                <c:pt idx="10597">
                  <c:v>9.2113771438598597</c:v>
                </c:pt>
                <c:pt idx="10598">
                  <c:v>9.2143697738647408</c:v>
                </c:pt>
                <c:pt idx="10599">
                  <c:v>9.2163267135620099</c:v>
                </c:pt>
                <c:pt idx="10600">
                  <c:v>9.2184114456176705</c:v>
                </c:pt>
                <c:pt idx="10601">
                  <c:v>9.2207756042480398</c:v>
                </c:pt>
                <c:pt idx="10602">
                  <c:v>9.2220869064331001</c:v>
                </c:pt>
                <c:pt idx="10603">
                  <c:v>9.2250013351440394</c:v>
                </c:pt>
                <c:pt idx="10604">
                  <c:v>9.2268218994140607</c:v>
                </c:pt>
                <c:pt idx="10605">
                  <c:v>9.2275218963622994</c:v>
                </c:pt>
                <c:pt idx="10606">
                  <c:v>9.2287712097167898</c:v>
                </c:pt>
                <c:pt idx="10607">
                  <c:v>9.2289361953735298</c:v>
                </c:pt>
                <c:pt idx="10608">
                  <c:v>9.2301673889160103</c:v>
                </c:pt>
                <c:pt idx="10609">
                  <c:v>9.2326555252075106</c:v>
                </c:pt>
                <c:pt idx="10610">
                  <c:v>9.2347097396850497</c:v>
                </c:pt>
                <c:pt idx="10611">
                  <c:v>9.2357969284057599</c:v>
                </c:pt>
                <c:pt idx="10612">
                  <c:v>9.2383155822753906</c:v>
                </c:pt>
                <c:pt idx="10613">
                  <c:v>9.2398090362548793</c:v>
                </c:pt>
                <c:pt idx="10614">
                  <c:v>9.2399444580078107</c:v>
                </c:pt>
                <c:pt idx="10615">
                  <c:v>9.2412672042846609</c:v>
                </c:pt>
                <c:pt idx="10616">
                  <c:v>9.2422122955322195</c:v>
                </c:pt>
                <c:pt idx="10617">
                  <c:v>9.2432727813720703</c:v>
                </c:pt>
                <c:pt idx="10618">
                  <c:v>9.2448186874389595</c:v>
                </c:pt>
                <c:pt idx="10619">
                  <c:v>9.2441196441650302</c:v>
                </c:pt>
                <c:pt idx="10620">
                  <c:v>9.2437467575073207</c:v>
                </c:pt>
                <c:pt idx="10621">
                  <c:v>9.2449607849121005</c:v>
                </c:pt>
                <c:pt idx="10622">
                  <c:v>9.24427986145019</c:v>
                </c:pt>
                <c:pt idx="10623">
                  <c:v>9.2442111968994105</c:v>
                </c:pt>
                <c:pt idx="10624">
                  <c:v>9.2452392578125</c:v>
                </c:pt>
                <c:pt idx="10625">
                  <c:v>9.2455368041992099</c:v>
                </c:pt>
                <c:pt idx="10626">
                  <c:v>9.2454671859741193</c:v>
                </c:pt>
                <c:pt idx="10627">
                  <c:v>9.2452239990234304</c:v>
                </c:pt>
                <c:pt idx="10628">
                  <c:v>9.2444334030151296</c:v>
                </c:pt>
                <c:pt idx="10629">
                  <c:v>9.2439956665038991</c:v>
                </c:pt>
                <c:pt idx="10630">
                  <c:v>9.2430839538574201</c:v>
                </c:pt>
                <c:pt idx="10631">
                  <c:v>9.2426700592040998</c:v>
                </c:pt>
                <c:pt idx="10632">
                  <c:v>9.2438173294067294</c:v>
                </c:pt>
                <c:pt idx="10633">
                  <c:v>9.2442073822021396</c:v>
                </c:pt>
                <c:pt idx="10634">
                  <c:v>9.2438211441040004</c:v>
                </c:pt>
                <c:pt idx="10635">
                  <c:v>9.2435235977172798</c:v>
                </c:pt>
                <c:pt idx="10636">
                  <c:v>9.2445945739746005</c:v>
                </c:pt>
                <c:pt idx="10637">
                  <c:v>9.2452659606933505</c:v>
                </c:pt>
                <c:pt idx="10638">
                  <c:v>9.2457914352416903</c:v>
                </c:pt>
                <c:pt idx="10639">
                  <c:v>9.2459897994995099</c:v>
                </c:pt>
                <c:pt idx="10640">
                  <c:v>9.2482872009277308</c:v>
                </c:pt>
                <c:pt idx="10641">
                  <c:v>9.2492723464965803</c:v>
                </c:pt>
                <c:pt idx="10642">
                  <c:v>9.2489423751831001</c:v>
                </c:pt>
                <c:pt idx="10643">
                  <c:v>9.2486419677734304</c:v>
                </c:pt>
                <c:pt idx="10644">
                  <c:v>9.2498807907104403</c:v>
                </c:pt>
                <c:pt idx="10645">
                  <c:v>9.2501754760742099</c:v>
                </c:pt>
                <c:pt idx="10646">
                  <c:v>9.2501621246337802</c:v>
                </c:pt>
                <c:pt idx="10647">
                  <c:v>9.2509450912475497</c:v>
                </c:pt>
                <c:pt idx="10648">
                  <c:v>9.25160312652587</c:v>
                </c:pt>
                <c:pt idx="10649">
                  <c:v>9.2539863586425692</c:v>
                </c:pt>
                <c:pt idx="10650">
                  <c:v>9.2541141510009695</c:v>
                </c:pt>
                <c:pt idx="10651">
                  <c:v>9.2539796829223597</c:v>
                </c:pt>
                <c:pt idx="10652">
                  <c:v>9.25457668304443</c:v>
                </c:pt>
                <c:pt idx="10653">
                  <c:v>9.2557621002197195</c:v>
                </c:pt>
                <c:pt idx="10654">
                  <c:v>9.2560920715331996</c:v>
                </c:pt>
                <c:pt idx="10655">
                  <c:v>9.2569379806518501</c:v>
                </c:pt>
                <c:pt idx="10656">
                  <c:v>9.2584571838378906</c:v>
                </c:pt>
                <c:pt idx="10657">
                  <c:v>9.2599916458129794</c:v>
                </c:pt>
                <c:pt idx="10658">
                  <c:v>9.2613582611083896</c:v>
                </c:pt>
                <c:pt idx="10659">
                  <c:v>9.2617425918579102</c:v>
                </c:pt>
                <c:pt idx="10660">
                  <c:v>9.2635793685912997</c:v>
                </c:pt>
                <c:pt idx="10661">
                  <c:v>9.2670488357543892</c:v>
                </c:pt>
                <c:pt idx="10662">
                  <c:v>9.2694797515869105</c:v>
                </c:pt>
                <c:pt idx="10663">
                  <c:v>9.2704715728759695</c:v>
                </c:pt>
                <c:pt idx="10664">
                  <c:v>9.2715673446655202</c:v>
                </c:pt>
                <c:pt idx="10665">
                  <c:v>9.2736454010009695</c:v>
                </c:pt>
                <c:pt idx="10666">
                  <c:v>9.2752685546875</c:v>
                </c:pt>
                <c:pt idx="10667">
                  <c:v>9.2757825851440394</c:v>
                </c:pt>
                <c:pt idx="10668">
                  <c:v>9.2764406204223597</c:v>
                </c:pt>
                <c:pt idx="10669">
                  <c:v>9.2785120010375906</c:v>
                </c:pt>
                <c:pt idx="10670">
                  <c:v>9.2797594070434499</c:v>
                </c:pt>
                <c:pt idx="10671">
                  <c:v>9.2783422470092702</c:v>
                </c:pt>
                <c:pt idx="10672">
                  <c:v>9.2790756225585902</c:v>
                </c:pt>
                <c:pt idx="10673">
                  <c:v>9.2805728912353498</c:v>
                </c:pt>
                <c:pt idx="10674">
                  <c:v>9.2821311950683505</c:v>
                </c:pt>
                <c:pt idx="10675">
                  <c:v>9.2835445404052699</c:v>
                </c:pt>
                <c:pt idx="10676">
                  <c:v>9.2848939895629794</c:v>
                </c:pt>
                <c:pt idx="10677">
                  <c:v>9.2860612869262606</c:v>
                </c:pt>
                <c:pt idx="10678">
                  <c:v>9.28791999816894</c:v>
                </c:pt>
                <c:pt idx="10679">
                  <c:v>9.2896909713745099</c:v>
                </c:pt>
                <c:pt idx="10680">
                  <c:v>9.2918910980224592</c:v>
                </c:pt>
                <c:pt idx="10681">
                  <c:v>9.2945499420165998</c:v>
                </c:pt>
                <c:pt idx="10682">
                  <c:v>9.2955074310302699</c:v>
                </c:pt>
                <c:pt idx="10683">
                  <c:v>9.2979831695556605</c:v>
                </c:pt>
                <c:pt idx="10684">
                  <c:v>9.3015222549438406</c:v>
                </c:pt>
                <c:pt idx="10685">
                  <c:v>9.3022575378417898</c:v>
                </c:pt>
                <c:pt idx="10686">
                  <c:v>9.3032426834106392</c:v>
                </c:pt>
                <c:pt idx="10687">
                  <c:v>9.30580234527587</c:v>
                </c:pt>
                <c:pt idx="10688">
                  <c:v>9.3076028823852504</c:v>
                </c:pt>
                <c:pt idx="10689">
                  <c:v>9.3109970092773402</c:v>
                </c:pt>
                <c:pt idx="10690">
                  <c:v>9.3091840744018501</c:v>
                </c:pt>
                <c:pt idx="10691">
                  <c:v>9.3118762969970703</c:v>
                </c:pt>
                <c:pt idx="10692">
                  <c:v>9.3149957656860298</c:v>
                </c:pt>
                <c:pt idx="10693">
                  <c:v>9.3175020217895508</c:v>
                </c:pt>
                <c:pt idx="10694">
                  <c:v>9.3193750381469709</c:v>
                </c:pt>
                <c:pt idx="10695">
                  <c:v>9.3226041793823207</c:v>
                </c:pt>
                <c:pt idx="10696">
                  <c:v>9.3243913650512606</c:v>
                </c:pt>
                <c:pt idx="10697">
                  <c:v>9.32808017730712</c:v>
                </c:pt>
                <c:pt idx="10698">
                  <c:v>9.3318119049072195</c:v>
                </c:pt>
                <c:pt idx="10699">
                  <c:v>9.3325109481811506</c:v>
                </c:pt>
                <c:pt idx="10700">
                  <c:v>9.3376579284667898</c:v>
                </c:pt>
                <c:pt idx="10701">
                  <c:v>9.3392171859741193</c:v>
                </c:pt>
                <c:pt idx="10702">
                  <c:v>9.3411149978637606</c:v>
                </c:pt>
                <c:pt idx="10703">
                  <c:v>9.3418664932250906</c:v>
                </c:pt>
                <c:pt idx="10704">
                  <c:v>9.3432235717773402</c:v>
                </c:pt>
                <c:pt idx="10705">
                  <c:v>9.3429107666015607</c:v>
                </c:pt>
                <c:pt idx="10706">
                  <c:v>9.3456716537475497</c:v>
                </c:pt>
                <c:pt idx="10707">
                  <c:v>9.3467197418212802</c:v>
                </c:pt>
                <c:pt idx="10708">
                  <c:v>9.3486070632934499</c:v>
                </c:pt>
                <c:pt idx="10709">
                  <c:v>9.3503656387329102</c:v>
                </c:pt>
                <c:pt idx="10710">
                  <c:v>9.3520250320434499</c:v>
                </c:pt>
                <c:pt idx="10711">
                  <c:v>9.3522577285766602</c:v>
                </c:pt>
                <c:pt idx="10712">
                  <c:v>9.35463142395019</c:v>
                </c:pt>
                <c:pt idx="10713">
                  <c:v>9.35713386535644</c:v>
                </c:pt>
                <c:pt idx="10714">
                  <c:v>9.3581552505493093</c:v>
                </c:pt>
                <c:pt idx="10715">
                  <c:v>9.3613576889037997</c:v>
                </c:pt>
                <c:pt idx="10716">
                  <c:v>9.3633699417114205</c:v>
                </c:pt>
                <c:pt idx="10717">
                  <c:v>9.36378574371337</c:v>
                </c:pt>
                <c:pt idx="10718">
                  <c:v>9.3627290725708008</c:v>
                </c:pt>
                <c:pt idx="10719">
                  <c:v>9.3619585037231392</c:v>
                </c:pt>
                <c:pt idx="10720">
                  <c:v>9.3627557754516602</c:v>
                </c:pt>
                <c:pt idx="10721">
                  <c:v>9.3644208908081001</c:v>
                </c:pt>
                <c:pt idx="10722">
                  <c:v>9.3657979965209908</c:v>
                </c:pt>
                <c:pt idx="10723">
                  <c:v>9.3652687072753906</c:v>
                </c:pt>
                <c:pt idx="10724">
                  <c:v>9.3648586273193306</c:v>
                </c:pt>
                <c:pt idx="10725">
                  <c:v>9.3666028976440394</c:v>
                </c:pt>
                <c:pt idx="10726">
                  <c:v>9.3662624359130806</c:v>
                </c:pt>
                <c:pt idx="10727">
                  <c:v>9.3663654327392507</c:v>
                </c:pt>
                <c:pt idx="10728">
                  <c:v>9.3679952621459908</c:v>
                </c:pt>
                <c:pt idx="10729">
                  <c:v>9.3684396743774396</c:v>
                </c:pt>
                <c:pt idx="10730">
                  <c:v>9.3690109252929599</c:v>
                </c:pt>
                <c:pt idx="10731">
                  <c:v>9.3696756362915004</c:v>
                </c:pt>
                <c:pt idx="10732">
                  <c:v>9.3688316345214808</c:v>
                </c:pt>
                <c:pt idx="10733">
                  <c:v>9.3702697753906197</c:v>
                </c:pt>
                <c:pt idx="10734">
                  <c:v>9.3712453842162997</c:v>
                </c:pt>
                <c:pt idx="10735">
                  <c:v>9.3716173171996999</c:v>
                </c:pt>
                <c:pt idx="10736">
                  <c:v>9.3730516433715803</c:v>
                </c:pt>
                <c:pt idx="10737">
                  <c:v>9.3751850128173793</c:v>
                </c:pt>
                <c:pt idx="10738">
                  <c:v>9.3757724761962802</c:v>
                </c:pt>
                <c:pt idx="10739">
                  <c:v>9.3787107467651296</c:v>
                </c:pt>
                <c:pt idx="10740">
                  <c:v>9.3805837631225497</c:v>
                </c:pt>
                <c:pt idx="10741">
                  <c:v>9.3821210861206001</c:v>
                </c:pt>
                <c:pt idx="10742">
                  <c:v>9.3829813003540004</c:v>
                </c:pt>
                <c:pt idx="10743">
                  <c:v>9.3837242126464808</c:v>
                </c:pt>
                <c:pt idx="10744">
                  <c:v>9.3859357833862305</c:v>
                </c:pt>
                <c:pt idx="10745">
                  <c:v>9.3857660293579102</c:v>
                </c:pt>
                <c:pt idx="10746">
                  <c:v>9.3860387802124006</c:v>
                </c:pt>
                <c:pt idx="10747">
                  <c:v>9.38671875</c:v>
                </c:pt>
                <c:pt idx="10748">
                  <c:v>9.3882074356079102</c:v>
                </c:pt>
                <c:pt idx="10749">
                  <c:v>9.3877696990966708</c:v>
                </c:pt>
                <c:pt idx="10750">
                  <c:v>9.3870143890380806</c:v>
                </c:pt>
                <c:pt idx="10751">
                  <c:v>9.3872919082641602</c:v>
                </c:pt>
                <c:pt idx="10752">
                  <c:v>9.3885545730590803</c:v>
                </c:pt>
                <c:pt idx="10753">
                  <c:v>9.3903121948242099</c:v>
                </c:pt>
                <c:pt idx="10754">
                  <c:v>9.3907766342162997</c:v>
                </c:pt>
                <c:pt idx="10755">
                  <c:v>9.3920173645019496</c:v>
                </c:pt>
                <c:pt idx="10756">
                  <c:v>9.3944044113159109</c:v>
                </c:pt>
                <c:pt idx="10757">
                  <c:v>9.3958654403686506</c:v>
                </c:pt>
                <c:pt idx="10758">
                  <c:v>9.3977117538452095</c:v>
                </c:pt>
                <c:pt idx="10759">
                  <c:v>9.4010438919067294</c:v>
                </c:pt>
                <c:pt idx="10760">
                  <c:v>9.4039535522460902</c:v>
                </c:pt>
                <c:pt idx="10761">
                  <c:v>9.4064893722534109</c:v>
                </c:pt>
                <c:pt idx="10762">
                  <c:v>9.4088134765625</c:v>
                </c:pt>
                <c:pt idx="10763">
                  <c:v>9.4093875885009695</c:v>
                </c:pt>
                <c:pt idx="10764">
                  <c:v>9.4118919372558505</c:v>
                </c:pt>
                <c:pt idx="10765">
                  <c:v>9.4137458801269496</c:v>
                </c:pt>
                <c:pt idx="10766">
                  <c:v>9.4151096343994105</c:v>
                </c:pt>
                <c:pt idx="10767">
                  <c:v>9.4162034988403303</c:v>
                </c:pt>
                <c:pt idx="10768">
                  <c:v>9.4172105789184499</c:v>
                </c:pt>
                <c:pt idx="10769">
                  <c:v>9.4172039031982404</c:v>
                </c:pt>
                <c:pt idx="10770">
                  <c:v>9.4188108444213796</c:v>
                </c:pt>
                <c:pt idx="10771">
                  <c:v>9.4192371368408203</c:v>
                </c:pt>
                <c:pt idx="10772">
                  <c:v>9.4204378128051705</c:v>
                </c:pt>
                <c:pt idx="10773">
                  <c:v>9.4222440719604403</c:v>
                </c:pt>
                <c:pt idx="10774">
                  <c:v>9.4220056533813406</c:v>
                </c:pt>
                <c:pt idx="10775">
                  <c:v>9.4230813980102504</c:v>
                </c:pt>
                <c:pt idx="10776">
                  <c:v>9.4242839813232404</c:v>
                </c:pt>
                <c:pt idx="10777">
                  <c:v>9.4269905090331996</c:v>
                </c:pt>
                <c:pt idx="10778">
                  <c:v>9.4284029006958008</c:v>
                </c:pt>
                <c:pt idx="10779">
                  <c:v>9.4309215545654208</c:v>
                </c:pt>
                <c:pt idx="10780">
                  <c:v>9.4323759078979403</c:v>
                </c:pt>
                <c:pt idx="10781">
                  <c:v>9.4337511062621999</c:v>
                </c:pt>
                <c:pt idx="10782">
                  <c:v>9.4350833892822195</c:v>
                </c:pt>
                <c:pt idx="10783">
                  <c:v>9.4375791549682599</c:v>
                </c:pt>
                <c:pt idx="10784">
                  <c:v>9.4409618377685494</c:v>
                </c:pt>
                <c:pt idx="10785">
                  <c:v>9.4435873031616193</c:v>
                </c:pt>
                <c:pt idx="10786">
                  <c:v>9.4461975097656197</c:v>
                </c:pt>
                <c:pt idx="10787">
                  <c:v>9.4478044509887606</c:v>
                </c:pt>
                <c:pt idx="10788">
                  <c:v>9.4502792358398402</c:v>
                </c:pt>
                <c:pt idx="10789">
                  <c:v>9.45159816741943</c:v>
                </c:pt>
                <c:pt idx="10790">
                  <c:v>9.4535875320434499</c:v>
                </c:pt>
                <c:pt idx="10791">
                  <c:v>9.4572200775146396</c:v>
                </c:pt>
                <c:pt idx="10792">
                  <c:v>9.4598674774169904</c:v>
                </c:pt>
                <c:pt idx="10793">
                  <c:v>9.4629306793212802</c:v>
                </c:pt>
                <c:pt idx="10794">
                  <c:v>9.4639844894409109</c:v>
                </c:pt>
                <c:pt idx="10795">
                  <c:v>9.4675865173339808</c:v>
                </c:pt>
                <c:pt idx="10796">
                  <c:v>9.4688339233398402</c:v>
                </c:pt>
                <c:pt idx="10797">
                  <c:v>9.4709825515746999</c:v>
                </c:pt>
                <c:pt idx="10798">
                  <c:v>9.4739255905151296</c:v>
                </c:pt>
                <c:pt idx="10799">
                  <c:v>9.4768905639648402</c:v>
                </c:pt>
                <c:pt idx="10800">
                  <c:v>9.4782924652099592</c:v>
                </c:pt>
                <c:pt idx="10801">
                  <c:v>9.4797735214233292</c:v>
                </c:pt>
                <c:pt idx="10802">
                  <c:v>9.4814109802246005</c:v>
                </c:pt>
                <c:pt idx="10803">
                  <c:v>9.4814109802246005</c:v>
                </c:pt>
                <c:pt idx="10804">
                  <c:v>9.48359870910644</c:v>
                </c:pt>
                <c:pt idx="10805">
                  <c:v>9.4845018386840803</c:v>
                </c:pt>
                <c:pt idx="10806">
                  <c:v>9.4855766296386701</c:v>
                </c:pt>
                <c:pt idx="10807">
                  <c:v>9.4867048263549805</c:v>
                </c:pt>
                <c:pt idx="10808">
                  <c:v>9.4878683090209908</c:v>
                </c:pt>
                <c:pt idx="10809">
                  <c:v>9.4897680282592702</c:v>
                </c:pt>
                <c:pt idx="10810">
                  <c:v>9.4921932220458896</c:v>
                </c:pt>
                <c:pt idx="10811">
                  <c:v>9.4942703247070295</c:v>
                </c:pt>
                <c:pt idx="10812">
                  <c:v>9.4964962005615199</c:v>
                </c:pt>
                <c:pt idx="10813">
                  <c:v>9.49952888488769</c:v>
                </c:pt>
                <c:pt idx="10814">
                  <c:v>9.5016298294067294</c:v>
                </c:pt>
                <c:pt idx="10815">
                  <c:v>9.50299072265625</c:v>
                </c:pt>
                <c:pt idx="10816">
                  <c:v>9.5049009323120099</c:v>
                </c:pt>
                <c:pt idx="10817">
                  <c:v>9.5072021484375</c:v>
                </c:pt>
                <c:pt idx="10818">
                  <c:v>9.5083055496215803</c:v>
                </c:pt>
                <c:pt idx="10819">
                  <c:v>9.50884914398193</c:v>
                </c:pt>
                <c:pt idx="10820">
                  <c:v>9.5098276138305593</c:v>
                </c:pt>
                <c:pt idx="10821">
                  <c:v>9.5106697082519496</c:v>
                </c:pt>
                <c:pt idx="10822">
                  <c:v>9.5111770629882795</c:v>
                </c:pt>
                <c:pt idx="10823">
                  <c:v>9.5125408172607404</c:v>
                </c:pt>
                <c:pt idx="10824">
                  <c:v>9.5138978958129794</c:v>
                </c:pt>
                <c:pt idx="10825">
                  <c:v>9.5147790908813406</c:v>
                </c:pt>
                <c:pt idx="10826">
                  <c:v>9.5160770416259695</c:v>
                </c:pt>
                <c:pt idx="10827">
                  <c:v>9.5166273117065394</c:v>
                </c:pt>
                <c:pt idx="10828">
                  <c:v>9.5166912078857404</c:v>
                </c:pt>
                <c:pt idx="10829">
                  <c:v>9.51666259765625</c:v>
                </c:pt>
                <c:pt idx="10830">
                  <c:v>9.5167217254638601</c:v>
                </c:pt>
                <c:pt idx="10831">
                  <c:v>9.5169420242309499</c:v>
                </c:pt>
                <c:pt idx="10832">
                  <c:v>9.5178356170654208</c:v>
                </c:pt>
                <c:pt idx="10833">
                  <c:v>9.5175638198852504</c:v>
                </c:pt>
                <c:pt idx="10834">
                  <c:v>9.5174217224121005</c:v>
                </c:pt>
                <c:pt idx="10835">
                  <c:v>9.5176877975463796</c:v>
                </c:pt>
                <c:pt idx="10836">
                  <c:v>9.5182895660400302</c:v>
                </c:pt>
                <c:pt idx="10837">
                  <c:v>9.5196151733398402</c:v>
                </c:pt>
                <c:pt idx="10838">
                  <c:v>9.5211982727050692</c:v>
                </c:pt>
                <c:pt idx="10839">
                  <c:v>9.5219192504882795</c:v>
                </c:pt>
                <c:pt idx="10840">
                  <c:v>9.5229473114013601</c:v>
                </c:pt>
                <c:pt idx="10841">
                  <c:v>9.5248003005981392</c:v>
                </c:pt>
                <c:pt idx="10842">
                  <c:v>9.5249462127685494</c:v>
                </c:pt>
                <c:pt idx="10843">
                  <c:v>9.5257520675659109</c:v>
                </c:pt>
                <c:pt idx="10844">
                  <c:v>9.5266904830932599</c:v>
                </c:pt>
                <c:pt idx="10845">
                  <c:v>9.5277996063232404</c:v>
                </c:pt>
                <c:pt idx="10846">
                  <c:v>9.5297327041625906</c:v>
                </c:pt>
                <c:pt idx="10847">
                  <c:v>9.5300121307372994</c:v>
                </c:pt>
                <c:pt idx="10848">
                  <c:v>9.5303468704223597</c:v>
                </c:pt>
                <c:pt idx="10849">
                  <c:v>9.5326805114746005</c:v>
                </c:pt>
                <c:pt idx="10850">
                  <c:v>9.5343685150146396</c:v>
                </c:pt>
                <c:pt idx="10851">
                  <c:v>9.5345230102538991</c:v>
                </c:pt>
                <c:pt idx="10852">
                  <c:v>9.5368318557739205</c:v>
                </c:pt>
                <c:pt idx="10853">
                  <c:v>9.5390501022338796</c:v>
                </c:pt>
                <c:pt idx="10854">
                  <c:v>9.5405406951904208</c:v>
                </c:pt>
                <c:pt idx="10855">
                  <c:v>9.5428905487060494</c:v>
                </c:pt>
                <c:pt idx="10856">
                  <c:v>9.5443258285522408</c:v>
                </c:pt>
                <c:pt idx="10857">
                  <c:v>9.54658603668212</c:v>
                </c:pt>
                <c:pt idx="10858">
                  <c:v>9.5498857498168892</c:v>
                </c:pt>
                <c:pt idx="10859">
                  <c:v>9.5511331558227504</c:v>
                </c:pt>
                <c:pt idx="10860">
                  <c:v>9.5540599822997994</c:v>
                </c:pt>
                <c:pt idx="10861">
                  <c:v>9.5571651458740199</c:v>
                </c:pt>
                <c:pt idx="10862">
                  <c:v>9.5597963333129794</c:v>
                </c:pt>
                <c:pt idx="10863">
                  <c:v>9.5617933273315394</c:v>
                </c:pt>
                <c:pt idx="10864">
                  <c:v>9.5645818710327095</c:v>
                </c:pt>
                <c:pt idx="10865">
                  <c:v>9.5639934539794904</c:v>
                </c:pt>
                <c:pt idx="10866">
                  <c:v>9.5658292770385707</c:v>
                </c:pt>
                <c:pt idx="10867">
                  <c:v>9.5680131912231392</c:v>
                </c:pt>
                <c:pt idx="10868">
                  <c:v>9.5684013366699201</c:v>
                </c:pt>
                <c:pt idx="10869">
                  <c:v>9.56904792785644</c:v>
                </c:pt>
                <c:pt idx="10870">
                  <c:v>9.5690059661865199</c:v>
                </c:pt>
                <c:pt idx="10871">
                  <c:v>9.5707168579101491</c:v>
                </c:pt>
                <c:pt idx="10872">
                  <c:v>9.57037258148193</c:v>
                </c:pt>
                <c:pt idx="10873">
                  <c:v>9.5687913894653303</c:v>
                </c:pt>
                <c:pt idx="10874">
                  <c:v>9.5707025527954102</c:v>
                </c:pt>
                <c:pt idx="10875">
                  <c:v>9.5757789611816406</c:v>
                </c:pt>
                <c:pt idx="10876">
                  <c:v>9.5766115188598597</c:v>
                </c:pt>
                <c:pt idx="10877">
                  <c:v>9.5749664306640607</c:v>
                </c:pt>
                <c:pt idx="10878">
                  <c:v>9.5752058029174805</c:v>
                </c:pt>
                <c:pt idx="10879">
                  <c:v>9.57698249816894</c:v>
                </c:pt>
                <c:pt idx="10880">
                  <c:v>9.5781745910644496</c:v>
                </c:pt>
                <c:pt idx="10881">
                  <c:v>9.5794095993041903</c:v>
                </c:pt>
                <c:pt idx="10882">
                  <c:v>9.5822944641113192</c:v>
                </c:pt>
                <c:pt idx="10883">
                  <c:v>9.5874166488647408</c:v>
                </c:pt>
                <c:pt idx="10884">
                  <c:v>9.5881156921386701</c:v>
                </c:pt>
                <c:pt idx="10885">
                  <c:v>9.5892534255981392</c:v>
                </c:pt>
                <c:pt idx="10886">
                  <c:v>9.5922470092773402</c:v>
                </c:pt>
                <c:pt idx="10887">
                  <c:v>9.5954847335815394</c:v>
                </c:pt>
                <c:pt idx="10888">
                  <c:v>9.5987005233764595</c:v>
                </c:pt>
                <c:pt idx="10889">
                  <c:v>9.5994729995727504</c:v>
                </c:pt>
                <c:pt idx="10890">
                  <c:v>9.6006784439086896</c:v>
                </c:pt>
                <c:pt idx="10891">
                  <c:v>9.6009969711303693</c:v>
                </c:pt>
                <c:pt idx="10892">
                  <c:v>9.6038665771484304</c:v>
                </c:pt>
                <c:pt idx="10893">
                  <c:v>9.6052455902099592</c:v>
                </c:pt>
                <c:pt idx="10894">
                  <c:v>9.6071910858154208</c:v>
                </c:pt>
                <c:pt idx="10895">
                  <c:v>9.6089286804199201</c:v>
                </c:pt>
                <c:pt idx="10896">
                  <c:v>9.6107006072997994</c:v>
                </c:pt>
                <c:pt idx="10897">
                  <c:v>9.61348152160644</c:v>
                </c:pt>
                <c:pt idx="10898">
                  <c:v>9.6164522171020508</c:v>
                </c:pt>
                <c:pt idx="10899">
                  <c:v>9.6209316253662092</c:v>
                </c:pt>
                <c:pt idx="10900">
                  <c:v>9.6245555877685494</c:v>
                </c:pt>
                <c:pt idx="10901">
                  <c:v>9.6274690628051705</c:v>
                </c:pt>
                <c:pt idx="10902">
                  <c:v>9.6284513473510707</c:v>
                </c:pt>
                <c:pt idx="10903">
                  <c:v>9.6295671463012606</c:v>
                </c:pt>
                <c:pt idx="10904">
                  <c:v>9.6305236816406197</c:v>
                </c:pt>
                <c:pt idx="10905">
                  <c:v>9.630859375</c:v>
                </c:pt>
                <c:pt idx="10906">
                  <c:v>9.6326436996459908</c:v>
                </c:pt>
                <c:pt idx="10907">
                  <c:v>9.6347255706787092</c:v>
                </c:pt>
                <c:pt idx="10908">
                  <c:v>9.6360092163085902</c:v>
                </c:pt>
                <c:pt idx="10909">
                  <c:v>9.6381692886352504</c:v>
                </c:pt>
                <c:pt idx="10910">
                  <c:v>9.6407337188720703</c:v>
                </c:pt>
                <c:pt idx="10911">
                  <c:v>9.64263820648193</c:v>
                </c:pt>
                <c:pt idx="10912">
                  <c:v>9.6441802978515607</c:v>
                </c:pt>
                <c:pt idx="10913">
                  <c:v>9.6466703414916903</c:v>
                </c:pt>
                <c:pt idx="10914">
                  <c:v>9.6495132446288991</c:v>
                </c:pt>
                <c:pt idx="10915">
                  <c:v>9.6515398025512606</c:v>
                </c:pt>
                <c:pt idx="10916">
                  <c:v>9.6515378952026296</c:v>
                </c:pt>
                <c:pt idx="10917">
                  <c:v>9.6519374847412092</c:v>
                </c:pt>
                <c:pt idx="10918">
                  <c:v>9.6531429290771396</c:v>
                </c:pt>
                <c:pt idx="10919">
                  <c:v>9.6531181335449201</c:v>
                </c:pt>
                <c:pt idx="10920">
                  <c:v>9.6525955200195295</c:v>
                </c:pt>
                <c:pt idx="10921">
                  <c:v>9.6541862487792898</c:v>
                </c:pt>
                <c:pt idx="10922">
                  <c:v>9.6546678543090803</c:v>
                </c:pt>
                <c:pt idx="10923">
                  <c:v>9.6545257568359304</c:v>
                </c:pt>
                <c:pt idx="10924">
                  <c:v>9.6538457870483292</c:v>
                </c:pt>
                <c:pt idx="10925">
                  <c:v>9.6534042358398402</c:v>
                </c:pt>
                <c:pt idx="10926">
                  <c:v>9.6547622680663991</c:v>
                </c:pt>
                <c:pt idx="10927">
                  <c:v>9.6563348770141602</c:v>
                </c:pt>
                <c:pt idx="10928">
                  <c:v>9.6559391021728498</c:v>
                </c:pt>
                <c:pt idx="10929">
                  <c:v>9.6557569503784109</c:v>
                </c:pt>
                <c:pt idx="10930">
                  <c:v>9.6552543640136701</c:v>
                </c:pt>
                <c:pt idx="10931">
                  <c:v>9.6541843414306605</c:v>
                </c:pt>
                <c:pt idx="10932">
                  <c:v>9.6553583145141602</c:v>
                </c:pt>
                <c:pt idx="10933">
                  <c:v>9.6566362380981392</c:v>
                </c:pt>
                <c:pt idx="10934">
                  <c:v>9.6579456329345703</c:v>
                </c:pt>
                <c:pt idx="10935">
                  <c:v>9.65936279296875</c:v>
                </c:pt>
                <c:pt idx="10936">
                  <c:v>9.6600170135497994</c:v>
                </c:pt>
                <c:pt idx="10937">
                  <c:v>9.6598787307739205</c:v>
                </c:pt>
                <c:pt idx="10938">
                  <c:v>9.6609277725219709</c:v>
                </c:pt>
                <c:pt idx="10939">
                  <c:v>9.6614990234375</c:v>
                </c:pt>
                <c:pt idx="10940">
                  <c:v>9.6637754440307599</c:v>
                </c:pt>
                <c:pt idx="10941">
                  <c:v>9.6655282974243093</c:v>
                </c:pt>
                <c:pt idx="10942">
                  <c:v>9.6662645339965803</c:v>
                </c:pt>
                <c:pt idx="10943">
                  <c:v>9.6660060882568306</c:v>
                </c:pt>
                <c:pt idx="10944">
                  <c:v>9.6667861938476491</c:v>
                </c:pt>
                <c:pt idx="10945">
                  <c:v>9.6674814224243093</c:v>
                </c:pt>
                <c:pt idx="10946">
                  <c:v>9.6694679260253906</c:v>
                </c:pt>
                <c:pt idx="10947">
                  <c:v>9.6705093383788991</c:v>
                </c:pt>
                <c:pt idx="10948">
                  <c:v>9.6716699600219709</c:v>
                </c:pt>
                <c:pt idx="10949">
                  <c:v>9.6740446090698207</c:v>
                </c:pt>
                <c:pt idx="10950">
                  <c:v>9.6751117706298793</c:v>
                </c:pt>
                <c:pt idx="10951">
                  <c:v>9.6757440567016602</c:v>
                </c:pt>
                <c:pt idx="10952">
                  <c:v>9.6765518188476491</c:v>
                </c:pt>
                <c:pt idx="10953">
                  <c:v>9.67720127105712</c:v>
                </c:pt>
                <c:pt idx="10954">
                  <c:v>9.6788282394409109</c:v>
                </c:pt>
                <c:pt idx="10955">
                  <c:v>9.6798524856567294</c:v>
                </c:pt>
                <c:pt idx="10956">
                  <c:v>9.6793184280395508</c:v>
                </c:pt>
                <c:pt idx="10957">
                  <c:v>9.6812095642089808</c:v>
                </c:pt>
                <c:pt idx="10958">
                  <c:v>9.6822280883788991</c:v>
                </c:pt>
                <c:pt idx="10959">
                  <c:v>9.6837854385375906</c:v>
                </c:pt>
                <c:pt idx="10960">
                  <c:v>9.6859273910522408</c:v>
                </c:pt>
                <c:pt idx="10961">
                  <c:v>9.6881246566772408</c:v>
                </c:pt>
                <c:pt idx="10962">
                  <c:v>9.6895179748535103</c:v>
                </c:pt>
                <c:pt idx="10963">
                  <c:v>9.6918983459472603</c:v>
                </c:pt>
                <c:pt idx="10964">
                  <c:v>9.6930456161499006</c:v>
                </c:pt>
                <c:pt idx="10965">
                  <c:v>9.6956310272216708</c:v>
                </c:pt>
                <c:pt idx="10966">
                  <c:v>9.6985454559326101</c:v>
                </c:pt>
                <c:pt idx="10967">
                  <c:v>9.6992254257202095</c:v>
                </c:pt>
                <c:pt idx="10968">
                  <c:v>9.7007246017456001</c:v>
                </c:pt>
                <c:pt idx="10969">
                  <c:v>9.7018890380859304</c:v>
                </c:pt>
                <c:pt idx="10970">
                  <c:v>9.7019319534301705</c:v>
                </c:pt>
                <c:pt idx="10971">
                  <c:v>9.7024841308593697</c:v>
                </c:pt>
                <c:pt idx="10972">
                  <c:v>9.7037744522094709</c:v>
                </c:pt>
                <c:pt idx="10973">
                  <c:v>9.7056207656860298</c:v>
                </c:pt>
                <c:pt idx="10974">
                  <c:v>9.7063570022583008</c:v>
                </c:pt>
                <c:pt idx="10975">
                  <c:v>9.7071466445922798</c:v>
                </c:pt>
                <c:pt idx="10976">
                  <c:v>9.7078132629394496</c:v>
                </c:pt>
                <c:pt idx="10977">
                  <c:v>9.7096376419067294</c:v>
                </c:pt>
                <c:pt idx="10978">
                  <c:v>9.7114696502685494</c:v>
                </c:pt>
                <c:pt idx="10979">
                  <c:v>9.7123136520385707</c:v>
                </c:pt>
                <c:pt idx="10980">
                  <c:v>9.71484375</c:v>
                </c:pt>
                <c:pt idx="10981">
                  <c:v>9.7167758941650302</c:v>
                </c:pt>
                <c:pt idx="10982">
                  <c:v>9.71754646301269</c:v>
                </c:pt>
                <c:pt idx="10983">
                  <c:v>9.7191276550292898</c:v>
                </c:pt>
                <c:pt idx="10984">
                  <c:v>9.7229290008544904</c:v>
                </c:pt>
                <c:pt idx="10985">
                  <c:v>9.7251520156860298</c:v>
                </c:pt>
                <c:pt idx="10986">
                  <c:v>9.7270221710205007</c:v>
                </c:pt>
                <c:pt idx="10987">
                  <c:v>9.72914314270019</c:v>
                </c:pt>
                <c:pt idx="10988">
                  <c:v>9.7307605743408203</c:v>
                </c:pt>
                <c:pt idx="10989">
                  <c:v>9.7329473495483292</c:v>
                </c:pt>
                <c:pt idx="10990">
                  <c:v>9.7351331710815394</c:v>
                </c:pt>
                <c:pt idx="10991">
                  <c:v>9.7370805740356392</c:v>
                </c:pt>
                <c:pt idx="10992">
                  <c:v>9.74080085754394</c:v>
                </c:pt>
                <c:pt idx="10993">
                  <c:v>9.7434015274047798</c:v>
                </c:pt>
                <c:pt idx="10994">
                  <c:v>9.7450170516967702</c:v>
                </c:pt>
                <c:pt idx="10995">
                  <c:v>9.7475719451904208</c:v>
                </c:pt>
                <c:pt idx="10996">
                  <c:v>9.7497072219848597</c:v>
                </c:pt>
                <c:pt idx="10997">
                  <c:v>9.7517766952514595</c:v>
                </c:pt>
                <c:pt idx="10998">
                  <c:v>9.7541961669921804</c:v>
                </c:pt>
                <c:pt idx="10999">
                  <c:v>9.7573604583740199</c:v>
                </c:pt>
                <c:pt idx="11000">
                  <c:v>9.7589073181152308</c:v>
                </c:pt>
                <c:pt idx="11001">
                  <c:v>9.7609281539916903</c:v>
                </c:pt>
                <c:pt idx="11002">
                  <c:v>9.7625875473022408</c:v>
                </c:pt>
                <c:pt idx="11003">
                  <c:v>9.7655401229858292</c:v>
                </c:pt>
                <c:pt idx="11004">
                  <c:v>9.7679414749145508</c:v>
                </c:pt>
                <c:pt idx="11005">
                  <c:v>9.7693166732787997</c:v>
                </c:pt>
                <c:pt idx="11006">
                  <c:v>9.7708053588867099</c:v>
                </c:pt>
                <c:pt idx="11007">
                  <c:v>9.7729635238647408</c:v>
                </c:pt>
                <c:pt idx="11008">
                  <c:v>9.77620029449462</c:v>
                </c:pt>
                <c:pt idx="11009">
                  <c:v>9.7769975662231392</c:v>
                </c:pt>
                <c:pt idx="11010">
                  <c:v>9.7776813507080007</c:v>
                </c:pt>
                <c:pt idx="11011">
                  <c:v>9.7785596847534109</c:v>
                </c:pt>
                <c:pt idx="11012">
                  <c:v>9.7804851531982404</c:v>
                </c:pt>
                <c:pt idx="11013">
                  <c:v>9.7804279327392507</c:v>
                </c:pt>
                <c:pt idx="11014">
                  <c:v>9.7798728942871005</c:v>
                </c:pt>
                <c:pt idx="11015">
                  <c:v>9.7802457809448207</c:v>
                </c:pt>
                <c:pt idx="11016">
                  <c:v>9.7814741134643501</c:v>
                </c:pt>
                <c:pt idx="11017">
                  <c:v>9.7818174362182599</c:v>
                </c:pt>
                <c:pt idx="11018">
                  <c:v>9.78063869476318</c:v>
                </c:pt>
                <c:pt idx="11019">
                  <c:v>9.7814960479736293</c:v>
                </c:pt>
                <c:pt idx="11020">
                  <c:v>9.7838096618652308</c:v>
                </c:pt>
                <c:pt idx="11021">
                  <c:v>9.7862577438354403</c:v>
                </c:pt>
                <c:pt idx="11022">
                  <c:v>9.7865962982177699</c:v>
                </c:pt>
                <c:pt idx="11023">
                  <c:v>9.7865686416625906</c:v>
                </c:pt>
                <c:pt idx="11024">
                  <c:v>9.7873783111572195</c:v>
                </c:pt>
                <c:pt idx="11025">
                  <c:v>9.7881622314453107</c:v>
                </c:pt>
                <c:pt idx="11026">
                  <c:v>9.7884826660156197</c:v>
                </c:pt>
                <c:pt idx="11027">
                  <c:v>9.7893638610839808</c:v>
                </c:pt>
                <c:pt idx="11028">
                  <c:v>9.7903661727905202</c:v>
                </c:pt>
                <c:pt idx="11029">
                  <c:v>9.7918233871459908</c:v>
                </c:pt>
                <c:pt idx="11030">
                  <c:v>9.7923059463500906</c:v>
                </c:pt>
                <c:pt idx="11031">
                  <c:v>9.7922916412353498</c:v>
                </c:pt>
                <c:pt idx="11032">
                  <c:v>9.7912292480468697</c:v>
                </c:pt>
                <c:pt idx="11033">
                  <c:v>9.7919054031371999</c:v>
                </c:pt>
                <c:pt idx="11034">
                  <c:v>9.7921619415283203</c:v>
                </c:pt>
                <c:pt idx="11035">
                  <c:v>9.7929973602294904</c:v>
                </c:pt>
                <c:pt idx="11036">
                  <c:v>9.7944412231445295</c:v>
                </c:pt>
                <c:pt idx="11037">
                  <c:v>9.7941818237304599</c:v>
                </c:pt>
                <c:pt idx="11038">
                  <c:v>9.7956151962280202</c:v>
                </c:pt>
                <c:pt idx="11039">
                  <c:v>9.7952766418456996</c:v>
                </c:pt>
                <c:pt idx="11040">
                  <c:v>9.7950153350830007</c:v>
                </c:pt>
                <c:pt idx="11041">
                  <c:v>9.7957248687744105</c:v>
                </c:pt>
                <c:pt idx="11042">
                  <c:v>9.7981634140014595</c:v>
                </c:pt>
                <c:pt idx="11043">
                  <c:v>9.7998886108398402</c:v>
                </c:pt>
                <c:pt idx="11044">
                  <c:v>9.8018102645874006</c:v>
                </c:pt>
                <c:pt idx="11045">
                  <c:v>9.8026351928710902</c:v>
                </c:pt>
                <c:pt idx="11046">
                  <c:v>9.8027410507202095</c:v>
                </c:pt>
                <c:pt idx="11047">
                  <c:v>9.8034934997558505</c:v>
                </c:pt>
                <c:pt idx="11048">
                  <c:v>9.8033742904662997</c:v>
                </c:pt>
                <c:pt idx="11049">
                  <c:v>9.8033628463745099</c:v>
                </c:pt>
                <c:pt idx="11050">
                  <c:v>9.8043670654296804</c:v>
                </c:pt>
                <c:pt idx="11051">
                  <c:v>9.8046922683715803</c:v>
                </c:pt>
                <c:pt idx="11052">
                  <c:v>9.8050956726074201</c:v>
                </c:pt>
                <c:pt idx="11053">
                  <c:v>9.8056306838989205</c:v>
                </c:pt>
                <c:pt idx="11054">
                  <c:v>9.8058300018310494</c:v>
                </c:pt>
                <c:pt idx="11055">
                  <c:v>9.8076276779174805</c:v>
                </c:pt>
                <c:pt idx="11056">
                  <c:v>9.8091030120849592</c:v>
                </c:pt>
                <c:pt idx="11057">
                  <c:v>9.8114280700683505</c:v>
                </c:pt>
                <c:pt idx="11058">
                  <c:v>9.8123817443847603</c:v>
                </c:pt>
                <c:pt idx="11059">
                  <c:v>9.81465339660644</c:v>
                </c:pt>
                <c:pt idx="11060">
                  <c:v>9.8160314559936506</c:v>
                </c:pt>
                <c:pt idx="11061">
                  <c:v>9.8177471160888601</c:v>
                </c:pt>
                <c:pt idx="11062">
                  <c:v>9.8196315765380806</c:v>
                </c:pt>
                <c:pt idx="11063">
                  <c:v>9.82128810882568</c:v>
                </c:pt>
                <c:pt idx="11064">
                  <c:v>9.8233337402343697</c:v>
                </c:pt>
                <c:pt idx="11065">
                  <c:v>9.8247127532958896</c:v>
                </c:pt>
                <c:pt idx="11066">
                  <c:v>9.8253145217895508</c:v>
                </c:pt>
                <c:pt idx="11067">
                  <c:v>9.8271541595458896</c:v>
                </c:pt>
                <c:pt idx="11068">
                  <c:v>9.8295965194702095</c:v>
                </c:pt>
                <c:pt idx="11069">
                  <c:v>9.8322124481201101</c:v>
                </c:pt>
                <c:pt idx="11070">
                  <c:v>9.8343343734741193</c:v>
                </c:pt>
                <c:pt idx="11071">
                  <c:v>9.8354253768920792</c:v>
                </c:pt>
                <c:pt idx="11072">
                  <c:v>9.8368921279907209</c:v>
                </c:pt>
                <c:pt idx="11073">
                  <c:v>9.8387928009033203</c:v>
                </c:pt>
                <c:pt idx="11074">
                  <c:v>9.8397779464721609</c:v>
                </c:pt>
                <c:pt idx="11075">
                  <c:v>9.8405780792236293</c:v>
                </c:pt>
                <c:pt idx="11076">
                  <c:v>9.8426446914672798</c:v>
                </c:pt>
                <c:pt idx="11077">
                  <c:v>9.8427352905273402</c:v>
                </c:pt>
                <c:pt idx="11078">
                  <c:v>9.8436155319213796</c:v>
                </c:pt>
                <c:pt idx="11079">
                  <c:v>9.8446054458618093</c:v>
                </c:pt>
                <c:pt idx="11080">
                  <c:v>9.8455104827880806</c:v>
                </c:pt>
                <c:pt idx="11081">
                  <c:v>9.8478078842162997</c:v>
                </c:pt>
                <c:pt idx="11082">
                  <c:v>9.8504352569580007</c:v>
                </c:pt>
                <c:pt idx="11083">
                  <c:v>9.8523540496826101</c:v>
                </c:pt>
                <c:pt idx="11084">
                  <c:v>9.8552694320678693</c:v>
                </c:pt>
                <c:pt idx="11085">
                  <c:v>9.8577728271484304</c:v>
                </c:pt>
                <c:pt idx="11086">
                  <c:v>9.86085700988769</c:v>
                </c:pt>
                <c:pt idx="11087">
                  <c:v>9.8641872406005806</c:v>
                </c:pt>
                <c:pt idx="11088">
                  <c:v>9.8671445846557599</c:v>
                </c:pt>
                <c:pt idx="11089">
                  <c:v>9.8689079284667898</c:v>
                </c:pt>
                <c:pt idx="11090">
                  <c:v>9.8731088638305593</c:v>
                </c:pt>
                <c:pt idx="11091">
                  <c:v>9.8758792877197195</c:v>
                </c:pt>
                <c:pt idx="11092">
                  <c:v>9.8770017623901296</c:v>
                </c:pt>
                <c:pt idx="11093">
                  <c:v>9.8799476623535103</c:v>
                </c:pt>
                <c:pt idx="11094">
                  <c:v>9.8816986083984304</c:v>
                </c:pt>
                <c:pt idx="11095">
                  <c:v>9.8840160369872994</c:v>
                </c:pt>
                <c:pt idx="11096">
                  <c:v>9.8868999481201101</c:v>
                </c:pt>
                <c:pt idx="11097">
                  <c:v>9.8901758193969709</c:v>
                </c:pt>
                <c:pt idx="11098">
                  <c:v>9.8921489715576101</c:v>
                </c:pt>
                <c:pt idx="11099">
                  <c:v>9.8960485458374006</c:v>
                </c:pt>
                <c:pt idx="11100">
                  <c:v>9.89814949035644</c:v>
                </c:pt>
                <c:pt idx="11101">
                  <c:v>9.9012384414672798</c:v>
                </c:pt>
                <c:pt idx="11102">
                  <c:v>9.9038381576537997</c:v>
                </c:pt>
                <c:pt idx="11103">
                  <c:v>9.9050855636596609</c:v>
                </c:pt>
                <c:pt idx="11104">
                  <c:v>9.9086322784423793</c:v>
                </c:pt>
                <c:pt idx="11105">
                  <c:v>9.9112443923950106</c:v>
                </c:pt>
                <c:pt idx="11106">
                  <c:v>9.9132566452026296</c:v>
                </c:pt>
                <c:pt idx="11107">
                  <c:v>9.9151287078857404</c:v>
                </c:pt>
                <c:pt idx="11108">
                  <c:v>9.9173173904418892</c:v>
                </c:pt>
                <c:pt idx="11109">
                  <c:v>9.9172229766845703</c:v>
                </c:pt>
                <c:pt idx="11110">
                  <c:v>9.9173851013183505</c:v>
                </c:pt>
                <c:pt idx="11111">
                  <c:v>9.9174461364746005</c:v>
                </c:pt>
                <c:pt idx="11112">
                  <c:v>9.9182872772216708</c:v>
                </c:pt>
                <c:pt idx="11113">
                  <c:v>9.9192352294921804</c:v>
                </c:pt>
                <c:pt idx="11114">
                  <c:v>9.9195842742919904</c:v>
                </c:pt>
                <c:pt idx="11115">
                  <c:v>9.9206581115722603</c:v>
                </c:pt>
                <c:pt idx="11116">
                  <c:v>9.9214715957641602</c:v>
                </c:pt>
                <c:pt idx="11117">
                  <c:v>9.9214544296264595</c:v>
                </c:pt>
                <c:pt idx="11118">
                  <c:v>9.9231538772583008</c:v>
                </c:pt>
                <c:pt idx="11119">
                  <c:v>9.9245491027831996</c:v>
                </c:pt>
                <c:pt idx="11120">
                  <c:v>9.9267473220825106</c:v>
                </c:pt>
                <c:pt idx="11121">
                  <c:v>9.9283132553100497</c:v>
                </c:pt>
                <c:pt idx="11122">
                  <c:v>9.93011474609375</c:v>
                </c:pt>
                <c:pt idx="11123">
                  <c:v>9.9321422576904208</c:v>
                </c:pt>
                <c:pt idx="11124">
                  <c:v>9.9323091506958008</c:v>
                </c:pt>
                <c:pt idx="11125">
                  <c:v>9.9325904846191406</c:v>
                </c:pt>
                <c:pt idx="11126">
                  <c:v>9.9327154159545792</c:v>
                </c:pt>
                <c:pt idx="11127">
                  <c:v>9.9337072372436506</c:v>
                </c:pt>
                <c:pt idx="11128">
                  <c:v>9.9340248107910103</c:v>
                </c:pt>
                <c:pt idx="11129">
                  <c:v>9.9349756240844709</c:v>
                </c:pt>
                <c:pt idx="11130">
                  <c:v>9.9347686767578107</c:v>
                </c:pt>
                <c:pt idx="11131">
                  <c:v>9.9358587265014595</c:v>
                </c:pt>
                <c:pt idx="11132">
                  <c:v>9.9361848831176705</c:v>
                </c:pt>
                <c:pt idx="11133">
                  <c:v>9.9361982345581001</c:v>
                </c:pt>
                <c:pt idx="11134">
                  <c:v>9.9371471405029208</c:v>
                </c:pt>
                <c:pt idx="11135">
                  <c:v>9.9373245239257795</c:v>
                </c:pt>
                <c:pt idx="11136">
                  <c:v>9.9375762939453107</c:v>
                </c:pt>
                <c:pt idx="11137">
                  <c:v>9.9384202957153303</c:v>
                </c:pt>
                <c:pt idx="11138">
                  <c:v>9.9376659393310494</c:v>
                </c:pt>
                <c:pt idx="11139">
                  <c:v>9.9380102157592702</c:v>
                </c:pt>
                <c:pt idx="11140">
                  <c:v>9.9388208389282209</c:v>
                </c:pt>
                <c:pt idx="11141">
                  <c:v>9.9386682510375906</c:v>
                </c:pt>
                <c:pt idx="11142">
                  <c:v>9.9396648406982404</c:v>
                </c:pt>
                <c:pt idx="11143">
                  <c:v>9.93995761871337</c:v>
                </c:pt>
                <c:pt idx="11144">
                  <c:v>9.9401807785034109</c:v>
                </c:pt>
                <c:pt idx="11145">
                  <c:v>9.9410619735717702</c:v>
                </c:pt>
                <c:pt idx="11146">
                  <c:v>9.9429740905761701</c:v>
                </c:pt>
                <c:pt idx="11147">
                  <c:v>9.9433202743530202</c:v>
                </c:pt>
                <c:pt idx="11148">
                  <c:v>9.94563484191894</c:v>
                </c:pt>
                <c:pt idx="11149">
                  <c:v>9.9462823867797798</c:v>
                </c:pt>
                <c:pt idx="11150">
                  <c:v>9.94671630859375</c:v>
                </c:pt>
                <c:pt idx="11151">
                  <c:v>9.9474973678588796</c:v>
                </c:pt>
                <c:pt idx="11152">
                  <c:v>9.94691658020019</c:v>
                </c:pt>
                <c:pt idx="11153">
                  <c:v>9.9481353759765607</c:v>
                </c:pt>
                <c:pt idx="11154">
                  <c:v>9.9493350982665998</c:v>
                </c:pt>
                <c:pt idx="11155">
                  <c:v>9.9504137039184499</c:v>
                </c:pt>
                <c:pt idx="11156">
                  <c:v>9.9503898620605398</c:v>
                </c:pt>
                <c:pt idx="11157">
                  <c:v>9.9507379531860298</c:v>
                </c:pt>
                <c:pt idx="11158">
                  <c:v>9.9493789672851491</c:v>
                </c:pt>
                <c:pt idx="11159">
                  <c:v>9.9484357833862305</c:v>
                </c:pt>
                <c:pt idx="11160">
                  <c:v>9.9486789703369105</c:v>
                </c:pt>
                <c:pt idx="11161">
                  <c:v>9.9490194320678693</c:v>
                </c:pt>
                <c:pt idx="11162">
                  <c:v>9.9504413604736293</c:v>
                </c:pt>
                <c:pt idx="11163">
                  <c:v>9.9508028030395508</c:v>
                </c:pt>
                <c:pt idx="11164">
                  <c:v>9.9519100189208896</c:v>
                </c:pt>
                <c:pt idx="11165">
                  <c:v>9.9527854919433505</c:v>
                </c:pt>
                <c:pt idx="11166">
                  <c:v>9.9530534744262606</c:v>
                </c:pt>
                <c:pt idx="11167">
                  <c:v>9.9544076919555593</c:v>
                </c:pt>
                <c:pt idx="11168">
                  <c:v>9.95623683929443</c:v>
                </c:pt>
                <c:pt idx="11169">
                  <c:v>9.9585676193237305</c:v>
                </c:pt>
                <c:pt idx="11170">
                  <c:v>9.9602527618408203</c:v>
                </c:pt>
                <c:pt idx="11171">
                  <c:v>9.9617805480956996</c:v>
                </c:pt>
                <c:pt idx="11172">
                  <c:v>9.9634294509887606</c:v>
                </c:pt>
                <c:pt idx="11173">
                  <c:v>9.9638586044311506</c:v>
                </c:pt>
                <c:pt idx="11174">
                  <c:v>9.9646739959716708</c:v>
                </c:pt>
                <c:pt idx="11175">
                  <c:v>9.9649686813354403</c:v>
                </c:pt>
                <c:pt idx="11176">
                  <c:v>9.9658546447753906</c:v>
                </c:pt>
                <c:pt idx="11177">
                  <c:v>9.9675846099853498</c:v>
                </c:pt>
                <c:pt idx="11178">
                  <c:v>9.9690027236938406</c:v>
                </c:pt>
                <c:pt idx="11179">
                  <c:v>9.9707708358764595</c:v>
                </c:pt>
                <c:pt idx="11180">
                  <c:v>9.9710359573364205</c:v>
                </c:pt>
                <c:pt idx="11181">
                  <c:v>9.9715204238891602</c:v>
                </c:pt>
                <c:pt idx="11182">
                  <c:v>9.9711875915527308</c:v>
                </c:pt>
                <c:pt idx="11183">
                  <c:v>9.9724216461181605</c:v>
                </c:pt>
                <c:pt idx="11184">
                  <c:v>9.9736404418945295</c:v>
                </c:pt>
                <c:pt idx="11185">
                  <c:v>9.9754419326782209</c:v>
                </c:pt>
                <c:pt idx="11186">
                  <c:v>9.9776344299316406</c:v>
                </c:pt>
                <c:pt idx="11187">
                  <c:v>9.9787120819091708</c:v>
                </c:pt>
                <c:pt idx="11188">
                  <c:v>9.9798259735107404</c:v>
                </c:pt>
                <c:pt idx="11189">
                  <c:v>9.9797821044921804</c:v>
                </c:pt>
                <c:pt idx="11190">
                  <c:v>9.9825477600097603</c:v>
                </c:pt>
                <c:pt idx="11191">
                  <c:v>9.9844598770141602</c:v>
                </c:pt>
                <c:pt idx="11192">
                  <c:v>9.98699951171875</c:v>
                </c:pt>
                <c:pt idx="11193">
                  <c:v>9.9896717071533203</c:v>
                </c:pt>
                <c:pt idx="11194">
                  <c:v>9.9923648834228498</c:v>
                </c:pt>
                <c:pt idx="11195">
                  <c:v>9.9950447082519496</c:v>
                </c:pt>
                <c:pt idx="11196">
                  <c:v>9.9968519210815394</c:v>
                </c:pt>
                <c:pt idx="11197">
                  <c:v>9.9978780746459908</c:v>
                </c:pt>
                <c:pt idx="11198">
                  <c:v>9.9993753433227504</c:v>
                </c:pt>
                <c:pt idx="11199">
                  <c:v>10.000587463378899</c:v>
                </c:pt>
                <c:pt idx="11200">
                  <c:v>10.00009059906</c:v>
                </c:pt>
                <c:pt idx="11201">
                  <c:v>10.000499725341699</c:v>
                </c:pt>
                <c:pt idx="11202">
                  <c:v>10.0026788711547</c:v>
                </c:pt>
                <c:pt idx="11203">
                  <c:v>10.0050735473632</c:v>
                </c:pt>
                <c:pt idx="11204">
                  <c:v>9.9998788833618093</c:v>
                </c:pt>
                <c:pt idx="11205">
                  <c:v>9.9998273849487305</c:v>
                </c:pt>
                <c:pt idx="11206">
                  <c:v>9.9988117218017507</c:v>
                </c:pt>
                <c:pt idx="11207">
                  <c:v>10.0000715255737</c:v>
                </c:pt>
                <c:pt idx="11208">
                  <c:v>10.000631332397401</c:v>
                </c:pt>
                <c:pt idx="11209">
                  <c:v>10.0002031326293</c:v>
                </c:pt>
                <c:pt idx="11210">
                  <c:v>10.0007934570312</c:v>
                </c:pt>
                <c:pt idx="11211">
                  <c:v>10.0019426345825</c:v>
                </c:pt>
                <c:pt idx="11212">
                  <c:v>10.000391960144</c:v>
                </c:pt>
                <c:pt idx="11213">
                  <c:v>9.9989957809448207</c:v>
                </c:pt>
                <c:pt idx="11214">
                  <c:v>10.0032024383544</c:v>
                </c:pt>
                <c:pt idx="11215">
                  <c:v>10.002015113830501</c:v>
                </c:pt>
                <c:pt idx="11216">
                  <c:v>10.0011835098266</c:v>
                </c:pt>
                <c:pt idx="11217">
                  <c:v>9.9996213912963796</c:v>
                </c:pt>
                <c:pt idx="11218">
                  <c:v>9.9986238479614205</c:v>
                </c:pt>
                <c:pt idx="11219">
                  <c:v>9.9999914169311506</c:v>
                </c:pt>
                <c:pt idx="11220">
                  <c:v>10.0001306533813</c:v>
                </c:pt>
                <c:pt idx="11221">
                  <c:v>9.9985876083374006</c:v>
                </c:pt>
                <c:pt idx="11222">
                  <c:v>9.9968481063842702</c:v>
                </c:pt>
                <c:pt idx="11223">
                  <c:v>9.9949426651000906</c:v>
                </c:pt>
                <c:pt idx="11224">
                  <c:v>9.9941501617431605</c:v>
                </c:pt>
                <c:pt idx="11225">
                  <c:v>9.99257087707519</c:v>
                </c:pt>
                <c:pt idx="11226">
                  <c:v>9.9923391342162997</c:v>
                </c:pt>
                <c:pt idx="11227">
                  <c:v>9.9913625717162997</c:v>
                </c:pt>
                <c:pt idx="11228">
                  <c:v>9.9902420043945295</c:v>
                </c:pt>
                <c:pt idx="11229">
                  <c:v>9.9893016815185494</c:v>
                </c:pt>
                <c:pt idx="11230">
                  <c:v>9.9870557785034109</c:v>
                </c:pt>
                <c:pt idx="11231">
                  <c:v>9.9854421615600497</c:v>
                </c:pt>
                <c:pt idx="11232">
                  <c:v>9.9860925674438406</c:v>
                </c:pt>
                <c:pt idx="11233">
                  <c:v>9.9844017028808505</c:v>
                </c:pt>
                <c:pt idx="11234">
                  <c:v>9.9821500778198207</c:v>
                </c:pt>
                <c:pt idx="11235">
                  <c:v>9.9815826416015607</c:v>
                </c:pt>
                <c:pt idx="11236">
                  <c:v>9.9807004928588796</c:v>
                </c:pt>
                <c:pt idx="11237">
                  <c:v>9.9798355102538991</c:v>
                </c:pt>
                <c:pt idx="11238">
                  <c:v>9.9800548553466708</c:v>
                </c:pt>
                <c:pt idx="11239">
                  <c:v>9.9794569015502894</c:v>
                </c:pt>
                <c:pt idx="11240">
                  <c:v>9.9801578521728498</c:v>
                </c:pt>
                <c:pt idx="11241">
                  <c:v>9.9813423156738192</c:v>
                </c:pt>
                <c:pt idx="11242">
                  <c:v>9.9800243377685494</c:v>
                </c:pt>
                <c:pt idx="11243">
                  <c:v>9.9800748825073207</c:v>
                </c:pt>
                <c:pt idx="11244">
                  <c:v>9.9803266525268501</c:v>
                </c:pt>
                <c:pt idx="11245">
                  <c:v>9.9801712036132795</c:v>
                </c:pt>
                <c:pt idx="11246">
                  <c:v>9.97871589660644</c:v>
                </c:pt>
                <c:pt idx="11247">
                  <c:v>9.9770030975341708</c:v>
                </c:pt>
                <c:pt idx="11248">
                  <c:v>9.9759540557861293</c:v>
                </c:pt>
                <c:pt idx="11249">
                  <c:v>9.9742174148559499</c:v>
                </c:pt>
                <c:pt idx="11250">
                  <c:v>9.9724063873290998</c:v>
                </c:pt>
                <c:pt idx="11251">
                  <c:v>9.9700260162353498</c:v>
                </c:pt>
                <c:pt idx="11252">
                  <c:v>9.9698667526245099</c:v>
                </c:pt>
                <c:pt idx="11253">
                  <c:v>9.9693307876586896</c:v>
                </c:pt>
                <c:pt idx="11254">
                  <c:v>9.9670486450195295</c:v>
                </c:pt>
                <c:pt idx="11255">
                  <c:v>9.96490478515625</c:v>
                </c:pt>
                <c:pt idx="11256">
                  <c:v>9.9653778076171804</c:v>
                </c:pt>
                <c:pt idx="11257">
                  <c:v>9.96565341949462</c:v>
                </c:pt>
                <c:pt idx="11258">
                  <c:v>9.96388435363769</c:v>
                </c:pt>
                <c:pt idx="11259">
                  <c:v>9.9623174667358292</c:v>
                </c:pt>
                <c:pt idx="11260">
                  <c:v>9.9606676101684499</c:v>
                </c:pt>
                <c:pt idx="11261">
                  <c:v>9.9599723815917898</c:v>
                </c:pt>
                <c:pt idx="11262">
                  <c:v>9.9576177597045792</c:v>
                </c:pt>
                <c:pt idx="11263">
                  <c:v>9.9541578292846609</c:v>
                </c:pt>
                <c:pt idx="11264">
                  <c:v>9.95857334136962</c:v>
                </c:pt>
                <c:pt idx="11265">
                  <c:v>9.9569625854492099</c:v>
                </c:pt>
                <c:pt idx="11266">
                  <c:v>9.9563884735107404</c:v>
                </c:pt>
                <c:pt idx="11267">
                  <c:v>9.9522905349731392</c:v>
                </c:pt>
                <c:pt idx="11268">
                  <c:v>9.9510850906371999</c:v>
                </c:pt>
                <c:pt idx="11269">
                  <c:v>9.9515943527221609</c:v>
                </c:pt>
                <c:pt idx="11270">
                  <c:v>9.9508762359619105</c:v>
                </c:pt>
                <c:pt idx="11271">
                  <c:v>9.9466571807861293</c:v>
                </c:pt>
                <c:pt idx="11272">
                  <c:v>9.94689846038818</c:v>
                </c:pt>
                <c:pt idx="11273">
                  <c:v>9.9472541809081996</c:v>
                </c:pt>
                <c:pt idx="11274">
                  <c:v>9.9405860900878906</c:v>
                </c:pt>
                <c:pt idx="11275">
                  <c:v>9.93995857238769</c:v>
                </c:pt>
                <c:pt idx="11276">
                  <c:v>9.9368772506713796</c:v>
                </c:pt>
                <c:pt idx="11277">
                  <c:v>9.9362421035766602</c:v>
                </c:pt>
                <c:pt idx="11278">
                  <c:v>9.9334201812744105</c:v>
                </c:pt>
                <c:pt idx="11279">
                  <c:v>9.9309120178222603</c:v>
                </c:pt>
                <c:pt idx="11280">
                  <c:v>9.9296960830688406</c:v>
                </c:pt>
                <c:pt idx="11281">
                  <c:v>9.9273738861083896</c:v>
                </c:pt>
                <c:pt idx="11282">
                  <c:v>9.9221849441528303</c:v>
                </c:pt>
                <c:pt idx="11283">
                  <c:v>9.9230089187621999</c:v>
                </c:pt>
                <c:pt idx="11284">
                  <c:v>9.92443752288818</c:v>
                </c:pt>
                <c:pt idx="11285">
                  <c:v>9.9226713180541903</c:v>
                </c:pt>
                <c:pt idx="11286">
                  <c:v>9.9192724227905202</c:v>
                </c:pt>
                <c:pt idx="11287">
                  <c:v>9.9181375503540004</c:v>
                </c:pt>
                <c:pt idx="11288">
                  <c:v>9.9191503524780202</c:v>
                </c:pt>
                <c:pt idx="11289">
                  <c:v>9.9200401306152308</c:v>
                </c:pt>
                <c:pt idx="11290">
                  <c:v>9.9197807312011701</c:v>
                </c:pt>
                <c:pt idx="11291">
                  <c:v>9.9222669601440394</c:v>
                </c:pt>
                <c:pt idx="11292">
                  <c:v>9.92067050933837</c:v>
                </c:pt>
                <c:pt idx="11293">
                  <c:v>9.9146642684936506</c:v>
                </c:pt>
                <c:pt idx="11294">
                  <c:v>9.91656398773193</c:v>
                </c:pt>
                <c:pt idx="11295">
                  <c:v>9.9164896011352504</c:v>
                </c:pt>
                <c:pt idx="11296">
                  <c:v>9.9158821105956996</c:v>
                </c:pt>
                <c:pt idx="11297">
                  <c:v>9.9123773574829102</c:v>
                </c:pt>
                <c:pt idx="11298">
                  <c:v>9.9137649536132795</c:v>
                </c:pt>
                <c:pt idx="11299">
                  <c:v>9.9132966995239205</c:v>
                </c:pt>
                <c:pt idx="11300">
                  <c:v>9.9119033813476491</c:v>
                </c:pt>
                <c:pt idx="11301">
                  <c:v>9.9099960327148402</c:v>
                </c:pt>
                <c:pt idx="11302">
                  <c:v>9.9116697311401296</c:v>
                </c:pt>
                <c:pt idx="11303">
                  <c:v>9.9154872894287092</c:v>
                </c:pt>
                <c:pt idx="11304">
                  <c:v>9.9129343032836896</c:v>
                </c:pt>
                <c:pt idx="11305">
                  <c:v>9.9135274887084908</c:v>
                </c:pt>
                <c:pt idx="11306">
                  <c:v>9.91554355621337</c:v>
                </c:pt>
                <c:pt idx="11307">
                  <c:v>9.9191045761108292</c:v>
                </c:pt>
                <c:pt idx="11308">
                  <c:v>9.9175548553466708</c:v>
                </c:pt>
                <c:pt idx="11309">
                  <c:v>9.9163351058959908</c:v>
                </c:pt>
                <c:pt idx="11310">
                  <c:v>9.9162998199462802</c:v>
                </c:pt>
                <c:pt idx="11311">
                  <c:v>9.9180774688720703</c:v>
                </c:pt>
                <c:pt idx="11312">
                  <c:v>9.9213809967040998</c:v>
                </c:pt>
                <c:pt idx="11313">
                  <c:v>9.9224767684936506</c:v>
                </c:pt>
                <c:pt idx="11314">
                  <c:v>9.9222955703735298</c:v>
                </c:pt>
                <c:pt idx="11315">
                  <c:v>9.9211721420287997</c:v>
                </c:pt>
                <c:pt idx="11316">
                  <c:v>9.9215583801269496</c:v>
                </c:pt>
                <c:pt idx="11317">
                  <c:v>9.9206123352050692</c:v>
                </c:pt>
                <c:pt idx="11318">
                  <c:v>9.9207696914672798</c:v>
                </c:pt>
                <c:pt idx="11319">
                  <c:v>9.9212760925292898</c:v>
                </c:pt>
                <c:pt idx="11320">
                  <c:v>9.9216413497924805</c:v>
                </c:pt>
                <c:pt idx="11321">
                  <c:v>9.9216737747192294</c:v>
                </c:pt>
                <c:pt idx="11322">
                  <c:v>9.9225273132324201</c:v>
                </c:pt>
                <c:pt idx="11323">
                  <c:v>9.9218549728393501</c:v>
                </c:pt>
                <c:pt idx="11324">
                  <c:v>9.9195413589477504</c:v>
                </c:pt>
                <c:pt idx="11325">
                  <c:v>9.9196214675903303</c:v>
                </c:pt>
                <c:pt idx="11326">
                  <c:v>9.9201440811157209</c:v>
                </c:pt>
                <c:pt idx="11327">
                  <c:v>9.9222784042358292</c:v>
                </c:pt>
                <c:pt idx="11328">
                  <c:v>9.9216814041137606</c:v>
                </c:pt>
                <c:pt idx="11329">
                  <c:v>9.9206142425537092</c:v>
                </c:pt>
                <c:pt idx="11330">
                  <c:v>9.9206171035766602</c:v>
                </c:pt>
                <c:pt idx="11331">
                  <c:v>9.9208555221557599</c:v>
                </c:pt>
                <c:pt idx="11332">
                  <c:v>9.9190654754638601</c:v>
                </c:pt>
                <c:pt idx="11333">
                  <c:v>9.9201011657714808</c:v>
                </c:pt>
                <c:pt idx="11334">
                  <c:v>9.9210891723632795</c:v>
                </c:pt>
                <c:pt idx="11335">
                  <c:v>9.9215288162231392</c:v>
                </c:pt>
                <c:pt idx="11336">
                  <c:v>9.9219684600830007</c:v>
                </c:pt>
                <c:pt idx="11337">
                  <c:v>9.9234218597412092</c:v>
                </c:pt>
                <c:pt idx="11338">
                  <c:v>9.9247636795043892</c:v>
                </c:pt>
                <c:pt idx="11339">
                  <c:v>9.9255771636962802</c:v>
                </c:pt>
                <c:pt idx="11340">
                  <c:v>9.9261789321899396</c:v>
                </c:pt>
                <c:pt idx="11341">
                  <c:v>9.9285039901733292</c:v>
                </c:pt>
                <c:pt idx="11342">
                  <c:v>9.9301385879516602</c:v>
                </c:pt>
                <c:pt idx="11343">
                  <c:v>9.9294919967651296</c:v>
                </c:pt>
                <c:pt idx="11344">
                  <c:v>9.9303340911865199</c:v>
                </c:pt>
                <c:pt idx="11345">
                  <c:v>9.9320116043090803</c:v>
                </c:pt>
                <c:pt idx="11346">
                  <c:v>9.9343643188476491</c:v>
                </c:pt>
                <c:pt idx="11347">
                  <c:v>9.93701076507568</c:v>
                </c:pt>
                <c:pt idx="11348">
                  <c:v>9.9369993209838796</c:v>
                </c:pt>
                <c:pt idx="11349">
                  <c:v>9.93721199035644</c:v>
                </c:pt>
                <c:pt idx="11350">
                  <c:v>9.9393062591552699</c:v>
                </c:pt>
                <c:pt idx="11351">
                  <c:v>9.9405832290649396</c:v>
                </c:pt>
                <c:pt idx="11352">
                  <c:v>9.9422264099121005</c:v>
                </c:pt>
                <c:pt idx="11353">
                  <c:v>9.9441709518432599</c:v>
                </c:pt>
                <c:pt idx="11354">
                  <c:v>9.9456405639648402</c:v>
                </c:pt>
                <c:pt idx="11355">
                  <c:v>9.94752693176269</c:v>
                </c:pt>
                <c:pt idx="11356">
                  <c:v>9.9485998153686506</c:v>
                </c:pt>
                <c:pt idx="11357">
                  <c:v>9.9491062164306605</c:v>
                </c:pt>
                <c:pt idx="11358">
                  <c:v>9.9513492584228498</c:v>
                </c:pt>
                <c:pt idx="11359">
                  <c:v>9.9533557891845703</c:v>
                </c:pt>
                <c:pt idx="11360">
                  <c:v>9.9557085037231392</c:v>
                </c:pt>
                <c:pt idx="11361">
                  <c:v>9.9574012756347603</c:v>
                </c:pt>
                <c:pt idx="11362">
                  <c:v>9.9576454162597603</c:v>
                </c:pt>
                <c:pt idx="11363">
                  <c:v>9.9588603973388601</c:v>
                </c:pt>
                <c:pt idx="11364">
                  <c:v>9.9614000320434499</c:v>
                </c:pt>
                <c:pt idx="11365">
                  <c:v>9.9643077850341708</c:v>
                </c:pt>
                <c:pt idx="11366">
                  <c:v>9.9663352966308505</c:v>
                </c:pt>
                <c:pt idx="11367">
                  <c:v>9.9672546386718697</c:v>
                </c:pt>
                <c:pt idx="11368">
                  <c:v>9.9675951004028303</c:v>
                </c:pt>
                <c:pt idx="11369">
                  <c:v>9.9698696136474592</c:v>
                </c:pt>
                <c:pt idx="11370">
                  <c:v>9.9702119827270508</c:v>
                </c:pt>
                <c:pt idx="11371">
                  <c:v>9.9711513519287092</c:v>
                </c:pt>
                <c:pt idx="11372">
                  <c:v>9.9729242324829102</c:v>
                </c:pt>
                <c:pt idx="11373">
                  <c:v>9.9745893478393501</c:v>
                </c:pt>
                <c:pt idx="11374">
                  <c:v>9.9759178161621005</c:v>
                </c:pt>
                <c:pt idx="11375">
                  <c:v>9.9766273498535103</c:v>
                </c:pt>
                <c:pt idx="11376">
                  <c:v>9.9780387878417898</c:v>
                </c:pt>
                <c:pt idx="11377">
                  <c:v>9.9782953262329102</c:v>
                </c:pt>
                <c:pt idx="11378">
                  <c:v>9.9798250198364205</c:v>
                </c:pt>
                <c:pt idx="11379">
                  <c:v>9.9819097518920792</c:v>
                </c:pt>
                <c:pt idx="11380">
                  <c:v>9.9832563400268501</c:v>
                </c:pt>
                <c:pt idx="11381">
                  <c:v>9.9849624633788991</c:v>
                </c:pt>
                <c:pt idx="11382">
                  <c:v>9.9868450164794904</c:v>
                </c:pt>
                <c:pt idx="11383">
                  <c:v>9.9895725250244105</c:v>
                </c:pt>
                <c:pt idx="11384">
                  <c:v>9.9919471740722603</c:v>
                </c:pt>
                <c:pt idx="11385">
                  <c:v>9.9938573837280202</c:v>
                </c:pt>
                <c:pt idx="11386">
                  <c:v>9.9947385787963796</c:v>
                </c:pt>
                <c:pt idx="11387">
                  <c:v>9.9971990585327095</c:v>
                </c:pt>
                <c:pt idx="11388">
                  <c:v>10.0014181137084</c:v>
                </c:pt>
                <c:pt idx="11389">
                  <c:v>10.002896308898899</c:v>
                </c:pt>
                <c:pt idx="11390">
                  <c:v>10.006262779235801</c:v>
                </c:pt>
                <c:pt idx="11391">
                  <c:v>10.0082950592041</c:v>
                </c:pt>
                <c:pt idx="11392">
                  <c:v>10.011701583862299</c:v>
                </c:pt>
                <c:pt idx="11393">
                  <c:v>10.0137214660644</c:v>
                </c:pt>
                <c:pt idx="11394">
                  <c:v>10.0160732269287</c:v>
                </c:pt>
                <c:pt idx="11395">
                  <c:v>10.018806457519499</c:v>
                </c:pt>
                <c:pt idx="11396">
                  <c:v>10.021460533141999</c:v>
                </c:pt>
                <c:pt idx="11397">
                  <c:v>10.0234813690185</c:v>
                </c:pt>
                <c:pt idx="11398">
                  <c:v>10.0258779525756</c:v>
                </c:pt>
                <c:pt idx="11399">
                  <c:v>10.0293865203857</c:v>
                </c:pt>
                <c:pt idx="11400">
                  <c:v>10.030508995056101</c:v>
                </c:pt>
                <c:pt idx="11401">
                  <c:v>10.0324745178222</c:v>
                </c:pt>
                <c:pt idx="11402">
                  <c:v>10.03537940979</c:v>
                </c:pt>
                <c:pt idx="11403">
                  <c:v>10.0399055480957</c:v>
                </c:pt>
                <c:pt idx="11404">
                  <c:v>10.041872024536101</c:v>
                </c:pt>
                <c:pt idx="11405">
                  <c:v>10.0429830551147</c:v>
                </c:pt>
                <c:pt idx="11406">
                  <c:v>10.0456886291503</c:v>
                </c:pt>
                <c:pt idx="11407">
                  <c:v>10.049964904785099</c:v>
                </c:pt>
                <c:pt idx="11408">
                  <c:v>10.052315711975</c:v>
                </c:pt>
                <c:pt idx="11409">
                  <c:v>10.0544118881225</c:v>
                </c:pt>
                <c:pt idx="11410">
                  <c:v>10.0572843551635</c:v>
                </c:pt>
                <c:pt idx="11411">
                  <c:v>10.057588577270501</c:v>
                </c:pt>
                <c:pt idx="11412">
                  <c:v>10.056815147399901</c:v>
                </c:pt>
                <c:pt idx="11413">
                  <c:v>10.057009696960399</c:v>
                </c:pt>
                <c:pt idx="11414">
                  <c:v>10.058349609375</c:v>
                </c:pt>
                <c:pt idx="11415">
                  <c:v>10.057986259460399</c:v>
                </c:pt>
                <c:pt idx="11416">
                  <c:v>10.057721138000399</c:v>
                </c:pt>
                <c:pt idx="11417">
                  <c:v>10.0578165054321</c:v>
                </c:pt>
                <c:pt idx="11418">
                  <c:v>10.059209823608301</c:v>
                </c:pt>
                <c:pt idx="11419">
                  <c:v>10.0595188140869</c:v>
                </c:pt>
                <c:pt idx="11420">
                  <c:v>10.0588779449462</c:v>
                </c:pt>
                <c:pt idx="11421">
                  <c:v>10.0608215332031</c:v>
                </c:pt>
                <c:pt idx="11422">
                  <c:v>10.062182426452599</c:v>
                </c:pt>
                <c:pt idx="11423">
                  <c:v>10.0624322891235</c:v>
                </c:pt>
                <c:pt idx="11424">
                  <c:v>10.0620822906494</c:v>
                </c:pt>
                <c:pt idx="11425">
                  <c:v>10.0624523162841</c:v>
                </c:pt>
                <c:pt idx="11426">
                  <c:v>10.0626983642578</c:v>
                </c:pt>
                <c:pt idx="11427">
                  <c:v>10.0631046295166</c:v>
                </c:pt>
                <c:pt idx="11428">
                  <c:v>10.0613136291503</c:v>
                </c:pt>
                <c:pt idx="11429">
                  <c:v>10.061778068542401</c:v>
                </c:pt>
                <c:pt idx="11430">
                  <c:v>10.0632009506225</c:v>
                </c:pt>
                <c:pt idx="11431">
                  <c:v>10.063961982726999</c:v>
                </c:pt>
                <c:pt idx="11432">
                  <c:v>10.0641479492187</c:v>
                </c:pt>
                <c:pt idx="11433">
                  <c:v>10.063807487487701</c:v>
                </c:pt>
                <c:pt idx="11434">
                  <c:v>10.065176963806101</c:v>
                </c:pt>
                <c:pt idx="11435">
                  <c:v>10.066870689391999</c:v>
                </c:pt>
                <c:pt idx="11436">
                  <c:v>10.0657033920288</c:v>
                </c:pt>
                <c:pt idx="11437">
                  <c:v>10.0657205581665</c:v>
                </c:pt>
                <c:pt idx="11438">
                  <c:v>10.0683135986328</c:v>
                </c:pt>
                <c:pt idx="11439">
                  <c:v>10.067731857299799</c:v>
                </c:pt>
                <c:pt idx="11440">
                  <c:v>10.067949295043899</c:v>
                </c:pt>
                <c:pt idx="11441">
                  <c:v>10.0705118179321</c:v>
                </c:pt>
                <c:pt idx="11442">
                  <c:v>10.072710037231399</c:v>
                </c:pt>
                <c:pt idx="11443">
                  <c:v>10.0728302001953</c:v>
                </c:pt>
                <c:pt idx="11444">
                  <c:v>10.072907447814901</c:v>
                </c:pt>
                <c:pt idx="11445">
                  <c:v>10.0753936767578</c:v>
                </c:pt>
                <c:pt idx="11446">
                  <c:v>10.078474044799799</c:v>
                </c:pt>
                <c:pt idx="11447">
                  <c:v>10.0789375305175</c:v>
                </c:pt>
                <c:pt idx="11448">
                  <c:v>10.078116416931101</c:v>
                </c:pt>
                <c:pt idx="11449">
                  <c:v>10.0793294906616</c:v>
                </c:pt>
                <c:pt idx="11450">
                  <c:v>10.0788612365722</c:v>
                </c:pt>
                <c:pt idx="11451">
                  <c:v>10.077450752258301</c:v>
                </c:pt>
                <c:pt idx="11452">
                  <c:v>10.07857131958</c:v>
                </c:pt>
                <c:pt idx="11453">
                  <c:v>10.079494476318301</c:v>
                </c:pt>
                <c:pt idx="11454">
                  <c:v>10.079718589782701</c:v>
                </c:pt>
                <c:pt idx="11455">
                  <c:v>10.080624580383301</c:v>
                </c:pt>
                <c:pt idx="11456">
                  <c:v>10.0827178955078</c:v>
                </c:pt>
                <c:pt idx="11457">
                  <c:v>10.084779739379799</c:v>
                </c:pt>
                <c:pt idx="11458">
                  <c:v>10.086045265197701</c:v>
                </c:pt>
                <c:pt idx="11459">
                  <c:v>10.0868110656738</c:v>
                </c:pt>
                <c:pt idx="11460">
                  <c:v>10.088451385498001</c:v>
                </c:pt>
                <c:pt idx="11461">
                  <c:v>10.0902843475341</c:v>
                </c:pt>
                <c:pt idx="11462">
                  <c:v>10.0899906158447</c:v>
                </c:pt>
                <c:pt idx="11463">
                  <c:v>10.0899810791015</c:v>
                </c:pt>
                <c:pt idx="11464">
                  <c:v>10.0907478332519</c:v>
                </c:pt>
                <c:pt idx="11465">
                  <c:v>10.090963363647401</c:v>
                </c:pt>
                <c:pt idx="11466">
                  <c:v>10.0923404693603</c:v>
                </c:pt>
                <c:pt idx="11467">
                  <c:v>10.092601776123001</c:v>
                </c:pt>
                <c:pt idx="11468">
                  <c:v>10.0920667648315</c:v>
                </c:pt>
                <c:pt idx="11469">
                  <c:v>10.093370437621999</c:v>
                </c:pt>
                <c:pt idx="11470">
                  <c:v>10.095720291137599</c:v>
                </c:pt>
                <c:pt idx="11471">
                  <c:v>10.0966215133666</c:v>
                </c:pt>
                <c:pt idx="11472">
                  <c:v>10.0977563858032</c:v>
                </c:pt>
                <c:pt idx="11473">
                  <c:v>10.099926948547299</c:v>
                </c:pt>
                <c:pt idx="11474">
                  <c:v>10.102036476135201</c:v>
                </c:pt>
                <c:pt idx="11475">
                  <c:v>10.103165626525801</c:v>
                </c:pt>
                <c:pt idx="11476">
                  <c:v>10.1033067703247</c:v>
                </c:pt>
                <c:pt idx="11477">
                  <c:v>10.105230331420801</c:v>
                </c:pt>
                <c:pt idx="11478">
                  <c:v>10.107060432434</c:v>
                </c:pt>
                <c:pt idx="11479">
                  <c:v>10.108848571777299</c:v>
                </c:pt>
                <c:pt idx="11480">
                  <c:v>10.110851287841699</c:v>
                </c:pt>
                <c:pt idx="11481">
                  <c:v>10.1120805740356</c:v>
                </c:pt>
                <c:pt idx="11482">
                  <c:v>10.112928390502899</c:v>
                </c:pt>
                <c:pt idx="11483">
                  <c:v>10.1138820648193</c:v>
                </c:pt>
                <c:pt idx="11484">
                  <c:v>10.115169525146401</c:v>
                </c:pt>
                <c:pt idx="11485">
                  <c:v>10.1178388595581</c:v>
                </c:pt>
                <c:pt idx="11486">
                  <c:v>10.1196842193603</c:v>
                </c:pt>
                <c:pt idx="11487">
                  <c:v>10.121273994445801</c:v>
                </c:pt>
                <c:pt idx="11488">
                  <c:v>10.1230001449584</c:v>
                </c:pt>
                <c:pt idx="11489">
                  <c:v>10.124626159667899</c:v>
                </c:pt>
                <c:pt idx="11490">
                  <c:v>10.125819206237701</c:v>
                </c:pt>
                <c:pt idx="11491">
                  <c:v>10.127703666686999</c:v>
                </c:pt>
                <c:pt idx="11492">
                  <c:v>10.1294202804565</c:v>
                </c:pt>
                <c:pt idx="11493">
                  <c:v>10.132456779479901</c:v>
                </c:pt>
                <c:pt idx="11494">
                  <c:v>10.1357364654541</c:v>
                </c:pt>
                <c:pt idx="11495">
                  <c:v>10.135815620422299</c:v>
                </c:pt>
                <c:pt idx="11496">
                  <c:v>10.1385688781738</c:v>
                </c:pt>
                <c:pt idx="11497">
                  <c:v>10.1406183242797</c:v>
                </c:pt>
                <c:pt idx="11498">
                  <c:v>10.1439361572265</c:v>
                </c:pt>
                <c:pt idx="11499">
                  <c:v>10.146142005920399</c:v>
                </c:pt>
                <c:pt idx="11500">
                  <c:v>10.148473739624</c:v>
                </c:pt>
                <c:pt idx="11501">
                  <c:v>10.1503477096557</c:v>
                </c:pt>
                <c:pt idx="11502">
                  <c:v>10.151756286621</c:v>
                </c:pt>
                <c:pt idx="11503">
                  <c:v>10.152680397033601</c:v>
                </c:pt>
                <c:pt idx="11504">
                  <c:v>10.153923034667899</c:v>
                </c:pt>
                <c:pt idx="11505">
                  <c:v>10.1579484939575</c:v>
                </c:pt>
                <c:pt idx="11506">
                  <c:v>10.1583137512207</c:v>
                </c:pt>
                <c:pt idx="11507">
                  <c:v>10.159238815307599</c:v>
                </c:pt>
                <c:pt idx="11508">
                  <c:v>10.159775733947701</c:v>
                </c:pt>
                <c:pt idx="11509">
                  <c:v>10.1614589691162</c:v>
                </c:pt>
                <c:pt idx="11510">
                  <c:v>10.1625394821166</c:v>
                </c:pt>
                <c:pt idx="11511">
                  <c:v>10.164313316345201</c:v>
                </c:pt>
                <c:pt idx="11512">
                  <c:v>10.165915489196699</c:v>
                </c:pt>
                <c:pt idx="11513">
                  <c:v>10.1666917800903</c:v>
                </c:pt>
                <c:pt idx="11514">
                  <c:v>10.1667222976684</c:v>
                </c:pt>
                <c:pt idx="11515">
                  <c:v>10.1656379699707</c:v>
                </c:pt>
                <c:pt idx="11516">
                  <c:v>10.1651706695556</c:v>
                </c:pt>
                <c:pt idx="11517">
                  <c:v>10.164665222167899</c:v>
                </c:pt>
                <c:pt idx="11518">
                  <c:v>10.1653137207031</c:v>
                </c:pt>
                <c:pt idx="11519">
                  <c:v>10.165421485900801</c:v>
                </c:pt>
                <c:pt idx="11520">
                  <c:v>10.1654443740844</c:v>
                </c:pt>
                <c:pt idx="11521">
                  <c:v>10.164313316345201</c:v>
                </c:pt>
                <c:pt idx="11522">
                  <c:v>10.163332939147899</c:v>
                </c:pt>
                <c:pt idx="11523">
                  <c:v>10.1634607315063</c:v>
                </c:pt>
                <c:pt idx="11524">
                  <c:v>10.163414001464799</c:v>
                </c:pt>
                <c:pt idx="11525">
                  <c:v>10.1643867492675</c:v>
                </c:pt>
                <c:pt idx="11526">
                  <c:v>10.165631294250399</c:v>
                </c:pt>
                <c:pt idx="11527">
                  <c:v>10.165830612182599</c:v>
                </c:pt>
                <c:pt idx="11528">
                  <c:v>10.165937423706</c:v>
                </c:pt>
                <c:pt idx="11529">
                  <c:v>10.1651515960693</c:v>
                </c:pt>
                <c:pt idx="11530">
                  <c:v>10.163448333740201</c:v>
                </c:pt>
                <c:pt idx="11531">
                  <c:v>10.163280487060501</c:v>
                </c:pt>
                <c:pt idx="11532">
                  <c:v>10.163667678833001</c:v>
                </c:pt>
                <c:pt idx="11533">
                  <c:v>10.1638069152832</c:v>
                </c:pt>
                <c:pt idx="11534">
                  <c:v>10.1653442382812</c:v>
                </c:pt>
                <c:pt idx="11535">
                  <c:v>10.1656475067138</c:v>
                </c:pt>
                <c:pt idx="11536">
                  <c:v>10.16552734375</c:v>
                </c:pt>
                <c:pt idx="11537">
                  <c:v>10.166582107543899</c:v>
                </c:pt>
                <c:pt idx="11538">
                  <c:v>10.166130065917899</c:v>
                </c:pt>
                <c:pt idx="11539">
                  <c:v>10.1659622192382</c:v>
                </c:pt>
                <c:pt idx="11540">
                  <c:v>10.166647911071699</c:v>
                </c:pt>
                <c:pt idx="11541">
                  <c:v>10.1668853759765</c:v>
                </c:pt>
                <c:pt idx="11542">
                  <c:v>10.167573928833001</c:v>
                </c:pt>
                <c:pt idx="11543">
                  <c:v>10.168583869934</c:v>
                </c:pt>
                <c:pt idx="11544">
                  <c:v>10.167539596557599</c:v>
                </c:pt>
                <c:pt idx="11545">
                  <c:v>10.166291236877401</c:v>
                </c:pt>
                <c:pt idx="11546">
                  <c:v>10.166374206542899</c:v>
                </c:pt>
                <c:pt idx="11547">
                  <c:v>10.166535377502401</c:v>
                </c:pt>
                <c:pt idx="11548">
                  <c:v>10.1677446365356</c:v>
                </c:pt>
                <c:pt idx="11549">
                  <c:v>10.169243812561</c:v>
                </c:pt>
                <c:pt idx="11550">
                  <c:v>10.1696968078613</c:v>
                </c:pt>
                <c:pt idx="11551">
                  <c:v>10.169820785522401</c:v>
                </c:pt>
                <c:pt idx="11552">
                  <c:v>10.1698703765869</c:v>
                </c:pt>
                <c:pt idx="11553">
                  <c:v>10.1706142425537</c:v>
                </c:pt>
                <c:pt idx="11554">
                  <c:v>10.1710662841796</c:v>
                </c:pt>
                <c:pt idx="11555">
                  <c:v>10.1715068817138</c:v>
                </c:pt>
                <c:pt idx="11556">
                  <c:v>10.1721849441528</c:v>
                </c:pt>
                <c:pt idx="11557">
                  <c:v>10.173444747924799</c:v>
                </c:pt>
                <c:pt idx="11558">
                  <c:v>10.1731643676757</c:v>
                </c:pt>
                <c:pt idx="11559">
                  <c:v>10.172257423400801</c:v>
                </c:pt>
                <c:pt idx="11560">
                  <c:v>10.1727447509765</c:v>
                </c:pt>
                <c:pt idx="11561">
                  <c:v>10.1744012832641</c:v>
                </c:pt>
                <c:pt idx="11562">
                  <c:v>10.1760034561157</c:v>
                </c:pt>
                <c:pt idx="11563">
                  <c:v>10.174837112426699</c:v>
                </c:pt>
                <c:pt idx="11564">
                  <c:v>10.174374580383301</c:v>
                </c:pt>
                <c:pt idx="11565">
                  <c:v>10.174893379211399</c:v>
                </c:pt>
                <c:pt idx="11566">
                  <c:v>10.1753931045532</c:v>
                </c:pt>
                <c:pt idx="11567">
                  <c:v>10.173459053039499</c:v>
                </c:pt>
                <c:pt idx="11568">
                  <c:v>10.172904014587401</c:v>
                </c:pt>
                <c:pt idx="11569">
                  <c:v>10.1729536056518</c:v>
                </c:pt>
                <c:pt idx="11570">
                  <c:v>10.172826766967701</c:v>
                </c:pt>
                <c:pt idx="11571">
                  <c:v>10.171576499938899</c:v>
                </c:pt>
                <c:pt idx="11572">
                  <c:v>10.171647071838301</c:v>
                </c:pt>
                <c:pt idx="11573">
                  <c:v>10.172044754028301</c:v>
                </c:pt>
                <c:pt idx="11574">
                  <c:v>10.172447204589799</c:v>
                </c:pt>
                <c:pt idx="11575">
                  <c:v>10.1722564697265</c:v>
                </c:pt>
                <c:pt idx="11576">
                  <c:v>10.172420501708901</c:v>
                </c:pt>
                <c:pt idx="11577">
                  <c:v>10.1744337081909</c:v>
                </c:pt>
                <c:pt idx="11578">
                  <c:v>10.1758823394775</c:v>
                </c:pt>
                <c:pt idx="11579">
                  <c:v>10.1765632629394</c:v>
                </c:pt>
                <c:pt idx="11580">
                  <c:v>10.1777229309082</c:v>
                </c:pt>
                <c:pt idx="11581">
                  <c:v>10.1793413162231</c:v>
                </c:pt>
                <c:pt idx="11582">
                  <c:v>10.179384231567299</c:v>
                </c:pt>
                <c:pt idx="11583">
                  <c:v>10.1802711486816</c:v>
                </c:pt>
                <c:pt idx="11584">
                  <c:v>10.181424140930099</c:v>
                </c:pt>
                <c:pt idx="11585">
                  <c:v>10.183117866516101</c:v>
                </c:pt>
                <c:pt idx="11586">
                  <c:v>10.1835107803344</c:v>
                </c:pt>
                <c:pt idx="11587">
                  <c:v>10.183498382568301</c:v>
                </c:pt>
                <c:pt idx="11588">
                  <c:v>10.1832885742187</c:v>
                </c:pt>
                <c:pt idx="11589">
                  <c:v>10.1846599578857</c:v>
                </c:pt>
                <c:pt idx="11590">
                  <c:v>10.1855878829956</c:v>
                </c:pt>
                <c:pt idx="11591">
                  <c:v>10.185217857360801</c:v>
                </c:pt>
                <c:pt idx="11592">
                  <c:v>10.185411453246999</c:v>
                </c:pt>
                <c:pt idx="11593">
                  <c:v>10.186020851135201</c:v>
                </c:pt>
                <c:pt idx="11594">
                  <c:v>10.186739921569799</c:v>
                </c:pt>
                <c:pt idx="11595">
                  <c:v>10.1863431930541</c:v>
                </c:pt>
                <c:pt idx="11596">
                  <c:v>10.1872339248657</c:v>
                </c:pt>
                <c:pt idx="11597">
                  <c:v>10.1884098052978</c:v>
                </c:pt>
                <c:pt idx="11598">
                  <c:v>10.1910743713378</c:v>
                </c:pt>
                <c:pt idx="11599">
                  <c:v>10.191370964050201</c:v>
                </c:pt>
                <c:pt idx="11600">
                  <c:v>10.191890716552701</c:v>
                </c:pt>
                <c:pt idx="11601">
                  <c:v>10.1931810379028</c:v>
                </c:pt>
                <c:pt idx="11602">
                  <c:v>10.194707870483301</c:v>
                </c:pt>
                <c:pt idx="11603">
                  <c:v>10.195580482482899</c:v>
                </c:pt>
                <c:pt idx="11604">
                  <c:v>10.1967782974243</c:v>
                </c:pt>
                <c:pt idx="11605">
                  <c:v>10.198217391967701</c:v>
                </c:pt>
                <c:pt idx="11606">
                  <c:v>10.1990346908569</c:v>
                </c:pt>
                <c:pt idx="11607">
                  <c:v>10.199124336242599</c:v>
                </c:pt>
                <c:pt idx="11608">
                  <c:v>10.200132369995099</c:v>
                </c:pt>
                <c:pt idx="11609">
                  <c:v>10.201941490173301</c:v>
                </c:pt>
                <c:pt idx="11610">
                  <c:v>10.2022590637207</c:v>
                </c:pt>
                <c:pt idx="11611">
                  <c:v>10.202862739562899</c:v>
                </c:pt>
                <c:pt idx="11612">
                  <c:v>10.202154159545801</c:v>
                </c:pt>
                <c:pt idx="11613">
                  <c:v>10.201304435729901</c:v>
                </c:pt>
                <c:pt idx="11614">
                  <c:v>10.201052665710399</c:v>
                </c:pt>
                <c:pt idx="11615">
                  <c:v>10.2000675201416</c:v>
                </c:pt>
                <c:pt idx="11616">
                  <c:v>10.1981544494628</c:v>
                </c:pt>
                <c:pt idx="11617">
                  <c:v>10.1975297927856</c:v>
                </c:pt>
                <c:pt idx="11618">
                  <c:v>10.1943826675415</c:v>
                </c:pt>
                <c:pt idx="11619">
                  <c:v>10.1913604736328</c:v>
                </c:pt>
                <c:pt idx="11620">
                  <c:v>10.190147399902299</c:v>
                </c:pt>
                <c:pt idx="11621">
                  <c:v>10.187979698181101</c:v>
                </c:pt>
                <c:pt idx="11622">
                  <c:v>10.1867198944091</c:v>
                </c:pt>
                <c:pt idx="11623">
                  <c:v>10.1862831115722</c:v>
                </c:pt>
                <c:pt idx="11624">
                  <c:v>10.1843461990356</c:v>
                </c:pt>
                <c:pt idx="11625">
                  <c:v>10.183635711669901</c:v>
                </c:pt>
                <c:pt idx="11626">
                  <c:v>10.182785987854</c:v>
                </c:pt>
                <c:pt idx="11627">
                  <c:v>10.181428909301699</c:v>
                </c:pt>
                <c:pt idx="11628">
                  <c:v>10.180552482604901</c:v>
                </c:pt>
                <c:pt idx="11629">
                  <c:v>10.1803789138793</c:v>
                </c:pt>
                <c:pt idx="11630">
                  <c:v>10.1788730621337</c:v>
                </c:pt>
                <c:pt idx="11631">
                  <c:v>10.1782274246215</c:v>
                </c:pt>
                <c:pt idx="11632">
                  <c:v>10.1776580810546</c:v>
                </c:pt>
                <c:pt idx="11633">
                  <c:v>10.176860809326101</c:v>
                </c:pt>
                <c:pt idx="11634">
                  <c:v>10.176356315612701</c:v>
                </c:pt>
                <c:pt idx="11635">
                  <c:v>10.1755275726318</c:v>
                </c:pt>
                <c:pt idx="11636">
                  <c:v>10.175390243530201</c:v>
                </c:pt>
                <c:pt idx="11637">
                  <c:v>10.175208091735801</c:v>
                </c:pt>
                <c:pt idx="11638">
                  <c:v>10.1744260787963</c:v>
                </c:pt>
                <c:pt idx="11639">
                  <c:v>10.172981262206999</c:v>
                </c:pt>
                <c:pt idx="11640">
                  <c:v>10.172456741333001</c:v>
                </c:pt>
                <c:pt idx="11641">
                  <c:v>10.1715040206909</c:v>
                </c:pt>
                <c:pt idx="11642">
                  <c:v>10.170299530029199</c:v>
                </c:pt>
                <c:pt idx="11643">
                  <c:v>10.1695146560668</c:v>
                </c:pt>
                <c:pt idx="11644">
                  <c:v>10.169566154479901</c:v>
                </c:pt>
                <c:pt idx="11645">
                  <c:v>10.167320251464799</c:v>
                </c:pt>
                <c:pt idx="11646">
                  <c:v>10.165666580200099</c:v>
                </c:pt>
                <c:pt idx="11647">
                  <c:v>10.1645441055297</c:v>
                </c:pt>
                <c:pt idx="11648">
                  <c:v>10.1635274887084</c:v>
                </c:pt>
                <c:pt idx="11649">
                  <c:v>10.1629724502563</c:v>
                </c:pt>
                <c:pt idx="11650">
                  <c:v>10.162283897399901</c:v>
                </c:pt>
                <c:pt idx="11651">
                  <c:v>10.1617269515991</c:v>
                </c:pt>
                <c:pt idx="11652">
                  <c:v>10.161725044250399</c:v>
                </c:pt>
                <c:pt idx="11653">
                  <c:v>10.160487174987701</c:v>
                </c:pt>
                <c:pt idx="11654">
                  <c:v>10.1583251953125</c:v>
                </c:pt>
                <c:pt idx="11655">
                  <c:v>10.157533645629799</c:v>
                </c:pt>
                <c:pt idx="11656">
                  <c:v>10.1569347381591</c:v>
                </c:pt>
                <c:pt idx="11657">
                  <c:v>10.157263755798301</c:v>
                </c:pt>
                <c:pt idx="11658">
                  <c:v>10.1574602127075</c:v>
                </c:pt>
                <c:pt idx="11659">
                  <c:v>10.1578874588012</c:v>
                </c:pt>
                <c:pt idx="11660">
                  <c:v>10.158270835876399</c:v>
                </c:pt>
                <c:pt idx="11661">
                  <c:v>10.159039497375399</c:v>
                </c:pt>
                <c:pt idx="11662">
                  <c:v>10.1588077545166</c:v>
                </c:pt>
                <c:pt idx="11663">
                  <c:v>10.1592149734497</c:v>
                </c:pt>
                <c:pt idx="11664">
                  <c:v>10.1602315902709</c:v>
                </c:pt>
                <c:pt idx="11665">
                  <c:v>10.1616439819335</c:v>
                </c:pt>
                <c:pt idx="11666">
                  <c:v>10.162981986999499</c:v>
                </c:pt>
                <c:pt idx="11667">
                  <c:v>10.1629381179809</c:v>
                </c:pt>
                <c:pt idx="11668">
                  <c:v>10.1637306213378</c:v>
                </c:pt>
                <c:pt idx="11669">
                  <c:v>10.163800239562899</c:v>
                </c:pt>
                <c:pt idx="11670">
                  <c:v>10.162862777709901</c:v>
                </c:pt>
                <c:pt idx="11671">
                  <c:v>10.162621498107899</c:v>
                </c:pt>
                <c:pt idx="11672">
                  <c:v>10.1620941162109</c:v>
                </c:pt>
                <c:pt idx="11673">
                  <c:v>10.1620721817016</c:v>
                </c:pt>
                <c:pt idx="11674">
                  <c:v>10.161551475524901</c:v>
                </c:pt>
                <c:pt idx="11675">
                  <c:v>10.162603378295801</c:v>
                </c:pt>
                <c:pt idx="11676">
                  <c:v>10.1639146804809</c:v>
                </c:pt>
                <c:pt idx="11677">
                  <c:v>10.163647651672299</c:v>
                </c:pt>
                <c:pt idx="11678">
                  <c:v>10.163509368896401</c:v>
                </c:pt>
                <c:pt idx="11679">
                  <c:v>10.162756919860801</c:v>
                </c:pt>
                <c:pt idx="11680">
                  <c:v>10.1638832092285</c:v>
                </c:pt>
                <c:pt idx="11681">
                  <c:v>10.1645412445068</c:v>
                </c:pt>
                <c:pt idx="11682">
                  <c:v>10.166155815124499</c:v>
                </c:pt>
                <c:pt idx="11683">
                  <c:v>10.166648864746</c:v>
                </c:pt>
                <c:pt idx="11684">
                  <c:v>10.1685628890991</c:v>
                </c:pt>
                <c:pt idx="11685">
                  <c:v>10.1692991256713</c:v>
                </c:pt>
                <c:pt idx="11686">
                  <c:v>10.168835639953601</c:v>
                </c:pt>
                <c:pt idx="11687">
                  <c:v>10.1701965332031</c:v>
                </c:pt>
                <c:pt idx="11688">
                  <c:v>10.1716747283935</c:v>
                </c:pt>
                <c:pt idx="11689">
                  <c:v>10.173662185668899</c:v>
                </c:pt>
                <c:pt idx="11690">
                  <c:v>10.1747789382934</c:v>
                </c:pt>
                <c:pt idx="11691">
                  <c:v>10.175950050354</c:v>
                </c:pt>
                <c:pt idx="11692">
                  <c:v>10.177508354186999</c:v>
                </c:pt>
                <c:pt idx="11693">
                  <c:v>10.1790914535522</c:v>
                </c:pt>
                <c:pt idx="11694">
                  <c:v>10.179693222045801</c:v>
                </c:pt>
                <c:pt idx="11695">
                  <c:v>10.1815118789672</c:v>
                </c:pt>
                <c:pt idx="11696">
                  <c:v>10.1825447082519</c:v>
                </c:pt>
                <c:pt idx="11697">
                  <c:v>10.184018135070801</c:v>
                </c:pt>
                <c:pt idx="11698">
                  <c:v>10.185503005981399</c:v>
                </c:pt>
                <c:pt idx="11699">
                  <c:v>10.187318801879799</c:v>
                </c:pt>
                <c:pt idx="11700">
                  <c:v>10.189840316772401</c:v>
                </c:pt>
                <c:pt idx="11701">
                  <c:v>10.191713333129799</c:v>
                </c:pt>
                <c:pt idx="11702">
                  <c:v>10.1934490203857</c:v>
                </c:pt>
                <c:pt idx="11703">
                  <c:v>10.194918632507299</c:v>
                </c:pt>
                <c:pt idx="11704">
                  <c:v>10.196540832519499</c:v>
                </c:pt>
                <c:pt idx="11705">
                  <c:v>10.1973295211791</c:v>
                </c:pt>
                <c:pt idx="11706">
                  <c:v>10.1990394592285</c:v>
                </c:pt>
                <c:pt idx="11707">
                  <c:v>10.1996488571166</c:v>
                </c:pt>
                <c:pt idx="11708">
                  <c:v>10.199571609496999</c:v>
                </c:pt>
                <c:pt idx="11709">
                  <c:v>10.199856758117599</c:v>
                </c:pt>
                <c:pt idx="11710">
                  <c:v>10.2000474929809</c:v>
                </c:pt>
                <c:pt idx="11711">
                  <c:v>10.2005271911621</c:v>
                </c:pt>
                <c:pt idx="11712">
                  <c:v>10.2001075744628</c:v>
                </c:pt>
                <c:pt idx="11713">
                  <c:v>10.2003364562988</c:v>
                </c:pt>
                <c:pt idx="11714">
                  <c:v>10.201255798339799</c:v>
                </c:pt>
                <c:pt idx="11715">
                  <c:v>10.201148033141999</c:v>
                </c:pt>
                <c:pt idx="11716">
                  <c:v>10.2016801834106</c:v>
                </c:pt>
                <c:pt idx="11717">
                  <c:v>10.2018489837646</c:v>
                </c:pt>
                <c:pt idx="11718">
                  <c:v>10.2019338607788</c:v>
                </c:pt>
                <c:pt idx="11719">
                  <c:v>10.202766418456999</c:v>
                </c:pt>
                <c:pt idx="11720">
                  <c:v>10.202374458312899</c:v>
                </c:pt>
                <c:pt idx="11721">
                  <c:v>10.2021169662475</c:v>
                </c:pt>
                <c:pt idx="11722">
                  <c:v>10.2022638320922</c:v>
                </c:pt>
                <c:pt idx="11723">
                  <c:v>10.201915740966699</c:v>
                </c:pt>
                <c:pt idx="11724">
                  <c:v>10.2007341384887</c:v>
                </c:pt>
                <c:pt idx="11725">
                  <c:v>10.2005186080932</c:v>
                </c:pt>
                <c:pt idx="11726">
                  <c:v>10.1998224258422</c:v>
                </c:pt>
                <c:pt idx="11727">
                  <c:v>10.199887275695801</c:v>
                </c:pt>
                <c:pt idx="11728">
                  <c:v>10.199987411499</c:v>
                </c:pt>
                <c:pt idx="11729">
                  <c:v>10.199826240539499</c:v>
                </c:pt>
                <c:pt idx="11730">
                  <c:v>10.199433326721101</c:v>
                </c:pt>
                <c:pt idx="11731">
                  <c:v>10.199780464172299</c:v>
                </c:pt>
                <c:pt idx="11732">
                  <c:v>10.1993341445922</c:v>
                </c:pt>
                <c:pt idx="11733">
                  <c:v>10.198737144470201</c:v>
                </c:pt>
                <c:pt idx="11734">
                  <c:v>10.1980018615722</c:v>
                </c:pt>
                <c:pt idx="11735">
                  <c:v>10.1979475021362</c:v>
                </c:pt>
                <c:pt idx="11736">
                  <c:v>10.197314262390099</c:v>
                </c:pt>
                <c:pt idx="11737">
                  <c:v>10.1966285705566</c:v>
                </c:pt>
                <c:pt idx="11738">
                  <c:v>10.1961956024169</c:v>
                </c:pt>
                <c:pt idx="11739">
                  <c:v>10.1955909729003</c:v>
                </c:pt>
                <c:pt idx="11740">
                  <c:v>10.196621894836399</c:v>
                </c:pt>
                <c:pt idx="11741">
                  <c:v>10.1956329345703</c:v>
                </c:pt>
                <c:pt idx="11742">
                  <c:v>10.196312904357899</c:v>
                </c:pt>
                <c:pt idx="11743">
                  <c:v>10.198101997375399</c:v>
                </c:pt>
                <c:pt idx="11744">
                  <c:v>10.199511528015099</c:v>
                </c:pt>
                <c:pt idx="11745">
                  <c:v>10.200980186462401</c:v>
                </c:pt>
                <c:pt idx="11746">
                  <c:v>10.202007293701101</c:v>
                </c:pt>
                <c:pt idx="11747">
                  <c:v>10.2030334472656</c:v>
                </c:pt>
                <c:pt idx="11748">
                  <c:v>10.2036876678466</c:v>
                </c:pt>
                <c:pt idx="11749">
                  <c:v>10.2040548324584</c:v>
                </c:pt>
                <c:pt idx="11750">
                  <c:v>10.204419136047299</c:v>
                </c:pt>
                <c:pt idx="11751">
                  <c:v>10.2065362930297</c:v>
                </c:pt>
                <c:pt idx="11752">
                  <c:v>10.2071065902709</c:v>
                </c:pt>
                <c:pt idx="11753">
                  <c:v>10.207365989685</c:v>
                </c:pt>
                <c:pt idx="11754">
                  <c:v>10.208056449890099</c:v>
                </c:pt>
                <c:pt idx="11755">
                  <c:v>10.2074308395385</c:v>
                </c:pt>
                <c:pt idx="11756">
                  <c:v>10.2084655761718</c:v>
                </c:pt>
                <c:pt idx="11757">
                  <c:v>10.2099084854125</c:v>
                </c:pt>
                <c:pt idx="11758">
                  <c:v>10.2107076644897</c:v>
                </c:pt>
                <c:pt idx="11759">
                  <c:v>10.2122688293457</c:v>
                </c:pt>
                <c:pt idx="11760">
                  <c:v>10.2133321762084</c:v>
                </c:pt>
                <c:pt idx="11761">
                  <c:v>10.213116645812899</c:v>
                </c:pt>
                <c:pt idx="11762">
                  <c:v>10.2136735916137</c:v>
                </c:pt>
                <c:pt idx="11763">
                  <c:v>10.214900970458901</c:v>
                </c:pt>
                <c:pt idx="11764">
                  <c:v>10.215705871581999</c:v>
                </c:pt>
                <c:pt idx="11765">
                  <c:v>10.217515945434499</c:v>
                </c:pt>
                <c:pt idx="11766">
                  <c:v>10.218276977539</c:v>
                </c:pt>
                <c:pt idx="11767">
                  <c:v>10.21728515625</c:v>
                </c:pt>
                <c:pt idx="11768">
                  <c:v>10.219098091125399</c:v>
                </c:pt>
                <c:pt idx="11769">
                  <c:v>10.2198772430419</c:v>
                </c:pt>
                <c:pt idx="11770">
                  <c:v>10.220835685729901</c:v>
                </c:pt>
                <c:pt idx="11771">
                  <c:v>10.221478462219199</c:v>
                </c:pt>
                <c:pt idx="11772">
                  <c:v>10.222303390502899</c:v>
                </c:pt>
                <c:pt idx="11773">
                  <c:v>10.221478462219199</c:v>
                </c:pt>
                <c:pt idx="11774">
                  <c:v>10.222753524780201</c:v>
                </c:pt>
                <c:pt idx="11775">
                  <c:v>10.2231588363647</c:v>
                </c:pt>
                <c:pt idx="11776">
                  <c:v>10.223955154418899</c:v>
                </c:pt>
                <c:pt idx="11777">
                  <c:v>10.2260627746582</c:v>
                </c:pt>
                <c:pt idx="11778">
                  <c:v>10.225882530212401</c:v>
                </c:pt>
                <c:pt idx="11779">
                  <c:v>10.225845336914</c:v>
                </c:pt>
                <c:pt idx="11780">
                  <c:v>10.2258148193359</c:v>
                </c:pt>
                <c:pt idx="11781">
                  <c:v>10.22616481781</c:v>
                </c:pt>
                <c:pt idx="11782">
                  <c:v>10.2253770828247</c:v>
                </c:pt>
                <c:pt idx="11783">
                  <c:v>10.226304054260201</c:v>
                </c:pt>
                <c:pt idx="11784">
                  <c:v>10.2257232666015</c:v>
                </c:pt>
                <c:pt idx="11785">
                  <c:v>10.224925994873001</c:v>
                </c:pt>
                <c:pt idx="11786">
                  <c:v>10.225022315979</c:v>
                </c:pt>
                <c:pt idx="11787">
                  <c:v>10.224962234496999</c:v>
                </c:pt>
                <c:pt idx="11788">
                  <c:v>10.2248477935791</c:v>
                </c:pt>
                <c:pt idx="11789">
                  <c:v>10.225531578063899</c:v>
                </c:pt>
                <c:pt idx="11790">
                  <c:v>10.225669860839799</c:v>
                </c:pt>
                <c:pt idx="11791">
                  <c:v>10.2263631820678</c:v>
                </c:pt>
                <c:pt idx="11792">
                  <c:v>10.228034019470201</c:v>
                </c:pt>
                <c:pt idx="11793">
                  <c:v>10.229225158691399</c:v>
                </c:pt>
                <c:pt idx="11794">
                  <c:v>10.229941368103001</c:v>
                </c:pt>
                <c:pt idx="11795">
                  <c:v>10.2319641113281</c:v>
                </c:pt>
                <c:pt idx="11796">
                  <c:v>10.2328596115112</c:v>
                </c:pt>
                <c:pt idx="11797">
                  <c:v>10.2334442138671</c:v>
                </c:pt>
                <c:pt idx="11798">
                  <c:v>10.2350101470947</c:v>
                </c:pt>
                <c:pt idx="11799">
                  <c:v>10.2354736328125</c:v>
                </c:pt>
                <c:pt idx="11800">
                  <c:v>10.2349042892456</c:v>
                </c:pt>
                <c:pt idx="11801">
                  <c:v>10.2355632781982</c:v>
                </c:pt>
                <c:pt idx="11802">
                  <c:v>10.2355861663818</c:v>
                </c:pt>
                <c:pt idx="11803">
                  <c:v>10.234789848327599</c:v>
                </c:pt>
                <c:pt idx="11804">
                  <c:v>10.235247611999499</c:v>
                </c:pt>
                <c:pt idx="11805">
                  <c:v>10.2345819473266</c:v>
                </c:pt>
                <c:pt idx="11806">
                  <c:v>10.234610557556101</c:v>
                </c:pt>
                <c:pt idx="11807">
                  <c:v>10.234071731567299</c:v>
                </c:pt>
                <c:pt idx="11808">
                  <c:v>10.2333059310913</c:v>
                </c:pt>
                <c:pt idx="11809">
                  <c:v>10.231534004211399</c:v>
                </c:pt>
                <c:pt idx="11810">
                  <c:v>10.23180103302</c:v>
                </c:pt>
                <c:pt idx="11811">
                  <c:v>10.2309093475341</c:v>
                </c:pt>
                <c:pt idx="11812">
                  <c:v>10.2300682067871</c:v>
                </c:pt>
                <c:pt idx="11813">
                  <c:v>10.2296142578125</c:v>
                </c:pt>
                <c:pt idx="11814">
                  <c:v>10.2274103164672</c:v>
                </c:pt>
                <c:pt idx="11815">
                  <c:v>10.2257490158081</c:v>
                </c:pt>
                <c:pt idx="11816">
                  <c:v>10.2237529754638</c:v>
                </c:pt>
                <c:pt idx="11817">
                  <c:v>10.2220010757446</c:v>
                </c:pt>
                <c:pt idx="11818">
                  <c:v>10.219534873962401</c:v>
                </c:pt>
                <c:pt idx="11819">
                  <c:v>10.2182359695434</c:v>
                </c:pt>
                <c:pt idx="11820">
                  <c:v>10.2169752120971</c:v>
                </c:pt>
                <c:pt idx="11821">
                  <c:v>10.2151479721069</c:v>
                </c:pt>
                <c:pt idx="11822">
                  <c:v>10.213461875915501</c:v>
                </c:pt>
                <c:pt idx="11823">
                  <c:v>10.2123508453369</c:v>
                </c:pt>
                <c:pt idx="11824">
                  <c:v>10.2108850479125</c:v>
                </c:pt>
                <c:pt idx="11825">
                  <c:v>10.207302093505801</c:v>
                </c:pt>
                <c:pt idx="11826">
                  <c:v>10.204887390136699</c:v>
                </c:pt>
                <c:pt idx="11827">
                  <c:v>10.203127861022899</c:v>
                </c:pt>
                <c:pt idx="11828">
                  <c:v>10.2014627456665</c:v>
                </c:pt>
                <c:pt idx="11829">
                  <c:v>10.1998796463012</c:v>
                </c:pt>
                <c:pt idx="11830">
                  <c:v>10.1983318328857</c:v>
                </c:pt>
                <c:pt idx="11831">
                  <c:v>10.1970977783203</c:v>
                </c:pt>
                <c:pt idx="11832">
                  <c:v>10.194857597351</c:v>
                </c:pt>
                <c:pt idx="11833">
                  <c:v>10.193130493164</c:v>
                </c:pt>
                <c:pt idx="11834">
                  <c:v>10.191665649414</c:v>
                </c:pt>
                <c:pt idx="11835">
                  <c:v>10.192914009094199</c:v>
                </c:pt>
                <c:pt idx="11836">
                  <c:v>10.1933841705322</c:v>
                </c:pt>
                <c:pt idx="11837">
                  <c:v>10.193243980407701</c:v>
                </c:pt>
                <c:pt idx="11838">
                  <c:v>10.192761421203601</c:v>
                </c:pt>
                <c:pt idx="11839">
                  <c:v>10.1927127838134</c:v>
                </c:pt>
                <c:pt idx="11840">
                  <c:v>10.191337585449199</c:v>
                </c:pt>
                <c:pt idx="11841">
                  <c:v>10.1891984939575</c:v>
                </c:pt>
                <c:pt idx="11842">
                  <c:v>10.187985420226999</c:v>
                </c:pt>
                <c:pt idx="11843">
                  <c:v>10.1858978271484</c:v>
                </c:pt>
                <c:pt idx="11844">
                  <c:v>10.185198783874499</c:v>
                </c:pt>
                <c:pt idx="11845">
                  <c:v>10.184123992919901</c:v>
                </c:pt>
                <c:pt idx="11846">
                  <c:v>10.182871818542401</c:v>
                </c:pt>
                <c:pt idx="11847">
                  <c:v>10.181767463684</c:v>
                </c:pt>
                <c:pt idx="11848">
                  <c:v>10.180628776550201</c:v>
                </c:pt>
                <c:pt idx="11849">
                  <c:v>10.178215026855399</c:v>
                </c:pt>
                <c:pt idx="11850">
                  <c:v>10.178194046020501</c:v>
                </c:pt>
                <c:pt idx="11851">
                  <c:v>10.1788673400878</c:v>
                </c:pt>
                <c:pt idx="11852">
                  <c:v>10.1791019439697</c:v>
                </c:pt>
                <c:pt idx="11853">
                  <c:v>10.179237365722599</c:v>
                </c:pt>
                <c:pt idx="11854">
                  <c:v>10.179123878479</c:v>
                </c:pt>
                <c:pt idx="11855">
                  <c:v>10.178966522216699</c:v>
                </c:pt>
                <c:pt idx="11856">
                  <c:v>10.178687095641999</c:v>
                </c:pt>
                <c:pt idx="11857">
                  <c:v>10.1795091629028</c:v>
                </c:pt>
                <c:pt idx="11858">
                  <c:v>10.1816082000732</c:v>
                </c:pt>
                <c:pt idx="11859">
                  <c:v>10.1834650039672</c:v>
                </c:pt>
                <c:pt idx="11860">
                  <c:v>10.183279037475501</c:v>
                </c:pt>
                <c:pt idx="11861">
                  <c:v>10.183453559875399</c:v>
                </c:pt>
                <c:pt idx="11862">
                  <c:v>10.184460639953601</c:v>
                </c:pt>
                <c:pt idx="11863">
                  <c:v>10.186378479003899</c:v>
                </c:pt>
                <c:pt idx="11864">
                  <c:v>10.1879320144653</c:v>
                </c:pt>
                <c:pt idx="11865">
                  <c:v>10.1890401840209</c:v>
                </c:pt>
                <c:pt idx="11866">
                  <c:v>10.1910963058471</c:v>
                </c:pt>
                <c:pt idx="11867">
                  <c:v>10.190893173217701</c:v>
                </c:pt>
                <c:pt idx="11868">
                  <c:v>10.1918983459472</c:v>
                </c:pt>
                <c:pt idx="11869">
                  <c:v>10.194074630737299</c:v>
                </c:pt>
                <c:pt idx="11870">
                  <c:v>10.1956882476806</c:v>
                </c:pt>
                <c:pt idx="11871">
                  <c:v>10.196387290954499</c:v>
                </c:pt>
                <c:pt idx="11872">
                  <c:v>10.1976623535156</c:v>
                </c:pt>
                <c:pt idx="11873">
                  <c:v>10.1976099014282</c:v>
                </c:pt>
                <c:pt idx="11874">
                  <c:v>10.1990509033203</c:v>
                </c:pt>
                <c:pt idx="11875">
                  <c:v>10.199703216552701</c:v>
                </c:pt>
                <c:pt idx="11876">
                  <c:v>10.1983070373535</c:v>
                </c:pt>
                <c:pt idx="11877">
                  <c:v>10.1996698379516</c:v>
                </c:pt>
                <c:pt idx="11878">
                  <c:v>10.199907302856399</c:v>
                </c:pt>
                <c:pt idx="11879">
                  <c:v>10.200248718261699</c:v>
                </c:pt>
                <c:pt idx="11880">
                  <c:v>10.200146675109799</c:v>
                </c:pt>
                <c:pt idx="11881">
                  <c:v>10.200700759887599</c:v>
                </c:pt>
                <c:pt idx="11882">
                  <c:v>10.202085494995099</c:v>
                </c:pt>
                <c:pt idx="11883">
                  <c:v>10.204362869262599</c:v>
                </c:pt>
                <c:pt idx="11884">
                  <c:v>10.204819679260201</c:v>
                </c:pt>
                <c:pt idx="11885">
                  <c:v>10.2064008712768</c:v>
                </c:pt>
                <c:pt idx="11886">
                  <c:v>10.2092170715332</c:v>
                </c:pt>
                <c:pt idx="11887">
                  <c:v>10.2106485366821</c:v>
                </c:pt>
                <c:pt idx="11888">
                  <c:v>10.212405204772899</c:v>
                </c:pt>
                <c:pt idx="11889">
                  <c:v>10.214189529418899</c:v>
                </c:pt>
                <c:pt idx="11890">
                  <c:v>10.216606140136699</c:v>
                </c:pt>
                <c:pt idx="11891">
                  <c:v>10.2195987701416</c:v>
                </c:pt>
                <c:pt idx="11892">
                  <c:v>10.2223644256591</c:v>
                </c:pt>
                <c:pt idx="11893">
                  <c:v>10.2240800857543</c:v>
                </c:pt>
                <c:pt idx="11894">
                  <c:v>10.225436210632299</c:v>
                </c:pt>
                <c:pt idx="11895">
                  <c:v>10.226781845092701</c:v>
                </c:pt>
                <c:pt idx="11896">
                  <c:v>10.228930473327599</c:v>
                </c:pt>
                <c:pt idx="11897">
                  <c:v>10.230817794799799</c:v>
                </c:pt>
                <c:pt idx="11898">
                  <c:v>10.232643127441399</c:v>
                </c:pt>
                <c:pt idx="11899">
                  <c:v>10.233663558959901</c:v>
                </c:pt>
                <c:pt idx="11900">
                  <c:v>10.2349481582641</c:v>
                </c:pt>
                <c:pt idx="11901">
                  <c:v>10.235877037048301</c:v>
                </c:pt>
                <c:pt idx="11902">
                  <c:v>10.237149238586399</c:v>
                </c:pt>
                <c:pt idx="11903">
                  <c:v>10.239463806152299</c:v>
                </c:pt>
                <c:pt idx="11904">
                  <c:v>10.2402744293212</c:v>
                </c:pt>
                <c:pt idx="11905">
                  <c:v>10.2404413223266</c:v>
                </c:pt>
                <c:pt idx="11906">
                  <c:v>10.241340637206999</c:v>
                </c:pt>
                <c:pt idx="11907">
                  <c:v>10.2440795898437</c:v>
                </c:pt>
                <c:pt idx="11908">
                  <c:v>10.245221138000399</c:v>
                </c:pt>
                <c:pt idx="11909">
                  <c:v>10.2460880279541</c:v>
                </c:pt>
                <c:pt idx="11910">
                  <c:v>10.2468166351318</c:v>
                </c:pt>
                <c:pt idx="11911">
                  <c:v>10.248019218444799</c:v>
                </c:pt>
                <c:pt idx="11912">
                  <c:v>10.2483568191528</c:v>
                </c:pt>
                <c:pt idx="11913">
                  <c:v>10.2468566894531</c:v>
                </c:pt>
                <c:pt idx="11914">
                  <c:v>10.248506546020501</c:v>
                </c:pt>
                <c:pt idx="11915">
                  <c:v>10.2506647109985</c:v>
                </c:pt>
                <c:pt idx="11916">
                  <c:v>10.251034736633301</c:v>
                </c:pt>
                <c:pt idx="11917">
                  <c:v>10.249798774719199</c:v>
                </c:pt>
                <c:pt idx="11918">
                  <c:v>10.2491006851196</c:v>
                </c:pt>
                <c:pt idx="11919">
                  <c:v>10.248349189758301</c:v>
                </c:pt>
                <c:pt idx="11920">
                  <c:v>10.248185157775801</c:v>
                </c:pt>
                <c:pt idx="11921">
                  <c:v>10.2474966049194</c:v>
                </c:pt>
                <c:pt idx="11922">
                  <c:v>10.2470083236694</c:v>
                </c:pt>
                <c:pt idx="11923">
                  <c:v>10.2470579147338</c:v>
                </c:pt>
                <c:pt idx="11924">
                  <c:v>10.246177673339799</c:v>
                </c:pt>
                <c:pt idx="11925">
                  <c:v>10.2445459365844</c:v>
                </c:pt>
                <c:pt idx="11926">
                  <c:v>10.243700027465801</c:v>
                </c:pt>
                <c:pt idx="11927">
                  <c:v>10.242448806762599</c:v>
                </c:pt>
                <c:pt idx="11928">
                  <c:v>10.2414083480834</c:v>
                </c:pt>
                <c:pt idx="11929">
                  <c:v>10.240860939025801</c:v>
                </c:pt>
                <c:pt idx="11930">
                  <c:v>10.240405082702599</c:v>
                </c:pt>
                <c:pt idx="11931">
                  <c:v>10.2411842346191</c:v>
                </c:pt>
                <c:pt idx="11932">
                  <c:v>10.2409553527832</c:v>
                </c:pt>
                <c:pt idx="11933">
                  <c:v>10.2408695220947</c:v>
                </c:pt>
                <c:pt idx="11934">
                  <c:v>10.2421293258666</c:v>
                </c:pt>
                <c:pt idx="11935">
                  <c:v>10.2426328659057</c:v>
                </c:pt>
                <c:pt idx="11936">
                  <c:v>10.2423028945922</c:v>
                </c:pt>
                <c:pt idx="11937">
                  <c:v>10.241802215576101</c:v>
                </c:pt>
                <c:pt idx="11938">
                  <c:v>10.2414798736572</c:v>
                </c:pt>
                <c:pt idx="11939">
                  <c:v>10.2433156967163</c:v>
                </c:pt>
                <c:pt idx="11940">
                  <c:v>10.2442531585693</c:v>
                </c:pt>
                <c:pt idx="11941">
                  <c:v>10.243080139160099</c:v>
                </c:pt>
                <c:pt idx="11942">
                  <c:v>10.242057800292899</c:v>
                </c:pt>
                <c:pt idx="11943">
                  <c:v>10.2424573898315</c:v>
                </c:pt>
                <c:pt idx="11944">
                  <c:v>10.2412576675415</c:v>
                </c:pt>
                <c:pt idx="11945">
                  <c:v>10.242037773132299</c:v>
                </c:pt>
                <c:pt idx="11946">
                  <c:v>10.242291450500399</c:v>
                </c:pt>
                <c:pt idx="11947">
                  <c:v>10.242230415344199</c:v>
                </c:pt>
                <c:pt idx="11948">
                  <c:v>10.243502616882299</c:v>
                </c:pt>
                <c:pt idx="11949">
                  <c:v>10.243068695068301</c:v>
                </c:pt>
                <c:pt idx="11950">
                  <c:v>10.243307113647401</c:v>
                </c:pt>
                <c:pt idx="11951">
                  <c:v>10.2427558898925</c:v>
                </c:pt>
                <c:pt idx="11952">
                  <c:v>10.2413425445556</c:v>
                </c:pt>
                <c:pt idx="11953">
                  <c:v>10.2408380508422</c:v>
                </c:pt>
                <c:pt idx="11954">
                  <c:v>10.240990638732899</c:v>
                </c:pt>
                <c:pt idx="11955">
                  <c:v>10.241014480590801</c:v>
                </c:pt>
                <c:pt idx="11956">
                  <c:v>10.2395668029785</c:v>
                </c:pt>
                <c:pt idx="11957">
                  <c:v>10.240321159362701</c:v>
                </c:pt>
                <c:pt idx="11958">
                  <c:v>10.239479064941399</c:v>
                </c:pt>
                <c:pt idx="11959">
                  <c:v>10.239386558532701</c:v>
                </c:pt>
                <c:pt idx="11960">
                  <c:v>10.2385034561157</c:v>
                </c:pt>
                <c:pt idx="11961">
                  <c:v>10.238073348999</c:v>
                </c:pt>
                <c:pt idx="11962">
                  <c:v>10.238752365112299</c:v>
                </c:pt>
                <c:pt idx="11963">
                  <c:v>10.2388191223144</c:v>
                </c:pt>
                <c:pt idx="11964">
                  <c:v>10.238760948181101</c:v>
                </c:pt>
                <c:pt idx="11965">
                  <c:v>10.2375087738037</c:v>
                </c:pt>
                <c:pt idx="11966">
                  <c:v>10.238037109375</c:v>
                </c:pt>
                <c:pt idx="11967">
                  <c:v>10.2382555007934</c:v>
                </c:pt>
                <c:pt idx="11968">
                  <c:v>10.2391357421875</c:v>
                </c:pt>
                <c:pt idx="11969">
                  <c:v>10.2395658493041</c:v>
                </c:pt>
                <c:pt idx="11970">
                  <c:v>10.240331649780201</c:v>
                </c:pt>
                <c:pt idx="11971">
                  <c:v>10.2421808242797</c:v>
                </c:pt>
                <c:pt idx="11972">
                  <c:v>10.2441749572753</c:v>
                </c:pt>
                <c:pt idx="11973">
                  <c:v>10.2439813613891</c:v>
                </c:pt>
                <c:pt idx="11974">
                  <c:v>10.243624687194799</c:v>
                </c:pt>
                <c:pt idx="11975">
                  <c:v>10.2436056137084</c:v>
                </c:pt>
                <c:pt idx="11976">
                  <c:v>10.2441902160644</c:v>
                </c:pt>
                <c:pt idx="11977">
                  <c:v>10.245469093322701</c:v>
                </c:pt>
                <c:pt idx="11978">
                  <c:v>10.2452030181884</c:v>
                </c:pt>
                <c:pt idx="11979">
                  <c:v>10.2450304031372</c:v>
                </c:pt>
                <c:pt idx="11980">
                  <c:v>10.246152877807599</c:v>
                </c:pt>
                <c:pt idx="11981">
                  <c:v>10.2464685440063</c:v>
                </c:pt>
                <c:pt idx="11982">
                  <c:v>10.2465496063232</c:v>
                </c:pt>
                <c:pt idx="11983">
                  <c:v>10.247798919677701</c:v>
                </c:pt>
                <c:pt idx="11984">
                  <c:v>10.2486972808837</c:v>
                </c:pt>
                <c:pt idx="11985">
                  <c:v>10.2501783370971</c:v>
                </c:pt>
                <c:pt idx="11986">
                  <c:v>10.251391410827599</c:v>
                </c:pt>
                <c:pt idx="11987">
                  <c:v>10.2509651184082</c:v>
                </c:pt>
                <c:pt idx="11988">
                  <c:v>10.252584457397401</c:v>
                </c:pt>
                <c:pt idx="11989">
                  <c:v>10.2539262771606</c:v>
                </c:pt>
                <c:pt idx="11990">
                  <c:v>10.2530002593994</c:v>
                </c:pt>
                <c:pt idx="11991">
                  <c:v>10.2534437179565</c:v>
                </c:pt>
                <c:pt idx="11992">
                  <c:v>10.2535896301269</c:v>
                </c:pt>
                <c:pt idx="11993">
                  <c:v>10.254259109496999</c:v>
                </c:pt>
                <c:pt idx="11994">
                  <c:v>10.256324768066399</c:v>
                </c:pt>
                <c:pt idx="11995">
                  <c:v>10.2587766647338</c:v>
                </c:pt>
                <c:pt idx="11996">
                  <c:v>10.259629249572701</c:v>
                </c:pt>
                <c:pt idx="11997">
                  <c:v>10.260860443115201</c:v>
                </c:pt>
                <c:pt idx="11998">
                  <c:v>10.260552406311</c:v>
                </c:pt>
                <c:pt idx="11999">
                  <c:v>10.260560989379799</c:v>
                </c:pt>
                <c:pt idx="12000">
                  <c:v>10.261939048766999</c:v>
                </c:pt>
                <c:pt idx="12001">
                  <c:v>10.261989593505801</c:v>
                </c:pt>
                <c:pt idx="12002">
                  <c:v>10.261882781982401</c:v>
                </c:pt>
                <c:pt idx="12003">
                  <c:v>10.2617444992065</c:v>
                </c:pt>
                <c:pt idx="12004">
                  <c:v>10.260174751281699</c:v>
                </c:pt>
                <c:pt idx="12005">
                  <c:v>10.2584238052368</c:v>
                </c:pt>
                <c:pt idx="12006">
                  <c:v>10.2582387924194</c:v>
                </c:pt>
                <c:pt idx="12007">
                  <c:v>10.2590274810791</c:v>
                </c:pt>
                <c:pt idx="12008">
                  <c:v>10.259426116943301</c:v>
                </c:pt>
                <c:pt idx="12009">
                  <c:v>10.2595167160034</c:v>
                </c:pt>
                <c:pt idx="12010">
                  <c:v>10.259123802185</c:v>
                </c:pt>
                <c:pt idx="12011">
                  <c:v>10.258316040039</c:v>
                </c:pt>
                <c:pt idx="12012">
                  <c:v>10.2578029632568</c:v>
                </c:pt>
                <c:pt idx="12013">
                  <c:v>10.257133483886699</c:v>
                </c:pt>
                <c:pt idx="12014">
                  <c:v>10.2562713623046</c:v>
                </c:pt>
                <c:pt idx="12015">
                  <c:v>10.2554054260253</c:v>
                </c:pt>
                <c:pt idx="12016">
                  <c:v>10.253913879394499</c:v>
                </c:pt>
                <c:pt idx="12017">
                  <c:v>10.250984191894499</c:v>
                </c:pt>
                <c:pt idx="12018">
                  <c:v>10.2503862380981</c:v>
                </c:pt>
                <c:pt idx="12019">
                  <c:v>10.2487726211547</c:v>
                </c:pt>
                <c:pt idx="12020">
                  <c:v>10.2465057373046</c:v>
                </c:pt>
                <c:pt idx="12021">
                  <c:v>10.2471904754638</c:v>
                </c:pt>
                <c:pt idx="12022">
                  <c:v>10.2463521957397</c:v>
                </c:pt>
                <c:pt idx="12023">
                  <c:v>10.246009826660099</c:v>
                </c:pt>
                <c:pt idx="12024">
                  <c:v>10.2459211349487</c:v>
                </c:pt>
                <c:pt idx="12025">
                  <c:v>10.2452297210693</c:v>
                </c:pt>
                <c:pt idx="12026">
                  <c:v>10.244398117065399</c:v>
                </c:pt>
                <c:pt idx="12027">
                  <c:v>10.244921684265099</c:v>
                </c:pt>
                <c:pt idx="12028">
                  <c:v>10.2438344955444</c:v>
                </c:pt>
                <c:pt idx="12029">
                  <c:v>10.243898391723601</c:v>
                </c:pt>
                <c:pt idx="12030">
                  <c:v>10.2438554763793</c:v>
                </c:pt>
                <c:pt idx="12031">
                  <c:v>10.2422227859497</c:v>
                </c:pt>
                <c:pt idx="12032">
                  <c:v>10.241756439208901</c:v>
                </c:pt>
                <c:pt idx="12033">
                  <c:v>10.241569519042899</c:v>
                </c:pt>
                <c:pt idx="12034">
                  <c:v>10.241580009460399</c:v>
                </c:pt>
                <c:pt idx="12035">
                  <c:v>10.240694046020501</c:v>
                </c:pt>
                <c:pt idx="12036">
                  <c:v>10.240393638610801</c:v>
                </c:pt>
                <c:pt idx="12037">
                  <c:v>10.239610671996999</c:v>
                </c:pt>
                <c:pt idx="12038">
                  <c:v>10.239433288574199</c:v>
                </c:pt>
                <c:pt idx="12039">
                  <c:v>10.238039016723601</c:v>
                </c:pt>
                <c:pt idx="12040">
                  <c:v>10.237356185913001</c:v>
                </c:pt>
                <c:pt idx="12041">
                  <c:v>10.2370691299438</c:v>
                </c:pt>
                <c:pt idx="12042">
                  <c:v>10.237560272216699</c:v>
                </c:pt>
                <c:pt idx="12043">
                  <c:v>10.237286567687899</c:v>
                </c:pt>
                <c:pt idx="12044">
                  <c:v>10.237021446228001</c:v>
                </c:pt>
                <c:pt idx="12045">
                  <c:v>10.2389068603515</c:v>
                </c:pt>
                <c:pt idx="12046">
                  <c:v>10.240082740783601</c:v>
                </c:pt>
                <c:pt idx="12047">
                  <c:v>10.239156723022401</c:v>
                </c:pt>
                <c:pt idx="12048">
                  <c:v>10.2386779785156</c:v>
                </c:pt>
                <c:pt idx="12049">
                  <c:v>10.2389583587646</c:v>
                </c:pt>
                <c:pt idx="12050">
                  <c:v>10.240644454956</c:v>
                </c:pt>
                <c:pt idx="12051">
                  <c:v>10.242615699768001</c:v>
                </c:pt>
                <c:pt idx="12052">
                  <c:v>10.2434129714965</c:v>
                </c:pt>
                <c:pt idx="12053">
                  <c:v>10.243714332580501</c:v>
                </c:pt>
                <c:pt idx="12054">
                  <c:v>10.244210243225</c:v>
                </c:pt>
                <c:pt idx="12055">
                  <c:v>10.2432594299316</c:v>
                </c:pt>
                <c:pt idx="12056">
                  <c:v>10.2438306808471</c:v>
                </c:pt>
                <c:pt idx="12057">
                  <c:v>10.244946479797299</c:v>
                </c:pt>
                <c:pt idx="12058">
                  <c:v>10.2447509765625</c:v>
                </c:pt>
                <c:pt idx="12059">
                  <c:v>10.245698928833001</c:v>
                </c:pt>
                <c:pt idx="12060">
                  <c:v>10.2462110519409</c:v>
                </c:pt>
                <c:pt idx="12061">
                  <c:v>10.2464447021484</c:v>
                </c:pt>
                <c:pt idx="12062">
                  <c:v>10.247235298156699</c:v>
                </c:pt>
                <c:pt idx="12063">
                  <c:v>10.248514175415</c:v>
                </c:pt>
                <c:pt idx="12064">
                  <c:v>10.2494182586669</c:v>
                </c:pt>
                <c:pt idx="12065">
                  <c:v>10.251732826232899</c:v>
                </c:pt>
                <c:pt idx="12066">
                  <c:v>10.2528467178344</c:v>
                </c:pt>
                <c:pt idx="12067">
                  <c:v>10.2542057037353</c:v>
                </c:pt>
                <c:pt idx="12068">
                  <c:v>10.257269859313899</c:v>
                </c:pt>
                <c:pt idx="12069">
                  <c:v>10.259783744811999</c:v>
                </c:pt>
                <c:pt idx="12070">
                  <c:v>10.2616529464721</c:v>
                </c:pt>
                <c:pt idx="12071">
                  <c:v>10.2626285552978</c:v>
                </c:pt>
                <c:pt idx="12072">
                  <c:v>10.2641649246215</c:v>
                </c:pt>
                <c:pt idx="12073">
                  <c:v>10.2656192779541</c:v>
                </c:pt>
                <c:pt idx="12074">
                  <c:v>10.2671289443969</c:v>
                </c:pt>
                <c:pt idx="12075">
                  <c:v>10.268037796020501</c:v>
                </c:pt>
                <c:pt idx="12076">
                  <c:v>10.2703437805175</c:v>
                </c:pt>
                <c:pt idx="12077">
                  <c:v>10.273488998413001</c:v>
                </c:pt>
                <c:pt idx="12078">
                  <c:v>10.2748098373413</c:v>
                </c:pt>
                <c:pt idx="12079">
                  <c:v>10.2774238586425</c:v>
                </c:pt>
                <c:pt idx="12080">
                  <c:v>10.279442787170399</c:v>
                </c:pt>
                <c:pt idx="12081">
                  <c:v>10.282095909118601</c:v>
                </c:pt>
                <c:pt idx="12082">
                  <c:v>10.2837667465209</c:v>
                </c:pt>
                <c:pt idx="12083">
                  <c:v>10.286034584045399</c:v>
                </c:pt>
                <c:pt idx="12084">
                  <c:v>10.2896108627319</c:v>
                </c:pt>
                <c:pt idx="12085">
                  <c:v>10.292868614196699</c:v>
                </c:pt>
                <c:pt idx="12086">
                  <c:v>10.294282913208001</c:v>
                </c:pt>
                <c:pt idx="12087">
                  <c:v>10.295624732971101</c:v>
                </c:pt>
                <c:pt idx="12088">
                  <c:v>10.297226905822701</c:v>
                </c:pt>
                <c:pt idx="12089">
                  <c:v>10.2975625991821</c:v>
                </c:pt>
                <c:pt idx="12090">
                  <c:v>10.299765586853001</c:v>
                </c:pt>
                <c:pt idx="12091">
                  <c:v>10.302038192749</c:v>
                </c:pt>
                <c:pt idx="12092">
                  <c:v>10.3042459487915</c:v>
                </c:pt>
                <c:pt idx="12093">
                  <c:v>10.3062343597412</c:v>
                </c:pt>
                <c:pt idx="12094">
                  <c:v>10.308173179626399</c:v>
                </c:pt>
                <c:pt idx="12095">
                  <c:v>10.3095903396606</c:v>
                </c:pt>
                <c:pt idx="12096">
                  <c:v>10.310809135436999</c:v>
                </c:pt>
                <c:pt idx="12097">
                  <c:v>10.313985824584901</c:v>
                </c:pt>
                <c:pt idx="12098">
                  <c:v>10.3174886703491</c:v>
                </c:pt>
                <c:pt idx="12099">
                  <c:v>10.3208513259887</c:v>
                </c:pt>
                <c:pt idx="12100">
                  <c:v>10.321702003479</c:v>
                </c:pt>
                <c:pt idx="12101">
                  <c:v>10.3224697113037</c:v>
                </c:pt>
                <c:pt idx="12102">
                  <c:v>10.323584556579499</c:v>
                </c:pt>
                <c:pt idx="12103">
                  <c:v>10.3253011703491</c:v>
                </c:pt>
                <c:pt idx="12104">
                  <c:v>10.326824188232401</c:v>
                </c:pt>
                <c:pt idx="12105">
                  <c:v>10.3292083740234</c:v>
                </c:pt>
                <c:pt idx="12106">
                  <c:v>10.3322763442993</c:v>
                </c:pt>
                <c:pt idx="12107">
                  <c:v>10.3328199386596</c:v>
                </c:pt>
                <c:pt idx="12108">
                  <c:v>10.33349609375</c:v>
                </c:pt>
                <c:pt idx="12109">
                  <c:v>10.3328704833984</c:v>
                </c:pt>
                <c:pt idx="12110">
                  <c:v>10.333513259887599</c:v>
                </c:pt>
                <c:pt idx="12111">
                  <c:v>10.3349304199218</c:v>
                </c:pt>
                <c:pt idx="12112">
                  <c:v>10.336528778076101</c:v>
                </c:pt>
                <c:pt idx="12113">
                  <c:v>10.337608337402299</c:v>
                </c:pt>
                <c:pt idx="12114">
                  <c:v>10.338134765625</c:v>
                </c:pt>
                <c:pt idx="12115">
                  <c:v>10.3382091522216</c:v>
                </c:pt>
                <c:pt idx="12116">
                  <c:v>10.3380069732666</c:v>
                </c:pt>
                <c:pt idx="12117">
                  <c:v>10.338402748107899</c:v>
                </c:pt>
                <c:pt idx="12118">
                  <c:v>10.339408874511699</c:v>
                </c:pt>
                <c:pt idx="12119">
                  <c:v>10.340963363647401</c:v>
                </c:pt>
                <c:pt idx="12120">
                  <c:v>10.343258857726999</c:v>
                </c:pt>
                <c:pt idx="12121">
                  <c:v>10.344300270080501</c:v>
                </c:pt>
                <c:pt idx="12122">
                  <c:v>10.3465576171875</c:v>
                </c:pt>
                <c:pt idx="12123">
                  <c:v>10.347394943237299</c:v>
                </c:pt>
                <c:pt idx="12124">
                  <c:v>10.348507881164499</c:v>
                </c:pt>
                <c:pt idx="12125">
                  <c:v>10.3503675460815</c:v>
                </c:pt>
                <c:pt idx="12126">
                  <c:v>10.3519687652587</c:v>
                </c:pt>
                <c:pt idx="12127">
                  <c:v>10.353283882141101</c:v>
                </c:pt>
                <c:pt idx="12128">
                  <c:v>10.3539533615112</c:v>
                </c:pt>
                <c:pt idx="12129">
                  <c:v>10.356157302856399</c:v>
                </c:pt>
                <c:pt idx="12130">
                  <c:v>10.3574886322021</c:v>
                </c:pt>
                <c:pt idx="12131">
                  <c:v>10.3584337234497</c:v>
                </c:pt>
                <c:pt idx="12132">
                  <c:v>10.358777046203601</c:v>
                </c:pt>
                <c:pt idx="12133">
                  <c:v>10.360226631164499</c:v>
                </c:pt>
                <c:pt idx="12134">
                  <c:v>10.362133979797299</c:v>
                </c:pt>
                <c:pt idx="12135">
                  <c:v>10.362199783325099</c:v>
                </c:pt>
                <c:pt idx="12136">
                  <c:v>10.362813949584901</c:v>
                </c:pt>
                <c:pt idx="12137">
                  <c:v>10.3636379241943</c:v>
                </c:pt>
                <c:pt idx="12138">
                  <c:v>10.365363121032701</c:v>
                </c:pt>
                <c:pt idx="12139">
                  <c:v>10.366237640380801</c:v>
                </c:pt>
                <c:pt idx="12140">
                  <c:v>10.3667755126953</c:v>
                </c:pt>
                <c:pt idx="12141">
                  <c:v>10.367448806762599</c:v>
                </c:pt>
                <c:pt idx="12142">
                  <c:v>10.367733001708901</c:v>
                </c:pt>
                <c:pt idx="12143">
                  <c:v>10.3680772781372</c:v>
                </c:pt>
                <c:pt idx="12144">
                  <c:v>10.367075920104901</c:v>
                </c:pt>
                <c:pt idx="12145">
                  <c:v>10.3678073883056</c:v>
                </c:pt>
                <c:pt idx="12146">
                  <c:v>10.370371818542401</c:v>
                </c:pt>
                <c:pt idx="12147">
                  <c:v>10.370938301086399</c:v>
                </c:pt>
                <c:pt idx="12148">
                  <c:v>10.3718404769897</c:v>
                </c:pt>
                <c:pt idx="12149">
                  <c:v>10.3728256225585</c:v>
                </c:pt>
                <c:pt idx="12150">
                  <c:v>10.374504089355399</c:v>
                </c:pt>
                <c:pt idx="12151">
                  <c:v>10.3762083053588</c:v>
                </c:pt>
                <c:pt idx="12152">
                  <c:v>10.377717018127401</c:v>
                </c:pt>
                <c:pt idx="12153">
                  <c:v>10.379158020019499</c:v>
                </c:pt>
                <c:pt idx="12154">
                  <c:v>10.3806915283203</c:v>
                </c:pt>
                <c:pt idx="12155">
                  <c:v>10.3824338912963</c:v>
                </c:pt>
                <c:pt idx="12156">
                  <c:v>10.383720397949199</c:v>
                </c:pt>
                <c:pt idx="12157">
                  <c:v>10.3864021301269</c:v>
                </c:pt>
                <c:pt idx="12158">
                  <c:v>10.3879737854003</c:v>
                </c:pt>
                <c:pt idx="12159">
                  <c:v>10.389274597167899</c:v>
                </c:pt>
                <c:pt idx="12160">
                  <c:v>10.391015052795399</c:v>
                </c:pt>
                <c:pt idx="12161">
                  <c:v>10.392626762390099</c:v>
                </c:pt>
                <c:pt idx="12162">
                  <c:v>10.394998550415</c:v>
                </c:pt>
                <c:pt idx="12163">
                  <c:v>10.3967027664184</c:v>
                </c:pt>
                <c:pt idx="12164">
                  <c:v>10.3995313644409</c:v>
                </c:pt>
                <c:pt idx="12165">
                  <c:v>10.4024000167846</c:v>
                </c:pt>
                <c:pt idx="12166">
                  <c:v>10.4035320281982</c:v>
                </c:pt>
                <c:pt idx="12167">
                  <c:v>10.4049377441406</c:v>
                </c:pt>
                <c:pt idx="12168">
                  <c:v>10.4061222076416</c:v>
                </c:pt>
                <c:pt idx="12169">
                  <c:v>10.4083795547485</c:v>
                </c:pt>
                <c:pt idx="12170">
                  <c:v>10.408834457397401</c:v>
                </c:pt>
                <c:pt idx="12171">
                  <c:v>10.4099836349487</c:v>
                </c:pt>
                <c:pt idx="12172">
                  <c:v>10.4105157852172</c:v>
                </c:pt>
                <c:pt idx="12173">
                  <c:v>10.412818908691399</c:v>
                </c:pt>
                <c:pt idx="12174">
                  <c:v>10.414731025695801</c:v>
                </c:pt>
                <c:pt idx="12175">
                  <c:v>10.415855407714799</c:v>
                </c:pt>
                <c:pt idx="12176">
                  <c:v>10.4182891845703</c:v>
                </c:pt>
                <c:pt idx="12177">
                  <c:v>10.4218702316284</c:v>
                </c:pt>
                <c:pt idx="12178">
                  <c:v>10.424485206604</c:v>
                </c:pt>
                <c:pt idx="12179">
                  <c:v>10.426240921020501</c:v>
                </c:pt>
                <c:pt idx="12180">
                  <c:v>10.429102897644</c:v>
                </c:pt>
                <c:pt idx="12181">
                  <c:v>10.4320220947265</c:v>
                </c:pt>
                <c:pt idx="12182">
                  <c:v>10.4352140426635</c:v>
                </c:pt>
                <c:pt idx="12183">
                  <c:v>10.4376916885375</c:v>
                </c:pt>
                <c:pt idx="12184">
                  <c:v>10.4396305084228</c:v>
                </c:pt>
                <c:pt idx="12185">
                  <c:v>10.441402435302701</c:v>
                </c:pt>
                <c:pt idx="12186">
                  <c:v>10.442643165588301</c:v>
                </c:pt>
                <c:pt idx="12187">
                  <c:v>10.4437713623046</c:v>
                </c:pt>
                <c:pt idx="12188">
                  <c:v>10.4474573135375</c:v>
                </c:pt>
                <c:pt idx="12189">
                  <c:v>10.451255798339799</c:v>
                </c:pt>
                <c:pt idx="12190">
                  <c:v>10.4547052383422</c:v>
                </c:pt>
                <c:pt idx="12191">
                  <c:v>10.457724571228001</c:v>
                </c:pt>
                <c:pt idx="12192">
                  <c:v>10.4594049453735</c:v>
                </c:pt>
                <c:pt idx="12193">
                  <c:v>10.4619903564453</c:v>
                </c:pt>
                <c:pt idx="12194">
                  <c:v>10.4662199020385</c:v>
                </c:pt>
                <c:pt idx="12195">
                  <c:v>10.4702091217041</c:v>
                </c:pt>
                <c:pt idx="12196">
                  <c:v>10.4739980697631</c:v>
                </c:pt>
                <c:pt idx="12197">
                  <c:v>10.476651191711399</c:v>
                </c:pt>
                <c:pt idx="12198">
                  <c:v>10.4778852462768</c:v>
                </c:pt>
                <c:pt idx="12199">
                  <c:v>10.4791049957275</c:v>
                </c:pt>
                <c:pt idx="12200">
                  <c:v>10.481498718261699</c:v>
                </c:pt>
                <c:pt idx="12201">
                  <c:v>10.4847068786621</c:v>
                </c:pt>
                <c:pt idx="12202">
                  <c:v>10.4886417388916</c:v>
                </c:pt>
                <c:pt idx="12203">
                  <c:v>10.4917993545532</c:v>
                </c:pt>
                <c:pt idx="12204">
                  <c:v>10.493366241455</c:v>
                </c:pt>
                <c:pt idx="12205">
                  <c:v>10.495195388793899</c:v>
                </c:pt>
                <c:pt idx="12206">
                  <c:v>10.496176719665501</c:v>
                </c:pt>
                <c:pt idx="12207">
                  <c:v>10.4980363845825</c:v>
                </c:pt>
                <c:pt idx="12208">
                  <c:v>10.500520706176699</c:v>
                </c:pt>
                <c:pt idx="12209">
                  <c:v>10.502860069274901</c:v>
                </c:pt>
                <c:pt idx="12210">
                  <c:v>10.504888534545801</c:v>
                </c:pt>
                <c:pt idx="12211">
                  <c:v>10.5053052902221</c:v>
                </c:pt>
                <c:pt idx="12212">
                  <c:v>10.505768775939901</c:v>
                </c:pt>
                <c:pt idx="12213">
                  <c:v>10.506277084350501</c:v>
                </c:pt>
                <c:pt idx="12214">
                  <c:v>10.5075073242187</c:v>
                </c:pt>
                <c:pt idx="12215">
                  <c:v>10.507946968078601</c:v>
                </c:pt>
                <c:pt idx="12216">
                  <c:v>10.509049415588301</c:v>
                </c:pt>
                <c:pt idx="12217">
                  <c:v>10.509038925170801</c:v>
                </c:pt>
                <c:pt idx="12218">
                  <c:v>10.510096549987701</c:v>
                </c:pt>
                <c:pt idx="12219">
                  <c:v>10.510546684265099</c:v>
                </c:pt>
                <c:pt idx="12220">
                  <c:v>10.5108127593994</c:v>
                </c:pt>
                <c:pt idx="12221">
                  <c:v>10.5108623504638</c:v>
                </c:pt>
                <c:pt idx="12222">
                  <c:v>10.5121097564697</c:v>
                </c:pt>
                <c:pt idx="12223">
                  <c:v>10.513475418090801</c:v>
                </c:pt>
                <c:pt idx="12224">
                  <c:v>10.5135898590087</c:v>
                </c:pt>
                <c:pt idx="12225">
                  <c:v>10.515347480773899</c:v>
                </c:pt>
                <c:pt idx="12226">
                  <c:v>10.516863822936999</c:v>
                </c:pt>
                <c:pt idx="12227">
                  <c:v>10.5191736221313</c:v>
                </c:pt>
                <c:pt idx="12228">
                  <c:v>10.5197439193725</c:v>
                </c:pt>
                <c:pt idx="12229">
                  <c:v>10.520993232726999</c:v>
                </c:pt>
                <c:pt idx="12230">
                  <c:v>10.521136283874499</c:v>
                </c:pt>
                <c:pt idx="12231">
                  <c:v>10.522364616394</c:v>
                </c:pt>
                <c:pt idx="12232">
                  <c:v>10.523311614990201</c:v>
                </c:pt>
                <c:pt idx="12233">
                  <c:v>10.5243253707885</c:v>
                </c:pt>
                <c:pt idx="12234">
                  <c:v>10.526011466979901</c:v>
                </c:pt>
                <c:pt idx="12235">
                  <c:v>10.526346206665</c:v>
                </c:pt>
                <c:pt idx="12236">
                  <c:v>10.526960372924799</c:v>
                </c:pt>
                <c:pt idx="12237">
                  <c:v>10.5282983779907</c:v>
                </c:pt>
                <c:pt idx="12238">
                  <c:v>10.529755592346101</c:v>
                </c:pt>
                <c:pt idx="12239">
                  <c:v>10.5308408737182</c:v>
                </c:pt>
                <c:pt idx="12240">
                  <c:v>10.532169342041</c:v>
                </c:pt>
                <c:pt idx="12241">
                  <c:v>10.533148765563899</c:v>
                </c:pt>
                <c:pt idx="12242">
                  <c:v>10.5345258712768</c:v>
                </c:pt>
                <c:pt idx="12243">
                  <c:v>10.5353937149047</c:v>
                </c:pt>
                <c:pt idx="12244">
                  <c:v>10.5367794036865</c:v>
                </c:pt>
                <c:pt idx="12245">
                  <c:v>10.5379781723022</c:v>
                </c:pt>
                <c:pt idx="12246">
                  <c:v>10.5404863357543</c:v>
                </c:pt>
                <c:pt idx="12247">
                  <c:v>10.5415811538696</c:v>
                </c:pt>
                <c:pt idx="12248">
                  <c:v>10.5429620742797</c:v>
                </c:pt>
                <c:pt idx="12249">
                  <c:v>10.5451536178588</c:v>
                </c:pt>
                <c:pt idx="12250">
                  <c:v>10.5470113754272</c:v>
                </c:pt>
                <c:pt idx="12251">
                  <c:v>10.549587249755801</c:v>
                </c:pt>
                <c:pt idx="12252">
                  <c:v>10.5519151687622</c:v>
                </c:pt>
                <c:pt idx="12253">
                  <c:v>10.555315017700099</c:v>
                </c:pt>
                <c:pt idx="12254">
                  <c:v>10.5565528869628</c:v>
                </c:pt>
                <c:pt idx="12255">
                  <c:v>10.558794021606399</c:v>
                </c:pt>
                <c:pt idx="12256">
                  <c:v>10.560782432556101</c:v>
                </c:pt>
                <c:pt idx="12257">
                  <c:v>10.5626220703125</c:v>
                </c:pt>
                <c:pt idx="12258">
                  <c:v>10.5650424957275</c:v>
                </c:pt>
                <c:pt idx="12259">
                  <c:v>10.5664348602294</c:v>
                </c:pt>
                <c:pt idx="12260">
                  <c:v>10.568198204040501</c:v>
                </c:pt>
                <c:pt idx="12261">
                  <c:v>10.569496154785099</c:v>
                </c:pt>
                <c:pt idx="12262">
                  <c:v>10.5709686279296</c:v>
                </c:pt>
                <c:pt idx="12263">
                  <c:v>10.5704946517944</c:v>
                </c:pt>
                <c:pt idx="12264">
                  <c:v>10.572112083435</c:v>
                </c:pt>
                <c:pt idx="12265">
                  <c:v>10.574872970581</c:v>
                </c:pt>
                <c:pt idx="12266">
                  <c:v>10.5770139694213</c:v>
                </c:pt>
                <c:pt idx="12267">
                  <c:v>10.578807830810501</c:v>
                </c:pt>
                <c:pt idx="12268">
                  <c:v>10.580172538757299</c:v>
                </c:pt>
                <c:pt idx="12269">
                  <c:v>10.5818786621093</c:v>
                </c:pt>
                <c:pt idx="12270">
                  <c:v>10.5836582183837</c:v>
                </c:pt>
                <c:pt idx="12271">
                  <c:v>10.5872039794921</c:v>
                </c:pt>
                <c:pt idx="12272">
                  <c:v>10.589483261108301</c:v>
                </c:pt>
                <c:pt idx="12273">
                  <c:v>10.5921068191528</c:v>
                </c:pt>
                <c:pt idx="12274">
                  <c:v>10.593650817871</c:v>
                </c:pt>
                <c:pt idx="12275">
                  <c:v>10.5950260162353</c:v>
                </c:pt>
                <c:pt idx="12276">
                  <c:v>10.5969638824462</c:v>
                </c:pt>
                <c:pt idx="12277">
                  <c:v>10.5976467132568</c:v>
                </c:pt>
                <c:pt idx="12278">
                  <c:v>10.598217010498001</c:v>
                </c:pt>
                <c:pt idx="12279">
                  <c:v>10.601488113403301</c:v>
                </c:pt>
                <c:pt idx="12280">
                  <c:v>10.6039972305297</c:v>
                </c:pt>
                <c:pt idx="12281">
                  <c:v>10.605373382568301</c:v>
                </c:pt>
                <c:pt idx="12282">
                  <c:v>10.607429504394499</c:v>
                </c:pt>
                <c:pt idx="12283">
                  <c:v>10.609351158141999</c:v>
                </c:pt>
                <c:pt idx="12284">
                  <c:v>10.611803054809499</c:v>
                </c:pt>
                <c:pt idx="12285">
                  <c:v>10.613853454589799</c:v>
                </c:pt>
                <c:pt idx="12286">
                  <c:v>10.615261077880801</c:v>
                </c:pt>
                <c:pt idx="12287">
                  <c:v>10.619346618652299</c:v>
                </c:pt>
                <c:pt idx="12288">
                  <c:v>10.6226387023925</c:v>
                </c:pt>
                <c:pt idx="12289">
                  <c:v>10.6230459213256</c:v>
                </c:pt>
                <c:pt idx="12290">
                  <c:v>10.625498771667401</c:v>
                </c:pt>
                <c:pt idx="12291">
                  <c:v>10.628673553466699</c:v>
                </c:pt>
                <c:pt idx="12292">
                  <c:v>10.631237983703601</c:v>
                </c:pt>
                <c:pt idx="12293">
                  <c:v>10.634130477905201</c:v>
                </c:pt>
                <c:pt idx="12294">
                  <c:v>10.637800216674799</c:v>
                </c:pt>
                <c:pt idx="12295">
                  <c:v>10.6398372650146</c:v>
                </c:pt>
                <c:pt idx="12296">
                  <c:v>10.643352508544901</c:v>
                </c:pt>
                <c:pt idx="12297">
                  <c:v>10.6460809707641</c:v>
                </c:pt>
                <c:pt idx="12298">
                  <c:v>10.6501369476318</c:v>
                </c:pt>
                <c:pt idx="12299">
                  <c:v>10.654460906982401</c:v>
                </c:pt>
                <c:pt idx="12300">
                  <c:v>10.657544136047299</c:v>
                </c:pt>
                <c:pt idx="12301">
                  <c:v>10.6606321334838</c:v>
                </c:pt>
                <c:pt idx="12302">
                  <c:v>10.6635618209838</c:v>
                </c:pt>
                <c:pt idx="12303">
                  <c:v>10.665808677673301</c:v>
                </c:pt>
                <c:pt idx="12304">
                  <c:v>10.667243957519499</c:v>
                </c:pt>
                <c:pt idx="12305">
                  <c:v>10.6687297821044</c:v>
                </c:pt>
                <c:pt idx="12306">
                  <c:v>10.67023563385</c:v>
                </c:pt>
                <c:pt idx="12307">
                  <c:v>10.671872138976999</c:v>
                </c:pt>
                <c:pt idx="12308">
                  <c:v>10.672867774963301</c:v>
                </c:pt>
                <c:pt idx="12309">
                  <c:v>10.6742143630981</c:v>
                </c:pt>
                <c:pt idx="12310">
                  <c:v>10.6762428283691</c:v>
                </c:pt>
                <c:pt idx="12311">
                  <c:v>10.676978111266999</c:v>
                </c:pt>
                <c:pt idx="12312">
                  <c:v>10.677877426147401</c:v>
                </c:pt>
                <c:pt idx="12313">
                  <c:v>10.679596900939901</c:v>
                </c:pt>
                <c:pt idx="12314">
                  <c:v>10.681432723999</c:v>
                </c:pt>
                <c:pt idx="12315">
                  <c:v>10.684350013732899</c:v>
                </c:pt>
                <c:pt idx="12316">
                  <c:v>10.684887886047299</c:v>
                </c:pt>
                <c:pt idx="12317">
                  <c:v>10.687276840209901</c:v>
                </c:pt>
                <c:pt idx="12318">
                  <c:v>10.6885471343994</c:v>
                </c:pt>
                <c:pt idx="12319">
                  <c:v>10.689435005187899</c:v>
                </c:pt>
                <c:pt idx="12320">
                  <c:v>10.6908569335937</c:v>
                </c:pt>
                <c:pt idx="12321">
                  <c:v>10.692268371581999</c:v>
                </c:pt>
                <c:pt idx="12322">
                  <c:v>10.6934280395507</c:v>
                </c:pt>
                <c:pt idx="12323">
                  <c:v>10.6948289871215</c:v>
                </c:pt>
                <c:pt idx="12324">
                  <c:v>10.696626663208001</c:v>
                </c:pt>
                <c:pt idx="12325">
                  <c:v>10.6972246170043</c:v>
                </c:pt>
                <c:pt idx="12326">
                  <c:v>10.698833465576101</c:v>
                </c:pt>
                <c:pt idx="12327">
                  <c:v>10.6990604400634</c:v>
                </c:pt>
                <c:pt idx="12328">
                  <c:v>10.6999521255493</c:v>
                </c:pt>
                <c:pt idx="12329">
                  <c:v>10.7013502120971</c:v>
                </c:pt>
                <c:pt idx="12330">
                  <c:v>10.7018928527832</c:v>
                </c:pt>
                <c:pt idx="12331">
                  <c:v>10.7036523818969</c:v>
                </c:pt>
                <c:pt idx="12332">
                  <c:v>10.7057180404663</c:v>
                </c:pt>
                <c:pt idx="12333">
                  <c:v>10.706818580627401</c:v>
                </c:pt>
                <c:pt idx="12334">
                  <c:v>10.70712184906</c:v>
                </c:pt>
                <c:pt idx="12335">
                  <c:v>10.708031654357899</c:v>
                </c:pt>
                <c:pt idx="12336">
                  <c:v>10.7094821929931</c:v>
                </c:pt>
                <c:pt idx="12337">
                  <c:v>10.7109212875366</c:v>
                </c:pt>
                <c:pt idx="12338">
                  <c:v>10.7126760482788</c:v>
                </c:pt>
                <c:pt idx="12339">
                  <c:v>10.714955329895</c:v>
                </c:pt>
                <c:pt idx="12340">
                  <c:v>10.7178945541381</c:v>
                </c:pt>
                <c:pt idx="12341">
                  <c:v>10.7189083099365</c:v>
                </c:pt>
                <c:pt idx="12342">
                  <c:v>10.7201995849609</c:v>
                </c:pt>
                <c:pt idx="12343">
                  <c:v>10.7222890853881</c:v>
                </c:pt>
                <c:pt idx="12344">
                  <c:v>10.7243289947509</c:v>
                </c:pt>
                <c:pt idx="12345">
                  <c:v>10.727825164794901</c:v>
                </c:pt>
                <c:pt idx="12346">
                  <c:v>10.7298736572265</c:v>
                </c:pt>
                <c:pt idx="12347">
                  <c:v>10.7318506240844</c:v>
                </c:pt>
                <c:pt idx="12348">
                  <c:v>10.7342414855957</c:v>
                </c:pt>
                <c:pt idx="12349">
                  <c:v>10.7350149154663</c:v>
                </c:pt>
                <c:pt idx="12350">
                  <c:v>10.7351026535034</c:v>
                </c:pt>
                <c:pt idx="12351">
                  <c:v>10.736925125121999</c:v>
                </c:pt>
                <c:pt idx="12352">
                  <c:v>10.738827705383301</c:v>
                </c:pt>
                <c:pt idx="12353">
                  <c:v>10.740689277648899</c:v>
                </c:pt>
                <c:pt idx="12354">
                  <c:v>10.742290496826101</c:v>
                </c:pt>
                <c:pt idx="12355">
                  <c:v>10.742901802062899</c:v>
                </c:pt>
                <c:pt idx="12356">
                  <c:v>10.744655609130801</c:v>
                </c:pt>
                <c:pt idx="12357">
                  <c:v>10.746686935424799</c:v>
                </c:pt>
                <c:pt idx="12358">
                  <c:v>10.748216629028301</c:v>
                </c:pt>
                <c:pt idx="12359">
                  <c:v>10.7506008148193</c:v>
                </c:pt>
                <c:pt idx="12360">
                  <c:v>10.752799987792899</c:v>
                </c:pt>
                <c:pt idx="12361">
                  <c:v>10.754737854003899</c:v>
                </c:pt>
                <c:pt idx="12362">
                  <c:v>10.7565097808837</c:v>
                </c:pt>
                <c:pt idx="12363">
                  <c:v>10.7576837539672</c:v>
                </c:pt>
                <c:pt idx="12364">
                  <c:v>10.759777069091699</c:v>
                </c:pt>
                <c:pt idx="12365">
                  <c:v>10.761623382568301</c:v>
                </c:pt>
                <c:pt idx="12366">
                  <c:v>10.763129234313899</c:v>
                </c:pt>
                <c:pt idx="12367">
                  <c:v>10.7652215957641</c:v>
                </c:pt>
                <c:pt idx="12368">
                  <c:v>10.767319679260201</c:v>
                </c:pt>
                <c:pt idx="12369">
                  <c:v>10.769182205200099</c:v>
                </c:pt>
                <c:pt idx="12370">
                  <c:v>10.771923065185501</c:v>
                </c:pt>
                <c:pt idx="12371">
                  <c:v>10.7731103897094</c:v>
                </c:pt>
                <c:pt idx="12372">
                  <c:v>10.7737522125244</c:v>
                </c:pt>
                <c:pt idx="12373">
                  <c:v>10.776333808898899</c:v>
                </c:pt>
                <c:pt idx="12374">
                  <c:v>10.778148651123001</c:v>
                </c:pt>
                <c:pt idx="12375">
                  <c:v>10.7809534072875</c:v>
                </c:pt>
                <c:pt idx="12376">
                  <c:v>10.783444404601999</c:v>
                </c:pt>
                <c:pt idx="12377">
                  <c:v>10.785924911499</c:v>
                </c:pt>
                <c:pt idx="12378">
                  <c:v>10.788336753845201</c:v>
                </c:pt>
                <c:pt idx="12379">
                  <c:v>10.7909021377563</c:v>
                </c:pt>
                <c:pt idx="12380">
                  <c:v>10.793591499328601</c:v>
                </c:pt>
                <c:pt idx="12381">
                  <c:v>10.797726631164499</c:v>
                </c:pt>
                <c:pt idx="12382">
                  <c:v>10.801974296569799</c:v>
                </c:pt>
                <c:pt idx="12383">
                  <c:v>10.803892135620099</c:v>
                </c:pt>
                <c:pt idx="12384">
                  <c:v>10.8077344894409</c:v>
                </c:pt>
                <c:pt idx="12385">
                  <c:v>10.810313224792401</c:v>
                </c:pt>
                <c:pt idx="12386">
                  <c:v>10.8142967224121</c:v>
                </c:pt>
                <c:pt idx="12387">
                  <c:v>10.817669868469199</c:v>
                </c:pt>
                <c:pt idx="12388">
                  <c:v>10.820374488830501</c:v>
                </c:pt>
                <c:pt idx="12389">
                  <c:v>10.823636054992599</c:v>
                </c:pt>
                <c:pt idx="12390">
                  <c:v>10.826714515686</c:v>
                </c:pt>
                <c:pt idx="12391">
                  <c:v>10.8304042816162</c:v>
                </c:pt>
                <c:pt idx="12392">
                  <c:v>10.8348894119262</c:v>
                </c:pt>
                <c:pt idx="12393">
                  <c:v>10.8387746810913</c:v>
                </c:pt>
                <c:pt idx="12394">
                  <c:v>10.840221405029199</c:v>
                </c:pt>
                <c:pt idx="12395">
                  <c:v>10.844518661499</c:v>
                </c:pt>
                <c:pt idx="12396">
                  <c:v>10.848462104797299</c:v>
                </c:pt>
                <c:pt idx="12397">
                  <c:v>10.8515424728393</c:v>
                </c:pt>
                <c:pt idx="12398">
                  <c:v>10.855582237243601</c:v>
                </c:pt>
                <c:pt idx="12399">
                  <c:v>10.8595876693725</c:v>
                </c:pt>
                <c:pt idx="12400">
                  <c:v>10.8624973297119</c:v>
                </c:pt>
                <c:pt idx="12401">
                  <c:v>10.865175247192299</c:v>
                </c:pt>
                <c:pt idx="12402">
                  <c:v>10.867911338806101</c:v>
                </c:pt>
                <c:pt idx="12403">
                  <c:v>10.8708753585815</c:v>
                </c:pt>
                <c:pt idx="12404">
                  <c:v>10.8744192123413</c:v>
                </c:pt>
                <c:pt idx="12405">
                  <c:v>10.876457214355399</c:v>
                </c:pt>
                <c:pt idx="12406">
                  <c:v>10.879499435424799</c:v>
                </c:pt>
                <c:pt idx="12407">
                  <c:v>10.883028030395501</c:v>
                </c:pt>
                <c:pt idx="12408">
                  <c:v>10.8852424621582</c:v>
                </c:pt>
                <c:pt idx="12409">
                  <c:v>10.886980056762599</c:v>
                </c:pt>
                <c:pt idx="12410">
                  <c:v>10.890413284301699</c:v>
                </c:pt>
                <c:pt idx="12411">
                  <c:v>10.892224311828601</c:v>
                </c:pt>
                <c:pt idx="12412">
                  <c:v>10.8937625885009</c:v>
                </c:pt>
                <c:pt idx="12413">
                  <c:v>10.895738601684499</c:v>
                </c:pt>
                <c:pt idx="12414">
                  <c:v>10.897875785827599</c:v>
                </c:pt>
                <c:pt idx="12415">
                  <c:v>10.899741172790501</c:v>
                </c:pt>
                <c:pt idx="12416">
                  <c:v>10.9000854492187</c:v>
                </c:pt>
                <c:pt idx="12417">
                  <c:v>10.9010372161865</c:v>
                </c:pt>
                <c:pt idx="12418">
                  <c:v>10.9019575119018</c:v>
                </c:pt>
                <c:pt idx="12419">
                  <c:v>10.9033098220825</c:v>
                </c:pt>
                <c:pt idx="12420">
                  <c:v>10.9047489166259</c:v>
                </c:pt>
                <c:pt idx="12421">
                  <c:v>10.906132698059</c:v>
                </c:pt>
                <c:pt idx="12422">
                  <c:v>10.9069623947143</c:v>
                </c:pt>
                <c:pt idx="12423">
                  <c:v>10.9076538085937</c:v>
                </c:pt>
                <c:pt idx="12424">
                  <c:v>10.9099779129028</c:v>
                </c:pt>
                <c:pt idx="12425">
                  <c:v>10.9123029708862</c:v>
                </c:pt>
                <c:pt idx="12426">
                  <c:v>10.91392993927</c:v>
                </c:pt>
                <c:pt idx="12427">
                  <c:v>10.9134712219238</c:v>
                </c:pt>
                <c:pt idx="12428">
                  <c:v>10.9149618148803</c:v>
                </c:pt>
                <c:pt idx="12429">
                  <c:v>10.916516304016101</c:v>
                </c:pt>
                <c:pt idx="12430">
                  <c:v>10.917350769042899</c:v>
                </c:pt>
                <c:pt idx="12431">
                  <c:v>10.9190063476562</c:v>
                </c:pt>
                <c:pt idx="12432">
                  <c:v>10.9205121994018</c:v>
                </c:pt>
                <c:pt idx="12433">
                  <c:v>10.9229688644409</c:v>
                </c:pt>
                <c:pt idx="12434">
                  <c:v>10.924171447753899</c:v>
                </c:pt>
                <c:pt idx="12435">
                  <c:v>10.925512313842701</c:v>
                </c:pt>
                <c:pt idx="12436">
                  <c:v>10.9274082183837</c:v>
                </c:pt>
                <c:pt idx="12437">
                  <c:v>10.929161071777299</c:v>
                </c:pt>
                <c:pt idx="12438">
                  <c:v>10.9303064346313</c:v>
                </c:pt>
                <c:pt idx="12439">
                  <c:v>10.931372642516999</c:v>
                </c:pt>
                <c:pt idx="12440">
                  <c:v>10.9332981109619</c:v>
                </c:pt>
                <c:pt idx="12441">
                  <c:v>10.9344768524169</c:v>
                </c:pt>
                <c:pt idx="12442">
                  <c:v>10.936042785644499</c:v>
                </c:pt>
                <c:pt idx="12443">
                  <c:v>10.9377136230468</c:v>
                </c:pt>
                <c:pt idx="12444">
                  <c:v>10.940019607543899</c:v>
                </c:pt>
                <c:pt idx="12445">
                  <c:v>10.941316604614199</c:v>
                </c:pt>
                <c:pt idx="12446">
                  <c:v>10.9427585601806</c:v>
                </c:pt>
                <c:pt idx="12447">
                  <c:v>10.9453468322753</c:v>
                </c:pt>
                <c:pt idx="12448">
                  <c:v>10.9481401443481</c:v>
                </c:pt>
                <c:pt idx="12449">
                  <c:v>10.9509525299072</c:v>
                </c:pt>
                <c:pt idx="12450">
                  <c:v>10.952644348144499</c:v>
                </c:pt>
                <c:pt idx="12451">
                  <c:v>10.9540920257568</c:v>
                </c:pt>
                <c:pt idx="12452">
                  <c:v>10.956199645996</c:v>
                </c:pt>
                <c:pt idx="12453">
                  <c:v>10.959042549133301</c:v>
                </c:pt>
                <c:pt idx="12454">
                  <c:v>10.9610042572021</c:v>
                </c:pt>
                <c:pt idx="12455">
                  <c:v>10.963137626647899</c:v>
                </c:pt>
                <c:pt idx="12456">
                  <c:v>10.964545249938899</c:v>
                </c:pt>
                <c:pt idx="12457">
                  <c:v>10.968213081359799</c:v>
                </c:pt>
                <c:pt idx="12458">
                  <c:v>10.9708852767944</c:v>
                </c:pt>
                <c:pt idx="12459">
                  <c:v>10.973649978637599</c:v>
                </c:pt>
                <c:pt idx="12460">
                  <c:v>10.9765319824218</c:v>
                </c:pt>
                <c:pt idx="12461">
                  <c:v>10.979136466979901</c:v>
                </c:pt>
                <c:pt idx="12462">
                  <c:v>10.981957435607899</c:v>
                </c:pt>
                <c:pt idx="12463">
                  <c:v>10.9836711883544</c:v>
                </c:pt>
                <c:pt idx="12464">
                  <c:v>10.9859714508056</c:v>
                </c:pt>
                <c:pt idx="12465">
                  <c:v>10.9883251190185</c:v>
                </c:pt>
                <c:pt idx="12466">
                  <c:v>10.991397857666</c:v>
                </c:pt>
                <c:pt idx="12467">
                  <c:v>10.993099212646401</c:v>
                </c:pt>
                <c:pt idx="12468">
                  <c:v>10.995138168334901</c:v>
                </c:pt>
                <c:pt idx="12469">
                  <c:v>10.996309280395501</c:v>
                </c:pt>
                <c:pt idx="12470">
                  <c:v>10.9976234436035</c:v>
                </c:pt>
                <c:pt idx="12471">
                  <c:v>11.000729560851999</c:v>
                </c:pt>
                <c:pt idx="12472">
                  <c:v>11.0031623840332</c:v>
                </c:pt>
                <c:pt idx="12473">
                  <c:v>11.005386352539</c:v>
                </c:pt>
                <c:pt idx="12474">
                  <c:v>11.0076837539672</c:v>
                </c:pt>
                <c:pt idx="12475">
                  <c:v>11.0096826553344</c:v>
                </c:pt>
                <c:pt idx="12476">
                  <c:v>11.0125465393066</c:v>
                </c:pt>
                <c:pt idx="12477">
                  <c:v>11.014951705932599</c:v>
                </c:pt>
                <c:pt idx="12478">
                  <c:v>11.01766872406</c:v>
                </c:pt>
                <c:pt idx="12479">
                  <c:v>11.020173072814901</c:v>
                </c:pt>
                <c:pt idx="12480">
                  <c:v>11.0225572586059</c:v>
                </c:pt>
                <c:pt idx="12481">
                  <c:v>11.024832725524901</c:v>
                </c:pt>
                <c:pt idx="12482">
                  <c:v>11.026573181152299</c:v>
                </c:pt>
                <c:pt idx="12483">
                  <c:v>11.0298624038696</c:v>
                </c:pt>
                <c:pt idx="12484">
                  <c:v>11.031734466552701</c:v>
                </c:pt>
                <c:pt idx="12485">
                  <c:v>11.034029006958001</c:v>
                </c:pt>
                <c:pt idx="12486">
                  <c:v>11.0362854003906</c:v>
                </c:pt>
                <c:pt idx="12487">
                  <c:v>11.039084434509199</c:v>
                </c:pt>
                <c:pt idx="12488">
                  <c:v>11.0409812927246</c:v>
                </c:pt>
                <c:pt idx="12489">
                  <c:v>11.0431976318359</c:v>
                </c:pt>
                <c:pt idx="12490">
                  <c:v>11.045539855956999</c:v>
                </c:pt>
                <c:pt idx="12491">
                  <c:v>11.048331260681101</c:v>
                </c:pt>
                <c:pt idx="12492">
                  <c:v>11.053459167480399</c:v>
                </c:pt>
                <c:pt idx="12493">
                  <c:v>11.0549917221069</c:v>
                </c:pt>
                <c:pt idx="12494">
                  <c:v>11.058629989624</c:v>
                </c:pt>
                <c:pt idx="12495">
                  <c:v>11.062267303466699</c:v>
                </c:pt>
                <c:pt idx="12496">
                  <c:v>11.065019607543899</c:v>
                </c:pt>
                <c:pt idx="12497">
                  <c:v>11.067099571228001</c:v>
                </c:pt>
                <c:pt idx="12498">
                  <c:v>11.070681571960399</c:v>
                </c:pt>
                <c:pt idx="12499">
                  <c:v>11.074631690979</c:v>
                </c:pt>
                <c:pt idx="12500">
                  <c:v>11.078859329223601</c:v>
                </c:pt>
                <c:pt idx="12501">
                  <c:v>11.082979202270501</c:v>
                </c:pt>
                <c:pt idx="12502">
                  <c:v>11.084005355834901</c:v>
                </c:pt>
                <c:pt idx="12503">
                  <c:v>11.0878019332885</c:v>
                </c:pt>
                <c:pt idx="12504">
                  <c:v>11.0914707183837</c:v>
                </c:pt>
                <c:pt idx="12505">
                  <c:v>11.094438552856399</c:v>
                </c:pt>
                <c:pt idx="12506">
                  <c:v>11.097113609313899</c:v>
                </c:pt>
                <c:pt idx="12507">
                  <c:v>11.0997714996337</c:v>
                </c:pt>
                <c:pt idx="12508">
                  <c:v>11.1029949188232</c:v>
                </c:pt>
                <c:pt idx="12509">
                  <c:v>11.104808807373001</c:v>
                </c:pt>
                <c:pt idx="12510">
                  <c:v>11.105862617492599</c:v>
                </c:pt>
                <c:pt idx="12511">
                  <c:v>11.1061811447143</c:v>
                </c:pt>
                <c:pt idx="12512">
                  <c:v>11.107810974121</c:v>
                </c:pt>
                <c:pt idx="12513">
                  <c:v>11.109066963195801</c:v>
                </c:pt>
                <c:pt idx="12514">
                  <c:v>11.109123229980399</c:v>
                </c:pt>
                <c:pt idx="12515">
                  <c:v>11.110459327697701</c:v>
                </c:pt>
                <c:pt idx="12516">
                  <c:v>11.1121501922607</c:v>
                </c:pt>
                <c:pt idx="12517">
                  <c:v>11.1135263442993</c:v>
                </c:pt>
                <c:pt idx="12518">
                  <c:v>11.1134281158447</c:v>
                </c:pt>
                <c:pt idx="12519">
                  <c:v>11.114808082580501</c:v>
                </c:pt>
                <c:pt idx="12520">
                  <c:v>11.117091178894</c:v>
                </c:pt>
                <c:pt idx="12521">
                  <c:v>11.1185045242309</c:v>
                </c:pt>
                <c:pt idx="12522">
                  <c:v>11.1200304031372</c:v>
                </c:pt>
                <c:pt idx="12523">
                  <c:v>11.121248245239199</c:v>
                </c:pt>
                <c:pt idx="12524">
                  <c:v>11.122708320617599</c:v>
                </c:pt>
                <c:pt idx="12525">
                  <c:v>11.1234426498413</c:v>
                </c:pt>
                <c:pt idx="12526">
                  <c:v>11.123715400695801</c:v>
                </c:pt>
                <c:pt idx="12527">
                  <c:v>11.124325752258301</c:v>
                </c:pt>
                <c:pt idx="12528">
                  <c:v>11.125291824340801</c:v>
                </c:pt>
                <c:pt idx="12529">
                  <c:v>11.1254110336303</c:v>
                </c:pt>
                <c:pt idx="12530">
                  <c:v>11.1252632141113</c:v>
                </c:pt>
                <c:pt idx="12531">
                  <c:v>11.126237869262599</c:v>
                </c:pt>
                <c:pt idx="12532">
                  <c:v>11.127472877502401</c:v>
                </c:pt>
                <c:pt idx="12533">
                  <c:v>11.129285812377899</c:v>
                </c:pt>
                <c:pt idx="12534">
                  <c:v>11.130510330200099</c:v>
                </c:pt>
                <c:pt idx="12535">
                  <c:v>11.1325368881225</c:v>
                </c:pt>
                <c:pt idx="12536">
                  <c:v>11.133389472961399</c:v>
                </c:pt>
                <c:pt idx="12537">
                  <c:v>11.1354322433471</c:v>
                </c:pt>
                <c:pt idx="12538">
                  <c:v>11.136601448059</c:v>
                </c:pt>
                <c:pt idx="12539">
                  <c:v>11.1379289627075</c:v>
                </c:pt>
                <c:pt idx="12540">
                  <c:v>11.139533996581999</c:v>
                </c:pt>
                <c:pt idx="12541">
                  <c:v>11.141077995300201</c:v>
                </c:pt>
                <c:pt idx="12542">
                  <c:v>11.142224311828601</c:v>
                </c:pt>
                <c:pt idx="12543">
                  <c:v>11.1427345275878</c:v>
                </c:pt>
                <c:pt idx="12544">
                  <c:v>11.1439046859741</c:v>
                </c:pt>
                <c:pt idx="12545">
                  <c:v>11.1445055007934</c:v>
                </c:pt>
                <c:pt idx="12546">
                  <c:v>11.1468706130981</c:v>
                </c:pt>
                <c:pt idx="12547">
                  <c:v>11.147335052490201</c:v>
                </c:pt>
                <c:pt idx="12548">
                  <c:v>11.148041725158601</c:v>
                </c:pt>
                <c:pt idx="12549">
                  <c:v>11.150249481201101</c:v>
                </c:pt>
                <c:pt idx="12550">
                  <c:v>11.1508731842041</c:v>
                </c:pt>
                <c:pt idx="12551">
                  <c:v>11.152517318725501</c:v>
                </c:pt>
                <c:pt idx="12552">
                  <c:v>11.154257774353001</c:v>
                </c:pt>
                <c:pt idx="12553">
                  <c:v>11.1555862426757</c:v>
                </c:pt>
                <c:pt idx="12554">
                  <c:v>11.1575622558593</c:v>
                </c:pt>
                <c:pt idx="12555">
                  <c:v>11.159203529357899</c:v>
                </c:pt>
                <c:pt idx="12556">
                  <c:v>11.1605825424194</c:v>
                </c:pt>
                <c:pt idx="12557">
                  <c:v>11.162483215331999</c:v>
                </c:pt>
                <c:pt idx="12558">
                  <c:v>11.1646366119384</c:v>
                </c:pt>
                <c:pt idx="12559">
                  <c:v>11.1654195785522</c:v>
                </c:pt>
                <c:pt idx="12560">
                  <c:v>11.167363166809</c:v>
                </c:pt>
                <c:pt idx="12561">
                  <c:v>11.169135093688899</c:v>
                </c:pt>
                <c:pt idx="12562">
                  <c:v>11.1710901260375</c:v>
                </c:pt>
                <c:pt idx="12563">
                  <c:v>11.1740560531616</c:v>
                </c:pt>
                <c:pt idx="12564">
                  <c:v>11.176212310791</c:v>
                </c:pt>
                <c:pt idx="12565">
                  <c:v>11.178650856018001</c:v>
                </c:pt>
                <c:pt idx="12566">
                  <c:v>11.1808977127075</c:v>
                </c:pt>
                <c:pt idx="12567">
                  <c:v>11.183839797973601</c:v>
                </c:pt>
                <c:pt idx="12568">
                  <c:v>11.186775207519499</c:v>
                </c:pt>
                <c:pt idx="12569">
                  <c:v>11.189958572387599</c:v>
                </c:pt>
                <c:pt idx="12570">
                  <c:v>11.191698074340801</c:v>
                </c:pt>
                <c:pt idx="12571">
                  <c:v>11.192857742309499</c:v>
                </c:pt>
                <c:pt idx="12572">
                  <c:v>11.1934394836425</c:v>
                </c:pt>
                <c:pt idx="12573">
                  <c:v>11.1950235366821</c:v>
                </c:pt>
                <c:pt idx="12574">
                  <c:v>11.1966838836669</c:v>
                </c:pt>
                <c:pt idx="12575">
                  <c:v>11.1987190246582</c:v>
                </c:pt>
                <c:pt idx="12576">
                  <c:v>11.200655937194799</c:v>
                </c:pt>
                <c:pt idx="12577">
                  <c:v>11.2034788131713</c:v>
                </c:pt>
                <c:pt idx="12578">
                  <c:v>11.2057037353515</c:v>
                </c:pt>
                <c:pt idx="12579">
                  <c:v>11.2081174850463</c:v>
                </c:pt>
                <c:pt idx="12580">
                  <c:v>11.2115631103515</c:v>
                </c:pt>
                <c:pt idx="12581">
                  <c:v>11.2152290344238</c:v>
                </c:pt>
                <c:pt idx="12582">
                  <c:v>11.2186641693115</c:v>
                </c:pt>
                <c:pt idx="12583">
                  <c:v>11.2208499908447</c:v>
                </c:pt>
                <c:pt idx="12584">
                  <c:v>11.223534584045399</c:v>
                </c:pt>
                <c:pt idx="12585">
                  <c:v>11.2255554199218</c:v>
                </c:pt>
                <c:pt idx="12586">
                  <c:v>11.2286834716796</c:v>
                </c:pt>
                <c:pt idx="12587">
                  <c:v>11.2309093475341</c:v>
                </c:pt>
                <c:pt idx="12588">
                  <c:v>11.234091758728001</c:v>
                </c:pt>
                <c:pt idx="12589">
                  <c:v>11.237387657165501</c:v>
                </c:pt>
                <c:pt idx="12590">
                  <c:v>11.240074157714799</c:v>
                </c:pt>
                <c:pt idx="12591">
                  <c:v>11.242393493652299</c:v>
                </c:pt>
                <c:pt idx="12592">
                  <c:v>11.245729446411101</c:v>
                </c:pt>
                <c:pt idx="12593">
                  <c:v>11.249676704406699</c:v>
                </c:pt>
                <c:pt idx="12594">
                  <c:v>11.2528524398803</c:v>
                </c:pt>
                <c:pt idx="12595">
                  <c:v>11.256465911865201</c:v>
                </c:pt>
                <c:pt idx="12596">
                  <c:v>11.2584991455078</c:v>
                </c:pt>
                <c:pt idx="12597">
                  <c:v>11.2610578536987</c:v>
                </c:pt>
                <c:pt idx="12598">
                  <c:v>11.264257431030201</c:v>
                </c:pt>
                <c:pt idx="12599">
                  <c:v>11.267019271850501</c:v>
                </c:pt>
                <c:pt idx="12600">
                  <c:v>11.270838737487701</c:v>
                </c:pt>
                <c:pt idx="12601">
                  <c:v>11.274024009704499</c:v>
                </c:pt>
                <c:pt idx="12602">
                  <c:v>11.2768898010253</c:v>
                </c:pt>
                <c:pt idx="12603">
                  <c:v>11.2786769866943</c:v>
                </c:pt>
                <c:pt idx="12604">
                  <c:v>11.2806072235107</c:v>
                </c:pt>
                <c:pt idx="12605">
                  <c:v>11.283073425292899</c:v>
                </c:pt>
                <c:pt idx="12606">
                  <c:v>11.2864274978637</c:v>
                </c:pt>
                <c:pt idx="12607">
                  <c:v>11.28844165802</c:v>
                </c:pt>
                <c:pt idx="12608">
                  <c:v>11.2897825241088</c:v>
                </c:pt>
                <c:pt idx="12609">
                  <c:v>11.2911376953125</c:v>
                </c:pt>
                <c:pt idx="12610">
                  <c:v>11.2932081222534</c:v>
                </c:pt>
                <c:pt idx="12611">
                  <c:v>11.2963285446166</c:v>
                </c:pt>
                <c:pt idx="12612">
                  <c:v>11.2973680496215</c:v>
                </c:pt>
                <c:pt idx="12613">
                  <c:v>11.299054145812899</c:v>
                </c:pt>
                <c:pt idx="12614">
                  <c:v>11.300885200500399</c:v>
                </c:pt>
                <c:pt idx="12615">
                  <c:v>11.3019437789916</c:v>
                </c:pt>
                <c:pt idx="12616">
                  <c:v>11.303092956542899</c:v>
                </c:pt>
                <c:pt idx="12617">
                  <c:v>11.304226875305099</c:v>
                </c:pt>
                <c:pt idx="12618">
                  <c:v>11.3043508529663</c:v>
                </c:pt>
                <c:pt idx="12619">
                  <c:v>11.3053522109985</c:v>
                </c:pt>
                <c:pt idx="12620">
                  <c:v>11.3060245513916</c:v>
                </c:pt>
                <c:pt idx="12621">
                  <c:v>11.305893898010201</c:v>
                </c:pt>
                <c:pt idx="12622">
                  <c:v>11.3072710037231</c:v>
                </c:pt>
                <c:pt idx="12623">
                  <c:v>11.3075141906738</c:v>
                </c:pt>
                <c:pt idx="12624">
                  <c:v>11.308101654052701</c:v>
                </c:pt>
                <c:pt idx="12625">
                  <c:v>11.309657096862701</c:v>
                </c:pt>
                <c:pt idx="12626">
                  <c:v>11.3107862472534</c:v>
                </c:pt>
                <c:pt idx="12627">
                  <c:v>11.312268257141101</c:v>
                </c:pt>
                <c:pt idx="12628">
                  <c:v>11.3145303726196</c:v>
                </c:pt>
                <c:pt idx="12629">
                  <c:v>11.3145484924316</c:v>
                </c:pt>
                <c:pt idx="12630">
                  <c:v>11.315243721008301</c:v>
                </c:pt>
                <c:pt idx="12631">
                  <c:v>11.315694808959901</c:v>
                </c:pt>
                <c:pt idx="12632">
                  <c:v>11.3171644210815</c:v>
                </c:pt>
                <c:pt idx="12633">
                  <c:v>11.318528175354</c:v>
                </c:pt>
                <c:pt idx="12634">
                  <c:v>11.319723129272401</c:v>
                </c:pt>
                <c:pt idx="12635">
                  <c:v>11.3211708068847</c:v>
                </c:pt>
                <c:pt idx="12636">
                  <c:v>11.3229398727416</c:v>
                </c:pt>
                <c:pt idx="12637">
                  <c:v>11.322959899902299</c:v>
                </c:pt>
                <c:pt idx="12638">
                  <c:v>11.3230648040771</c:v>
                </c:pt>
                <c:pt idx="12639">
                  <c:v>11.325085639953601</c:v>
                </c:pt>
                <c:pt idx="12640">
                  <c:v>11.32688331604</c:v>
                </c:pt>
                <c:pt idx="12641">
                  <c:v>11.327527999877899</c:v>
                </c:pt>
                <c:pt idx="12642">
                  <c:v>11.3286180496215</c:v>
                </c:pt>
                <c:pt idx="12643">
                  <c:v>11.330816268920801</c:v>
                </c:pt>
                <c:pt idx="12644">
                  <c:v>11.333171844482401</c:v>
                </c:pt>
                <c:pt idx="12645">
                  <c:v>11.334371566772401</c:v>
                </c:pt>
                <c:pt idx="12646">
                  <c:v>11.334239959716699</c:v>
                </c:pt>
                <c:pt idx="12647">
                  <c:v>11.3360500335693</c:v>
                </c:pt>
                <c:pt idx="12648">
                  <c:v>11.3384199142456</c:v>
                </c:pt>
                <c:pt idx="12649">
                  <c:v>11.3412313461303</c:v>
                </c:pt>
                <c:pt idx="12650">
                  <c:v>11.3427686691284</c:v>
                </c:pt>
                <c:pt idx="12651">
                  <c:v>11.3456926345825</c:v>
                </c:pt>
                <c:pt idx="12652">
                  <c:v>11.3476190567016</c:v>
                </c:pt>
                <c:pt idx="12653">
                  <c:v>11.3503160476684</c:v>
                </c:pt>
                <c:pt idx="12654">
                  <c:v>11.3506460189819</c:v>
                </c:pt>
                <c:pt idx="12655">
                  <c:v>11.3513383865356</c:v>
                </c:pt>
                <c:pt idx="12656">
                  <c:v>11.354118347167899</c:v>
                </c:pt>
                <c:pt idx="12657">
                  <c:v>11.3567237854003</c:v>
                </c:pt>
                <c:pt idx="12658">
                  <c:v>11.3588819503784</c:v>
                </c:pt>
                <c:pt idx="12659">
                  <c:v>11.360485076904199</c:v>
                </c:pt>
                <c:pt idx="12660">
                  <c:v>11.3620204925537</c:v>
                </c:pt>
                <c:pt idx="12661">
                  <c:v>11.363298416137599</c:v>
                </c:pt>
                <c:pt idx="12662">
                  <c:v>11.365606307983301</c:v>
                </c:pt>
                <c:pt idx="12663">
                  <c:v>11.3662662506103</c:v>
                </c:pt>
                <c:pt idx="12664">
                  <c:v>11.368221282958901</c:v>
                </c:pt>
                <c:pt idx="12665">
                  <c:v>11.3699607849121</c:v>
                </c:pt>
                <c:pt idx="12666">
                  <c:v>11.370297431945801</c:v>
                </c:pt>
                <c:pt idx="12667">
                  <c:v>11.3724269866943</c:v>
                </c:pt>
                <c:pt idx="12668">
                  <c:v>11.3736066818237</c:v>
                </c:pt>
                <c:pt idx="12669">
                  <c:v>11.3746032714843</c:v>
                </c:pt>
                <c:pt idx="12670">
                  <c:v>11.376142501831</c:v>
                </c:pt>
                <c:pt idx="12671">
                  <c:v>11.3778953552246</c:v>
                </c:pt>
                <c:pt idx="12672">
                  <c:v>11.379537582397401</c:v>
                </c:pt>
                <c:pt idx="12673">
                  <c:v>11.3808574676513</c:v>
                </c:pt>
                <c:pt idx="12674">
                  <c:v>11.383389472961399</c:v>
                </c:pt>
                <c:pt idx="12675">
                  <c:v>11.3854093551635</c:v>
                </c:pt>
                <c:pt idx="12676">
                  <c:v>11.3886594772338</c:v>
                </c:pt>
                <c:pt idx="12677">
                  <c:v>11.3900747299194</c:v>
                </c:pt>
                <c:pt idx="12678">
                  <c:v>11.3916978836059</c:v>
                </c:pt>
                <c:pt idx="12679">
                  <c:v>11.3932390213012</c:v>
                </c:pt>
                <c:pt idx="12680">
                  <c:v>11.3959236145019</c:v>
                </c:pt>
                <c:pt idx="12681">
                  <c:v>11.399182319641101</c:v>
                </c:pt>
                <c:pt idx="12682">
                  <c:v>11.4009685516357</c:v>
                </c:pt>
                <c:pt idx="12683">
                  <c:v>11.404491424560501</c:v>
                </c:pt>
                <c:pt idx="12684">
                  <c:v>11.407018661499</c:v>
                </c:pt>
                <c:pt idx="12685">
                  <c:v>11.4112892150878</c:v>
                </c:pt>
                <c:pt idx="12686">
                  <c:v>11.4156799316406</c:v>
                </c:pt>
                <c:pt idx="12687">
                  <c:v>11.4194688796997</c:v>
                </c:pt>
                <c:pt idx="12688">
                  <c:v>11.422843933105399</c:v>
                </c:pt>
                <c:pt idx="12689">
                  <c:v>11.4270782470703</c:v>
                </c:pt>
                <c:pt idx="12690">
                  <c:v>11.4296464920043</c:v>
                </c:pt>
                <c:pt idx="12691">
                  <c:v>11.431773185729901</c:v>
                </c:pt>
                <c:pt idx="12692">
                  <c:v>11.434419631958001</c:v>
                </c:pt>
                <c:pt idx="12693">
                  <c:v>11.4367666244506</c:v>
                </c:pt>
                <c:pt idx="12694">
                  <c:v>11.4402418136596</c:v>
                </c:pt>
                <c:pt idx="12695">
                  <c:v>11.4416131973266</c:v>
                </c:pt>
                <c:pt idx="12696">
                  <c:v>11.443634986877401</c:v>
                </c:pt>
                <c:pt idx="12697">
                  <c:v>11.4456825256347</c:v>
                </c:pt>
                <c:pt idx="12698">
                  <c:v>11.447604179382299</c:v>
                </c:pt>
                <c:pt idx="12699">
                  <c:v>11.450206756591699</c:v>
                </c:pt>
                <c:pt idx="12700">
                  <c:v>11.4528293609619</c:v>
                </c:pt>
                <c:pt idx="12701">
                  <c:v>11.455699920654199</c:v>
                </c:pt>
                <c:pt idx="12702">
                  <c:v>11.457052230834901</c:v>
                </c:pt>
                <c:pt idx="12703">
                  <c:v>11.4587688446044</c:v>
                </c:pt>
                <c:pt idx="12704">
                  <c:v>11.4606170654296</c:v>
                </c:pt>
                <c:pt idx="12705">
                  <c:v>11.4638671875</c:v>
                </c:pt>
                <c:pt idx="12706">
                  <c:v>11.465191841125399</c:v>
                </c:pt>
                <c:pt idx="12707">
                  <c:v>11.4652891159057</c:v>
                </c:pt>
                <c:pt idx="12708">
                  <c:v>11.4674072265625</c:v>
                </c:pt>
                <c:pt idx="12709">
                  <c:v>11.468079566955501</c:v>
                </c:pt>
                <c:pt idx="12710">
                  <c:v>11.4694414138793</c:v>
                </c:pt>
                <c:pt idx="12711">
                  <c:v>11.4697732925415</c:v>
                </c:pt>
                <c:pt idx="12712">
                  <c:v>11.4701385498046</c:v>
                </c:pt>
                <c:pt idx="12713">
                  <c:v>11.470272064208901</c:v>
                </c:pt>
                <c:pt idx="12714">
                  <c:v>11.4703779220581</c:v>
                </c:pt>
                <c:pt idx="12715">
                  <c:v>11.4705381393432</c:v>
                </c:pt>
                <c:pt idx="12716">
                  <c:v>11.4705543518066</c:v>
                </c:pt>
                <c:pt idx="12717">
                  <c:v>11.4716339111328</c:v>
                </c:pt>
                <c:pt idx="12718">
                  <c:v>11.4728746414184</c:v>
                </c:pt>
                <c:pt idx="12719">
                  <c:v>11.4740753173828</c:v>
                </c:pt>
                <c:pt idx="12720">
                  <c:v>11.4745578765869</c:v>
                </c:pt>
                <c:pt idx="12721">
                  <c:v>11.4743490219116</c:v>
                </c:pt>
                <c:pt idx="12722">
                  <c:v>11.4748420715332</c:v>
                </c:pt>
                <c:pt idx="12723">
                  <c:v>11.475352287292401</c:v>
                </c:pt>
                <c:pt idx="12724">
                  <c:v>11.4762058258056</c:v>
                </c:pt>
                <c:pt idx="12725">
                  <c:v>11.4765968322753</c:v>
                </c:pt>
                <c:pt idx="12726">
                  <c:v>11.476482391357401</c:v>
                </c:pt>
                <c:pt idx="12727">
                  <c:v>11.477082252502401</c:v>
                </c:pt>
                <c:pt idx="12728">
                  <c:v>11.4768571853637</c:v>
                </c:pt>
                <c:pt idx="12729">
                  <c:v>11.477510452270501</c:v>
                </c:pt>
                <c:pt idx="12730">
                  <c:v>11.478521347045801</c:v>
                </c:pt>
                <c:pt idx="12731">
                  <c:v>11.479508399963301</c:v>
                </c:pt>
                <c:pt idx="12732">
                  <c:v>11.482235908508301</c:v>
                </c:pt>
                <c:pt idx="12733">
                  <c:v>11.4841089248657</c:v>
                </c:pt>
                <c:pt idx="12734">
                  <c:v>11.484411239624</c:v>
                </c:pt>
                <c:pt idx="12735">
                  <c:v>11.485221862792899</c:v>
                </c:pt>
                <c:pt idx="12736">
                  <c:v>11.4872493743896</c:v>
                </c:pt>
                <c:pt idx="12737">
                  <c:v>11.4884328842163</c:v>
                </c:pt>
                <c:pt idx="12738">
                  <c:v>11.4895658493041</c:v>
                </c:pt>
                <c:pt idx="12739">
                  <c:v>11.490740776061999</c:v>
                </c:pt>
                <c:pt idx="12740">
                  <c:v>11.4909601211547</c:v>
                </c:pt>
                <c:pt idx="12741">
                  <c:v>11.493125915527299</c:v>
                </c:pt>
                <c:pt idx="12742">
                  <c:v>11.4938402175903</c:v>
                </c:pt>
                <c:pt idx="12743">
                  <c:v>11.4948062896728</c:v>
                </c:pt>
                <c:pt idx="12744">
                  <c:v>11.498507499694799</c:v>
                </c:pt>
                <c:pt idx="12745">
                  <c:v>11.5008335113525</c:v>
                </c:pt>
                <c:pt idx="12746">
                  <c:v>11.502381324768001</c:v>
                </c:pt>
                <c:pt idx="12747">
                  <c:v>11.50399684906</c:v>
                </c:pt>
                <c:pt idx="12748">
                  <c:v>11.505601882934499</c:v>
                </c:pt>
                <c:pt idx="12749">
                  <c:v>11.5067901611328</c:v>
                </c:pt>
                <c:pt idx="12750">
                  <c:v>11.5104856491088</c:v>
                </c:pt>
                <c:pt idx="12751">
                  <c:v>11.5131368637084</c:v>
                </c:pt>
                <c:pt idx="12752">
                  <c:v>11.5152053833007</c:v>
                </c:pt>
                <c:pt idx="12753">
                  <c:v>11.5174045562744</c:v>
                </c:pt>
                <c:pt idx="12754">
                  <c:v>11.5180149078369</c:v>
                </c:pt>
                <c:pt idx="12755">
                  <c:v>11.519783020019499</c:v>
                </c:pt>
                <c:pt idx="12756">
                  <c:v>11.5218658447265</c:v>
                </c:pt>
                <c:pt idx="12757">
                  <c:v>11.5237379074096</c:v>
                </c:pt>
                <c:pt idx="12758">
                  <c:v>11.5250082015991</c:v>
                </c:pt>
                <c:pt idx="12759">
                  <c:v>11.5272312164306</c:v>
                </c:pt>
                <c:pt idx="12760">
                  <c:v>11.5279541015625</c:v>
                </c:pt>
                <c:pt idx="12761">
                  <c:v>11.529095649719199</c:v>
                </c:pt>
                <c:pt idx="12762">
                  <c:v>11.531507492065399</c:v>
                </c:pt>
                <c:pt idx="12763">
                  <c:v>11.533450126647899</c:v>
                </c:pt>
                <c:pt idx="12764">
                  <c:v>11.5341386795043</c:v>
                </c:pt>
                <c:pt idx="12765">
                  <c:v>11.5352687835693</c:v>
                </c:pt>
                <c:pt idx="12766">
                  <c:v>11.535337448120099</c:v>
                </c:pt>
                <c:pt idx="12767">
                  <c:v>11.537090301513601</c:v>
                </c:pt>
                <c:pt idx="12768">
                  <c:v>11.539231300354</c:v>
                </c:pt>
                <c:pt idx="12769">
                  <c:v>11.5408020019531</c:v>
                </c:pt>
                <c:pt idx="12770">
                  <c:v>11.541679382324199</c:v>
                </c:pt>
                <c:pt idx="12771">
                  <c:v>11.542111396789499</c:v>
                </c:pt>
                <c:pt idx="12772">
                  <c:v>11.5422964096069</c:v>
                </c:pt>
                <c:pt idx="12773">
                  <c:v>11.543139457702599</c:v>
                </c:pt>
                <c:pt idx="12774">
                  <c:v>11.5452556610107</c:v>
                </c:pt>
                <c:pt idx="12775">
                  <c:v>11.5470123291015</c:v>
                </c:pt>
                <c:pt idx="12776">
                  <c:v>11.5498189926147</c:v>
                </c:pt>
                <c:pt idx="12777">
                  <c:v>11.550799369811999</c:v>
                </c:pt>
                <c:pt idx="12778">
                  <c:v>11.5520782470703</c:v>
                </c:pt>
                <c:pt idx="12779">
                  <c:v>11.552699089050201</c:v>
                </c:pt>
                <c:pt idx="12780">
                  <c:v>11.554939270019499</c:v>
                </c:pt>
                <c:pt idx="12781">
                  <c:v>11.5571632385253</c:v>
                </c:pt>
                <c:pt idx="12782">
                  <c:v>11.5596103668212</c:v>
                </c:pt>
                <c:pt idx="12783">
                  <c:v>11.561871528625399</c:v>
                </c:pt>
                <c:pt idx="12784">
                  <c:v>11.5630187988281</c:v>
                </c:pt>
                <c:pt idx="12785">
                  <c:v>11.565279006958001</c:v>
                </c:pt>
                <c:pt idx="12786">
                  <c:v>11.567365646362299</c:v>
                </c:pt>
                <c:pt idx="12787">
                  <c:v>11.5711860656738</c:v>
                </c:pt>
                <c:pt idx="12788">
                  <c:v>11.573955535888601</c:v>
                </c:pt>
                <c:pt idx="12789">
                  <c:v>11.576312065124499</c:v>
                </c:pt>
                <c:pt idx="12790">
                  <c:v>11.5776567459106</c:v>
                </c:pt>
                <c:pt idx="12791">
                  <c:v>11.5800561904907</c:v>
                </c:pt>
                <c:pt idx="12792">
                  <c:v>11.5832872390747</c:v>
                </c:pt>
                <c:pt idx="12793">
                  <c:v>11.585658073425201</c:v>
                </c:pt>
                <c:pt idx="12794">
                  <c:v>11.588921546936</c:v>
                </c:pt>
                <c:pt idx="12795">
                  <c:v>11.591095924377401</c:v>
                </c:pt>
                <c:pt idx="12796">
                  <c:v>11.593394279479901</c:v>
                </c:pt>
                <c:pt idx="12797">
                  <c:v>11.595328330993601</c:v>
                </c:pt>
                <c:pt idx="12798">
                  <c:v>11.5977334976196</c:v>
                </c:pt>
                <c:pt idx="12799">
                  <c:v>11.600989341735801</c:v>
                </c:pt>
                <c:pt idx="12800">
                  <c:v>11.6030559539794</c:v>
                </c:pt>
                <c:pt idx="12801">
                  <c:v>11.6056547164916</c:v>
                </c:pt>
                <c:pt idx="12802">
                  <c:v>11.6078834533691</c:v>
                </c:pt>
                <c:pt idx="12803">
                  <c:v>11.6096582412719</c:v>
                </c:pt>
                <c:pt idx="12804">
                  <c:v>11.611176490783601</c:v>
                </c:pt>
                <c:pt idx="12805">
                  <c:v>11.6121501922607</c:v>
                </c:pt>
                <c:pt idx="12806">
                  <c:v>11.613144874572701</c:v>
                </c:pt>
                <c:pt idx="12807">
                  <c:v>11.614529609680099</c:v>
                </c:pt>
                <c:pt idx="12808">
                  <c:v>11.6160736083984</c:v>
                </c:pt>
                <c:pt idx="12809">
                  <c:v>11.6162672042846</c:v>
                </c:pt>
                <c:pt idx="12810">
                  <c:v>11.616798400878899</c:v>
                </c:pt>
                <c:pt idx="12811">
                  <c:v>11.6171617507934</c:v>
                </c:pt>
                <c:pt idx="12812">
                  <c:v>11.616391181945801</c:v>
                </c:pt>
                <c:pt idx="12813">
                  <c:v>11.6171464920043</c:v>
                </c:pt>
                <c:pt idx="12814">
                  <c:v>11.618261337280201</c:v>
                </c:pt>
                <c:pt idx="12815">
                  <c:v>11.6186866760253</c:v>
                </c:pt>
                <c:pt idx="12816">
                  <c:v>11.619361877441399</c:v>
                </c:pt>
                <c:pt idx="12817">
                  <c:v>11.620377540588301</c:v>
                </c:pt>
                <c:pt idx="12818">
                  <c:v>11.6207876205444</c:v>
                </c:pt>
                <c:pt idx="12819">
                  <c:v>11.621201515197701</c:v>
                </c:pt>
                <c:pt idx="12820">
                  <c:v>11.622397422790501</c:v>
                </c:pt>
                <c:pt idx="12821">
                  <c:v>11.622823715209901</c:v>
                </c:pt>
                <c:pt idx="12822">
                  <c:v>11.6251506805419</c:v>
                </c:pt>
                <c:pt idx="12823">
                  <c:v>11.6260919570922</c:v>
                </c:pt>
                <c:pt idx="12824">
                  <c:v>11.626893997192299</c:v>
                </c:pt>
                <c:pt idx="12825">
                  <c:v>11.628565788269</c:v>
                </c:pt>
                <c:pt idx="12826">
                  <c:v>11.629641532897899</c:v>
                </c:pt>
                <c:pt idx="12827">
                  <c:v>11.6298065185546</c:v>
                </c:pt>
                <c:pt idx="12828">
                  <c:v>11.629603385925201</c:v>
                </c:pt>
                <c:pt idx="12829">
                  <c:v>11.630535125732401</c:v>
                </c:pt>
                <c:pt idx="12830">
                  <c:v>11.6310606002807</c:v>
                </c:pt>
                <c:pt idx="12831">
                  <c:v>11.632096290588301</c:v>
                </c:pt>
                <c:pt idx="12832">
                  <c:v>11.631374359130801</c:v>
                </c:pt>
                <c:pt idx="12833">
                  <c:v>11.6322221755981</c:v>
                </c:pt>
                <c:pt idx="12834">
                  <c:v>11.6316576004028</c:v>
                </c:pt>
                <c:pt idx="12835">
                  <c:v>11.6317529678344</c:v>
                </c:pt>
                <c:pt idx="12836">
                  <c:v>11.632091522216699</c:v>
                </c:pt>
                <c:pt idx="12837">
                  <c:v>11.6320190429687</c:v>
                </c:pt>
                <c:pt idx="12838">
                  <c:v>11.6329689025878</c:v>
                </c:pt>
                <c:pt idx="12839">
                  <c:v>11.634335517883301</c:v>
                </c:pt>
                <c:pt idx="12840">
                  <c:v>11.636069297790501</c:v>
                </c:pt>
                <c:pt idx="12841">
                  <c:v>11.636939048766999</c:v>
                </c:pt>
                <c:pt idx="12842">
                  <c:v>11.6381063461303</c:v>
                </c:pt>
                <c:pt idx="12843">
                  <c:v>11.6386260986328</c:v>
                </c:pt>
                <c:pt idx="12844">
                  <c:v>11.639783859252899</c:v>
                </c:pt>
                <c:pt idx="12845">
                  <c:v>11.640860557556101</c:v>
                </c:pt>
                <c:pt idx="12846">
                  <c:v>11.6430501937866</c:v>
                </c:pt>
                <c:pt idx="12847">
                  <c:v>11.6446523666381</c:v>
                </c:pt>
                <c:pt idx="12848">
                  <c:v>11.646069526672299</c:v>
                </c:pt>
                <c:pt idx="12849">
                  <c:v>11.645738601684499</c:v>
                </c:pt>
                <c:pt idx="12850">
                  <c:v>11.6465635299682</c:v>
                </c:pt>
                <c:pt idx="12851">
                  <c:v>11.648241996765099</c:v>
                </c:pt>
                <c:pt idx="12852">
                  <c:v>11.6496419906616</c:v>
                </c:pt>
                <c:pt idx="12853">
                  <c:v>11.651974678039499</c:v>
                </c:pt>
                <c:pt idx="12854">
                  <c:v>11.654150962829499</c:v>
                </c:pt>
                <c:pt idx="12855">
                  <c:v>11.656094551086399</c:v>
                </c:pt>
                <c:pt idx="12856">
                  <c:v>11.6568994522094</c:v>
                </c:pt>
                <c:pt idx="12857">
                  <c:v>11.6587057113647</c:v>
                </c:pt>
                <c:pt idx="12858">
                  <c:v>11.6605863571166</c:v>
                </c:pt>
                <c:pt idx="12859">
                  <c:v>11.6632738113403</c:v>
                </c:pt>
                <c:pt idx="12860">
                  <c:v>11.664715766906699</c:v>
                </c:pt>
                <c:pt idx="12861">
                  <c:v>11.6653394699096</c:v>
                </c:pt>
                <c:pt idx="12862">
                  <c:v>11.6661767959594</c:v>
                </c:pt>
                <c:pt idx="12863">
                  <c:v>11.667132377624499</c:v>
                </c:pt>
                <c:pt idx="12864">
                  <c:v>11.6688928604125</c:v>
                </c:pt>
                <c:pt idx="12865">
                  <c:v>11.6699857711791</c:v>
                </c:pt>
                <c:pt idx="12866">
                  <c:v>11.671337127685501</c:v>
                </c:pt>
                <c:pt idx="12867">
                  <c:v>11.6724424362182</c:v>
                </c:pt>
                <c:pt idx="12868">
                  <c:v>11.6736440658569</c:v>
                </c:pt>
                <c:pt idx="12869">
                  <c:v>11.674617767333901</c:v>
                </c:pt>
                <c:pt idx="12870">
                  <c:v>11.6761837005615</c:v>
                </c:pt>
                <c:pt idx="12871">
                  <c:v>11.6789140701293</c:v>
                </c:pt>
                <c:pt idx="12872">
                  <c:v>11.681575775146401</c:v>
                </c:pt>
                <c:pt idx="12873">
                  <c:v>11.682970046996999</c:v>
                </c:pt>
                <c:pt idx="12874">
                  <c:v>11.6840286254882</c:v>
                </c:pt>
                <c:pt idx="12875">
                  <c:v>11.6853475570678</c:v>
                </c:pt>
                <c:pt idx="12876">
                  <c:v>11.6863145828247</c:v>
                </c:pt>
                <c:pt idx="12877">
                  <c:v>11.6878318786621</c:v>
                </c:pt>
                <c:pt idx="12878">
                  <c:v>11.6891012191772</c:v>
                </c:pt>
                <c:pt idx="12879">
                  <c:v>11.691900253295801</c:v>
                </c:pt>
                <c:pt idx="12880">
                  <c:v>11.694088935851999</c:v>
                </c:pt>
                <c:pt idx="12881">
                  <c:v>11.6944570541381</c:v>
                </c:pt>
                <c:pt idx="12882">
                  <c:v>11.6954040527343</c:v>
                </c:pt>
                <c:pt idx="12883">
                  <c:v>11.6966543197631</c:v>
                </c:pt>
                <c:pt idx="12884">
                  <c:v>11.6979064941406</c:v>
                </c:pt>
                <c:pt idx="12885">
                  <c:v>11.698315620422299</c:v>
                </c:pt>
                <c:pt idx="12886">
                  <c:v>11.700045585632299</c:v>
                </c:pt>
                <c:pt idx="12887">
                  <c:v>11.7032823562622</c:v>
                </c:pt>
                <c:pt idx="12888">
                  <c:v>11.7060632705688</c:v>
                </c:pt>
                <c:pt idx="12889">
                  <c:v>11.7086639404296</c:v>
                </c:pt>
                <c:pt idx="12890">
                  <c:v>11.710700035095201</c:v>
                </c:pt>
                <c:pt idx="12891">
                  <c:v>11.7137699127197</c:v>
                </c:pt>
                <c:pt idx="12892">
                  <c:v>11.716070175170801</c:v>
                </c:pt>
                <c:pt idx="12893">
                  <c:v>11.718971252441399</c:v>
                </c:pt>
                <c:pt idx="12894">
                  <c:v>11.722089767456</c:v>
                </c:pt>
                <c:pt idx="12895">
                  <c:v>11.725887298583901</c:v>
                </c:pt>
                <c:pt idx="12896">
                  <c:v>11.7289667129516</c:v>
                </c:pt>
                <c:pt idx="12897">
                  <c:v>11.730658531188899</c:v>
                </c:pt>
                <c:pt idx="12898">
                  <c:v>11.735029220581</c:v>
                </c:pt>
                <c:pt idx="12899">
                  <c:v>11.7360467910766</c:v>
                </c:pt>
                <c:pt idx="12900">
                  <c:v>11.737998008728001</c:v>
                </c:pt>
                <c:pt idx="12901">
                  <c:v>11.7402486801147</c:v>
                </c:pt>
                <c:pt idx="12902">
                  <c:v>11.7431545257568</c:v>
                </c:pt>
                <c:pt idx="12903">
                  <c:v>11.7446842193603</c:v>
                </c:pt>
                <c:pt idx="12904">
                  <c:v>11.745507240295399</c:v>
                </c:pt>
                <c:pt idx="12905">
                  <c:v>11.7457523345947</c:v>
                </c:pt>
                <c:pt idx="12906">
                  <c:v>11.746480941772401</c:v>
                </c:pt>
                <c:pt idx="12907">
                  <c:v>11.7468271255493</c:v>
                </c:pt>
                <c:pt idx="12908">
                  <c:v>11.746665954589799</c:v>
                </c:pt>
                <c:pt idx="12909">
                  <c:v>11.748241424560501</c:v>
                </c:pt>
                <c:pt idx="12910">
                  <c:v>11.7496643066406</c:v>
                </c:pt>
                <c:pt idx="12911">
                  <c:v>11.7510643005371</c:v>
                </c:pt>
                <c:pt idx="12912">
                  <c:v>11.7516231536865</c:v>
                </c:pt>
                <c:pt idx="12913">
                  <c:v>11.7520303726196</c:v>
                </c:pt>
                <c:pt idx="12914">
                  <c:v>11.753012657165501</c:v>
                </c:pt>
                <c:pt idx="12915">
                  <c:v>11.7547492980957</c:v>
                </c:pt>
                <c:pt idx="12916">
                  <c:v>11.755631446838301</c:v>
                </c:pt>
                <c:pt idx="12917">
                  <c:v>11.756968498229901</c:v>
                </c:pt>
                <c:pt idx="12918">
                  <c:v>11.757071495056101</c:v>
                </c:pt>
                <c:pt idx="12919">
                  <c:v>11.757470130920399</c:v>
                </c:pt>
                <c:pt idx="12920">
                  <c:v>11.75728225708</c:v>
                </c:pt>
                <c:pt idx="12921">
                  <c:v>11.7562246322631</c:v>
                </c:pt>
                <c:pt idx="12922">
                  <c:v>11.7552852630615</c:v>
                </c:pt>
                <c:pt idx="12923">
                  <c:v>11.755734443664499</c:v>
                </c:pt>
                <c:pt idx="12924">
                  <c:v>11.755755424499499</c:v>
                </c:pt>
                <c:pt idx="12925">
                  <c:v>11.7554473876953</c:v>
                </c:pt>
                <c:pt idx="12926">
                  <c:v>11.756299018859799</c:v>
                </c:pt>
                <c:pt idx="12927">
                  <c:v>11.7561388015747</c:v>
                </c:pt>
                <c:pt idx="12928">
                  <c:v>11.7543411254882</c:v>
                </c:pt>
                <c:pt idx="12929">
                  <c:v>11.754166603088301</c:v>
                </c:pt>
                <c:pt idx="12930">
                  <c:v>11.7536220550537</c:v>
                </c:pt>
                <c:pt idx="12931">
                  <c:v>11.7531309127807</c:v>
                </c:pt>
                <c:pt idx="12932">
                  <c:v>11.7536277770996</c:v>
                </c:pt>
                <c:pt idx="12933">
                  <c:v>11.754843711853001</c:v>
                </c:pt>
                <c:pt idx="12934">
                  <c:v>11.7560815811157</c:v>
                </c:pt>
                <c:pt idx="12935">
                  <c:v>11.756552696228001</c:v>
                </c:pt>
                <c:pt idx="12936">
                  <c:v>11.756064414978001</c:v>
                </c:pt>
                <c:pt idx="12937">
                  <c:v>11.7570180892944</c:v>
                </c:pt>
                <c:pt idx="12938">
                  <c:v>11.758908271789499</c:v>
                </c:pt>
                <c:pt idx="12939">
                  <c:v>11.7589721679687</c:v>
                </c:pt>
                <c:pt idx="12940">
                  <c:v>11.7605533599853</c:v>
                </c:pt>
                <c:pt idx="12941">
                  <c:v>11.7617988586425</c:v>
                </c:pt>
                <c:pt idx="12942">
                  <c:v>11.764023780822701</c:v>
                </c:pt>
                <c:pt idx="12943">
                  <c:v>11.766372680664</c:v>
                </c:pt>
                <c:pt idx="12944">
                  <c:v>11.7673244476318</c:v>
                </c:pt>
                <c:pt idx="12945">
                  <c:v>11.7681980133056</c:v>
                </c:pt>
                <c:pt idx="12946">
                  <c:v>11.769203186035099</c:v>
                </c:pt>
                <c:pt idx="12947">
                  <c:v>11.7698516845703</c:v>
                </c:pt>
                <c:pt idx="12948">
                  <c:v>11.771984100341699</c:v>
                </c:pt>
                <c:pt idx="12949">
                  <c:v>11.775089263916</c:v>
                </c:pt>
                <c:pt idx="12950">
                  <c:v>11.7760410308837</c:v>
                </c:pt>
                <c:pt idx="12951">
                  <c:v>11.776551246643001</c:v>
                </c:pt>
                <c:pt idx="12952">
                  <c:v>11.777247428894</c:v>
                </c:pt>
                <c:pt idx="12953">
                  <c:v>11.777070045471101</c:v>
                </c:pt>
                <c:pt idx="12954">
                  <c:v>11.7780961990356</c:v>
                </c:pt>
                <c:pt idx="12955">
                  <c:v>11.7808265686035</c:v>
                </c:pt>
                <c:pt idx="12956">
                  <c:v>11.7818336486816</c:v>
                </c:pt>
                <c:pt idx="12957">
                  <c:v>11.784400939941399</c:v>
                </c:pt>
                <c:pt idx="12958">
                  <c:v>11.7850217819213</c:v>
                </c:pt>
                <c:pt idx="12959">
                  <c:v>11.784322738647401</c:v>
                </c:pt>
                <c:pt idx="12960">
                  <c:v>11.785060882568301</c:v>
                </c:pt>
                <c:pt idx="12961">
                  <c:v>11.7880659103393</c:v>
                </c:pt>
                <c:pt idx="12962">
                  <c:v>11.788566589355399</c:v>
                </c:pt>
                <c:pt idx="12963">
                  <c:v>11.790245056152299</c:v>
                </c:pt>
                <c:pt idx="12964">
                  <c:v>11.792783737182599</c:v>
                </c:pt>
                <c:pt idx="12965">
                  <c:v>11.7935009002685</c:v>
                </c:pt>
                <c:pt idx="12966">
                  <c:v>11.795583724975501</c:v>
                </c:pt>
                <c:pt idx="12967">
                  <c:v>11.796201705932599</c:v>
                </c:pt>
                <c:pt idx="12968">
                  <c:v>11.798814773559499</c:v>
                </c:pt>
                <c:pt idx="12969">
                  <c:v>11.801959991455</c:v>
                </c:pt>
                <c:pt idx="12970">
                  <c:v>11.8044128417968</c:v>
                </c:pt>
                <c:pt idx="12971">
                  <c:v>11.804618835449199</c:v>
                </c:pt>
                <c:pt idx="12972">
                  <c:v>11.8064918518066</c:v>
                </c:pt>
                <c:pt idx="12973">
                  <c:v>11.807415008544901</c:v>
                </c:pt>
                <c:pt idx="12974">
                  <c:v>11.808075904846101</c:v>
                </c:pt>
                <c:pt idx="12975">
                  <c:v>11.809908866882299</c:v>
                </c:pt>
                <c:pt idx="12976">
                  <c:v>11.811498641967701</c:v>
                </c:pt>
                <c:pt idx="12977">
                  <c:v>11.812166213989199</c:v>
                </c:pt>
                <c:pt idx="12978">
                  <c:v>11.812744140625</c:v>
                </c:pt>
                <c:pt idx="12979">
                  <c:v>11.813595771789499</c:v>
                </c:pt>
                <c:pt idx="12980">
                  <c:v>11.8147411346435</c:v>
                </c:pt>
                <c:pt idx="12981">
                  <c:v>11.8182935714721</c:v>
                </c:pt>
                <c:pt idx="12982">
                  <c:v>11.8209476470947</c:v>
                </c:pt>
                <c:pt idx="12983">
                  <c:v>11.8232259750366</c:v>
                </c:pt>
                <c:pt idx="12984">
                  <c:v>11.8251848220825</c:v>
                </c:pt>
                <c:pt idx="12985">
                  <c:v>11.8269443511962</c:v>
                </c:pt>
                <c:pt idx="12986">
                  <c:v>11.829310417175201</c:v>
                </c:pt>
                <c:pt idx="12987">
                  <c:v>11.8313655853271</c:v>
                </c:pt>
                <c:pt idx="12988">
                  <c:v>11.8334999084472</c:v>
                </c:pt>
                <c:pt idx="12989">
                  <c:v>11.836106300354</c:v>
                </c:pt>
                <c:pt idx="12990">
                  <c:v>11.839027404785099</c:v>
                </c:pt>
                <c:pt idx="12991">
                  <c:v>11.840384483337401</c:v>
                </c:pt>
                <c:pt idx="12992">
                  <c:v>11.8420610427856</c:v>
                </c:pt>
                <c:pt idx="12993">
                  <c:v>11.843701362609799</c:v>
                </c:pt>
                <c:pt idx="12994">
                  <c:v>11.846122741699199</c:v>
                </c:pt>
                <c:pt idx="12995">
                  <c:v>11.84761428833</c:v>
                </c:pt>
                <c:pt idx="12996">
                  <c:v>11.849977493286101</c:v>
                </c:pt>
                <c:pt idx="12997">
                  <c:v>11.852671623229901</c:v>
                </c:pt>
                <c:pt idx="12998">
                  <c:v>11.855744361877401</c:v>
                </c:pt>
                <c:pt idx="12999">
                  <c:v>11.857780456542899</c:v>
                </c:pt>
                <c:pt idx="13000">
                  <c:v>11.859681129455501</c:v>
                </c:pt>
                <c:pt idx="13001">
                  <c:v>11.8607969284057</c:v>
                </c:pt>
                <c:pt idx="13002">
                  <c:v>11.8615312576293</c:v>
                </c:pt>
                <c:pt idx="13003">
                  <c:v>11.862904548645</c:v>
                </c:pt>
                <c:pt idx="13004">
                  <c:v>11.8629159927368</c:v>
                </c:pt>
                <c:pt idx="13005">
                  <c:v>11.864919662475501</c:v>
                </c:pt>
                <c:pt idx="13006">
                  <c:v>11.8659305572509</c:v>
                </c:pt>
                <c:pt idx="13007">
                  <c:v>11.8685398101806</c:v>
                </c:pt>
                <c:pt idx="13008">
                  <c:v>11.868704795837401</c:v>
                </c:pt>
                <c:pt idx="13009">
                  <c:v>11.869732856750399</c:v>
                </c:pt>
                <c:pt idx="13010">
                  <c:v>11.871431350708001</c:v>
                </c:pt>
                <c:pt idx="13011">
                  <c:v>11.8748474121093</c:v>
                </c:pt>
                <c:pt idx="13012">
                  <c:v>11.8778676986694</c:v>
                </c:pt>
                <c:pt idx="13013">
                  <c:v>11.8796854019165</c:v>
                </c:pt>
                <c:pt idx="13014">
                  <c:v>11.882334709167401</c:v>
                </c:pt>
                <c:pt idx="13015">
                  <c:v>11.883644104003899</c:v>
                </c:pt>
                <c:pt idx="13016">
                  <c:v>11.884404182434</c:v>
                </c:pt>
                <c:pt idx="13017">
                  <c:v>11.883145332336399</c:v>
                </c:pt>
                <c:pt idx="13018">
                  <c:v>11.8828563690185</c:v>
                </c:pt>
                <c:pt idx="13019">
                  <c:v>11.8822937011718</c:v>
                </c:pt>
                <c:pt idx="13020">
                  <c:v>11.8817634582519</c:v>
                </c:pt>
                <c:pt idx="13021">
                  <c:v>11.880677223205501</c:v>
                </c:pt>
                <c:pt idx="13022">
                  <c:v>11.8805217742919</c:v>
                </c:pt>
                <c:pt idx="13023">
                  <c:v>11.8798732757568</c:v>
                </c:pt>
                <c:pt idx="13024">
                  <c:v>11.8803548812866</c:v>
                </c:pt>
                <c:pt idx="13025">
                  <c:v>11.8806095123291</c:v>
                </c:pt>
                <c:pt idx="13026">
                  <c:v>11.8821401596069</c:v>
                </c:pt>
                <c:pt idx="13027">
                  <c:v>11.8841543197631</c:v>
                </c:pt>
                <c:pt idx="13028">
                  <c:v>11.885646820068301</c:v>
                </c:pt>
                <c:pt idx="13029">
                  <c:v>11.886604309081999</c:v>
                </c:pt>
                <c:pt idx="13030">
                  <c:v>11.886857032775801</c:v>
                </c:pt>
                <c:pt idx="13031">
                  <c:v>11.8875532150268</c:v>
                </c:pt>
                <c:pt idx="13032">
                  <c:v>11.887605667114199</c:v>
                </c:pt>
                <c:pt idx="13033">
                  <c:v>11.888195037841699</c:v>
                </c:pt>
                <c:pt idx="13034">
                  <c:v>11.888072013854901</c:v>
                </c:pt>
                <c:pt idx="13035">
                  <c:v>11.887502670288001</c:v>
                </c:pt>
                <c:pt idx="13036">
                  <c:v>11.887849807739199</c:v>
                </c:pt>
                <c:pt idx="13037">
                  <c:v>11.8880605697631</c:v>
                </c:pt>
                <c:pt idx="13038">
                  <c:v>11.8890628814697</c:v>
                </c:pt>
                <c:pt idx="13039">
                  <c:v>11.889366149902299</c:v>
                </c:pt>
                <c:pt idx="13040">
                  <c:v>11.8909749984741</c:v>
                </c:pt>
                <c:pt idx="13041">
                  <c:v>11.892060279846101</c:v>
                </c:pt>
                <c:pt idx="13042">
                  <c:v>11.892518043518001</c:v>
                </c:pt>
                <c:pt idx="13043">
                  <c:v>11.894091606140099</c:v>
                </c:pt>
                <c:pt idx="13044">
                  <c:v>11.8938283920288</c:v>
                </c:pt>
                <c:pt idx="13045">
                  <c:v>11.8955373764038</c:v>
                </c:pt>
                <c:pt idx="13046">
                  <c:v>11.896170616149901</c:v>
                </c:pt>
                <c:pt idx="13047">
                  <c:v>11.8970336914062</c:v>
                </c:pt>
                <c:pt idx="13048">
                  <c:v>11.8965854644775</c:v>
                </c:pt>
                <c:pt idx="13049">
                  <c:v>11.8982439041137</c:v>
                </c:pt>
                <c:pt idx="13050">
                  <c:v>11.898866653442299</c:v>
                </c:pt>
                <c:pt idx="13051">
                  <c:v>11.900198936462401</c:v>
                </c:pt>
                <c:pt idx="13052">
                  <c:v>11.9011678695678</c:v>
                </c:pt>
                <c:pt idx="13053">
                  <c:v>11.901502609252899</c:v>
                </c:pt>
                <c:pt idx="13054">
                  <c:v>11.904318809509199</c:v>
                </c:pt>
                <c:pt idx="13055">
                  <c:v>11.905972480773899</c:v>
                </c:pt>
                <c:pt idx="13056">
                  <c:v>11.906374931335399</c:v>
                </c:pt>
                <c:pt idx="13057">
                  <c:v>11.907826423645</c:v>
                </c:pt>
                <c:pt idx="13058">
                  <c:v>11.910702705383301</c:v>
                </c:pt>
                <c:pt idx="13059">
                  <c:v>11.912932395935</c:v>
                </c:pt>
                <c:pt idx="13060">
                  <c:v>11.9149990081787</c:v>
                </c:pt>
                <c:pt idx="13061">
                  <c:v>11.9156332015991</c:v>
                </c:pt>
                <c:pt idx="13062">
                  <c:v>11.917462348937899</c:v>
                </c:pt>
                <c:pt idx="13063">
                  <c:v>11.9195404052734</c:v>
                </c:pt>
                <c:pt idx="13064">
                  <c:v>11.919959068298301</c:v>
                </c:pt>
                <c:pt idx="13065">
                  <c:v>11.92236328125</c:v>
                </c:pt>
                <c:pt idx="13066">
                  <c:v>11.925029754638601</c:v>
                </c:pt>
                <c:pt idx="13067">
                  <c:v>11.926397323608301</c:v>
                </c:pt>
                <c:pt idx="13068">
                  <c:v>11.9270067214965</c:v>
                </c:pt>
                <c:pt idx="13069">
                  <c:v>11.9277238845825</c:v>
                </c:pt>
                <c:pt idx="13070">
                  <c:v>11.9279441833496</c:v>
                </c:pt>
                <c:pt idx="13071">
                  <c:v>11.929003715515099</c:v>
                </c:pt>
                <c:pt idx="13072">
                  <c:v>11.930640220641999</c:v>
                </c:pt>
                <c:pt idx="13073">
                  <c:v>11.9327297210693</c:v>
                </c:pt>
                <c:pt idx="13074">
                  <c:v>11.9348831176757</c:v>
                </c:pt>
                <c:pt idx="13075">
                  <c:v>11.9351949691772</c:v>
                </c:pt>
                <c:pt idx="13076">
                  <c:v>11.9358825683593</c:v>
                </c:pt>
                <c:pt idx="13077">
                  <c:v>11.9358825683593</c:v>
                </c:pt>
                <c:pt idx="13078">
                  <c:v>11.937604904174799</c:v>
                </c:pt>
                <c:pt idx="13079">
                  <c:v>11.9381656646728</c:v>
                </c:pt>
                <c:pt idx="13080">
                  <c:v>11.93976688385</c:v>
                </c:pt>
                <c:pt idx="13081">
                  <c:v>11.941881179809499</c:v>
                </c:pt>
                <c:pt idx="13082">
                  <c:v>11.9438352584838</c:v>
                </c:pt>
                <c:pt idx="13083">
                  <c:v>11.9446554183959</c:v>
                </c:pt>
                <c:pt idx="13084">
                  <c:v>11.946540832519499</c:v>
                </c:pt>
                <c:pt idx="13085">
                  <c:v>11.948247909545801</c:v>
                </c:pt>
                <c:pt idx="13086">
                  <c:v>11.9496660232543</c:v>
                </c:pt>
                <c:pt idx="13087">
                  <c:v>11.9524888992309</c:v>
                </c:pt>
                <c:pt idx="13088">
                  <c:v>11.9549093246459</c:v>
                </c:pt>
                <c:pt idx="13089">
                  <c:v>11.9578657150268</c:v>
                </c:pt>
                <c:pt idx="13090">
                  <c:v>11.9606256484985</c:v>
                </c:pt>
                <c:pt idx="13091">
                  <c:v>11.9629802703857</c:v>
                </c:pt>
                <c:pt idx="13092">
                  <c:v>11.9647226333618</c:v>
                </c:pt>
                <c:pt idx="13093">
                  <c:v>11.9670600891113</c:v>
                </c:pt>
                <c:pt idx="13094">
                  <c:v>11.9694147109985</c:v>
                </c:pt>
                <c:pt idx="13095">
                  <c:v>11.972671508789</c:v>
                </c:pt>
                <c:pt idx="13096">
                  <c:v>11.976900100708001</c:v>
                </c:pt>
                <c:pt idx="13097">
                  <c:v>11.9789571762084</c:v>
                </c:pt>
                <c:pt idx="13098">
                  <c:v>11.9816846847534</c:v>
                </c:pt>
                <c:pt idx="13099">
                  <c:v>11.9848327636718</c:v>
                </c:pt>
                <c:pt idx="13100">
                  <c:v>11.987147331237701</c:v>
                </c:pt>
                <c:pt idx="13101">
                  <c:v>11.9888105392456</c:v>
                </c:pt>
                <c:pt idx="13102">
                  <c:v>11.991904258728001</c:v>
                </c:pt>
                <c:pt idx="13103">
                  <c:v>11.994523048400801</c:v>
                </c:pt>
                <c:pt idx="13104">
                  <c:v>11.996828079223601</c:v>
                </c:pt>
                <c:pt idx="13105">
                  <c:v>11.997777938842701</c:v>
                </c:pt>
                <c:pt idx="13106">
                  <c:v>11.997418403625399</c:v>
                </c:pt>
                <c:pt idx="13107">
                  <c:v>11.9995260238647</c:v>
                </c:pt>
                <c:pt idx="13108">
                  <c:v>12.000667572021401</c:v>
                </c:pt>
                <c:pt idx="13109">
                  <c:v>12.0015201568603</c:v>
                </c:pt>
                <c:pt idx="13110">
                  <c:v>12.003134727478001</c:v>
                </c:pt>
                <c:pt idx="13111">
                  <c:v>12.004080772399901</c:v>
                </c:pt>
                <c:pt idx="13112">
                  <c:v>12.0041942596435</c:v>
                </c:pt>
                <c:pt idx="13113">
                  <c:v>12.0049438476562</c:v>
                </c:pt>
                <c:pt idx="13114">
                  <c:v>12.0057563781738</c:v>
                </c:pt>
                <c:pt idx="13115">
                  <c:v>12.0076293945312</c:v>
                </c:pt>
                <c:pt idx="13116">
                  <c:v>12.010220527648899</c:v>
                </c:pt>
                <c:pt idx="13117">
                  <c:v>12.011216163635201</c:v>
                </c:pt>
                <c:pt idx="13118">
                  <c:v>12.0117530822753</c:v>
                </c:pt>
                <c:pt idx="13119">
                  <c:v>12.0117416381835</c:v>
                </c:pt>
                <c:pt idx="13120">
                  <c:v>12.011674880981399</c:v>
                </c:pt>
                <c:pt idx="13121">
                  <c:v>12.011561393737701</c:v>
                </c:pt>
                <c:pt idx="13122">
                  <c:v>12.0110864639282</c:v>
                </c:pt>
                <c:pt idx="13123">
                  <c:v>12.0112943649291</c:v>
                </c:pt>
                <c:pt idx="13124">
                  <c:v>12.0111389160156</c:v>
                </c:pt>
                <c:pt idx="13125">
                  <c:v>12.009895324706999</c:v>
                </c:pt>
                <c:pt idx="13126">
                  <c:v>12.008349418640099</c:v>
                </c:pt>
                <c:pt idx="13127">
                  <c:v>12.0084114074707</c:v>
                </c:pt>
                <c:pt idx="13128">
                  <c:v>12.0077209472656</c:v>
                </c:pt>
                <c:pt idx="13129">
                  <c:v>12.0079345703125</c:v>
                </c:pt>
                <c:pt idx="13130">
                  <c:v>12.0087785720825</c:v>
                </c:pt>
                <c:pt idx="13131">
                  <c:v>12.011251449584901</c:v>
                </c:pt>
                <c:pt idx="13132">
                  <c:v>12.012859344482401</c:v>
                </c:pt>
                <c:pt idx="13133">
                  <c:v>12.013011932373001</c:v>
                </c:pt>
                <c:pt idx="13134">
                  <c:v>12.0143375396728</c:v>
                </c:pt>
                <c:pt idx="13135">
                  <c:v>12.0158624649047</c:v>
                </c:pt>
                <c:pt idx="13136">
                  <c:v>12.0175724029541</c:v>
                </c:pt>
                <c:pt idx="13137">
                  <c:v>12.017610549926699</c:v>
                </c:pt>
                <c:pt idx="13138">
                  <c:v>12.0194587707519</c:v>
                </c:pt>
                <c:pt idx="13139">
                  <c:v>12.021505355834901</c:v>
                </c:pt>
                <c:pt idx="13140">
                  <c:v>12.022870063781699</c:v>
                </c:pt>
                <c:pt idx="13141">
                  <c:v>12.0233898162841</c:v>
                </c:pt>
                <c:pt idx="13142">
                  <c:v>12.02450466156</c:v>
                </c:pt>
                <c:pt idx="13143">
                  <c:v>12.0249271392822</c:v>
                </c:pt>
                <c:pt idx="13144">
                  <c:v>12.024044036865201</c:v>
                </c:pt>
                <c:pt idx="13145">
                  <c:v>12.0252180099487</c:v>
                </c:pt>
                <c:pt idx="13146">
                  <c:v>12.027186393737701</c:v>
                </c:pt>
                <c:pt idx="13147">
                  <c:v>12.029211997985801</c:v>
                </c:pt>
                <c:pt idx="13148">
                  <c:v>12.0304508209228</c:v>
                </c:pt>
                <c:pt idx="13149">
                  <c:v>12.0316972732543</c:v>
                </c:pt>
                <c:pt idx="13150">
                  <c:v>12.032172203063899</c:v>
                </c:pt>
                <c:pt idx="13151">
                  <c:v>12.032334327697701</c:v>
                </c:pt>
                <c:pt idx="13152">
                  <c:v>12.0334520339965</c:v>
                </c:pt>
                <c:pt idx="13153">
                  <c:v>12.034610748291</c:v>
                </c:pt>
                <c:pt idx="13154">
                  <c:v>12.0367002487182</c:v>
                </c:pt>
                <c:pt idx="13155">
                  <c:v>12.0364646911621</c:v>
                </c:pt>
                <c:pt idx="13156">
                  <c:v>12.035564422607401</c:v>
                </c:pt>
                <c:pt idx="13157">
                  <c:v>12.0365839004516</c:v>
                </c:pt>
                <c:pt idx="13158">
                  <c:v>12.0370063781738</c:v>
                </c:pt>
                <c:pt idx="13159">
                  <c:v>12.037478446960399</c:v>
                </c:pt>
                <c:pt idx="13160">
                  <c:v>12.0389652252197</c:v>
                </c:pt>
                <c:pt idx="13161">
                  <c:v>12.041159629821699</c:v>
                </c:pt>
                <c:pt idx="13162">
                  <c:v>12.041881561279199</c:v>
                </c:pt>
                <c:pt idx="13163">
                  <c:v>12.043951034545801</c:v>
                </c:pt>
                <c:pt idx="13164">
                  <c:v>12.0454044342041</c:v>
                </c:pt>
                <c:pt idx="13165">
                  <c:v>12.046007156371999</c:v>
                </c:pt>
                <c:pt idx="13166">
                  <c:v>12.047009468078601</c:v>
                </c:pt>
                <c:pt idx="13167">
                  <c:v>12.047516822814901</c:v>
                </c:pt>
                <c:pt idx="13168">
                  <c:v>12.048719406127899</c:v>
                </c:pt>
                <c:pt idx="13169">
                  <c:v>12.049874305725</c:v>
                </c:pt>
                <c:pt idx="13170">
                  <c:v>12.0494165420532</c:v>
                </c:pt>
                <c:pt idx="13171">
                  <c:v>12.048698425292899</c:v>
                </c:pt>
                <c:pt idx="13172">
                  <c:v>12.0483303070068</c:v>
                </c:pt>
                <c:pt idx="13173">
                  <c:v>12.0481567382812</c:v>
                </c:pt>
                <c:pt idx="13174">
                  <c:v>12.049374580383301</c:v>
                </c:pt>
                <c:pt idx="13175">
                  <c:v>12.0523519515991</c:v>
                </c:pt>
                <c:pt idx="13176">
                  <c:v>12.0551033020019</c:v>
                </c:pt>
                <c:pt idx="13177">
                  <c:v>12.057375907897899</c:v>
                </c:pt>
                <c:pt idx="13178">
                  <c:v>12.0593757629394</c:v>
                </c:pt>
                <c:pt idx="13179">
                  <c:v>12.061708450317299</c:v>
                </c:pt>
                <c:pt idx="13180">
                  <c:v>12.064851760864199</c:v>
                </c:pt>
                <c:pt idx="13181">
                  <c:v>12.0690488815307</c:v>
                </c:pt>
                <c:pt idx="13182">
                  <c:v>12.073732376098601</c:v>
                </c:pt>
                <c:pt idx="13183">
                  <c:v>12.0774593353271</c:v>
                </c:pt>
                <c:pt idx="13184">
                  <c:v>12.0800685882568</c:v>
                </c:pt>
                <c:pt idx="13185">
                  <c:v>12.0827102661132</c:v>
                </c:pt>
                <c:pt idx="13186">
                  <c:v>12.0851526260375</c:v>
                </c:pt>
                <c:pt idx="13187">
                  <c:v>12.088432312011699</c:v>
                </c:pt>
                <c:pt idx="13188">
                  <c:v>12.0900611877441</c:v>
                </c:pt>
                <c:pt idx="13189">
                  <c:v>12.0912933349609</c:v>
                </c:pt>
                <c:pt idx="13190">
                  <c:v>12.093686103820801</c:v>
                </c:pt>
                <c:pt idx="13191">
                  <c:v>12.0953769683837</c:v>
                </c:pt>
                <c:pt idx="13192">
                  <c:v>12.0968523025512</c:v>
                </c:pt>
                <c:pt idx="13193">
                  <c:v>12.0993642807006</c:v>
                </c:pt>
                <c:pt idx="13194">
                  <c:v>12.1015043258666</c:v>
                </c:pt>
                <c:pt idx="13195">
                  <c:v>12.1040287017822</c:v>
                </c:pt>
                <c:pt idx="13196">
                  <c:v>12.1058692932128</c:v>
                </c:pt>
                <c:pt idx="13197">
                  <c:v>12.1063594818115</c:v>
                </c:pt>
                <c:pt idx="13198">
                  <c:v>12.1097154617309</c:v>
                </c:pt>
                <c:pt idx="13199">
                  <c:v>12.1129055023193</c:v>
                </c:pt>
                <c:pt idx="13200">
                  <c:v>12.1150970458984</c:v>
                </c:pt>
                <c:pt idx="13201">
                  <c:v>12.117438316345201</c:v>
                </c:pt>
                <c:pt idx="13202">
                  <c:v>12.120013236999499</c:v>
                </c:pt>
                <c:pt idx="13203">
                  <c:v>12.1208782196044</c:v>
                </c:pt>
                <c:pt idx="13204">
                  <c:v>12.122982978820801</c:v>
                </c:pt>
                <c:pt idx="13205">
                  <c:v>12.1243782043457</c:v>
                </c:pt>
                <c:pt idx="13206">
                  <c:v>12.126706123351999</c:v>
                </c:pt>
                <c:pt idx="13207">
                  <c:v>12.129284858703601</c:v>
                </c:pt>
                <c:pt idx="13208">
                  <c:v>12.1294193267822</c:v>
                </c:pt>
                <c:pt idx="13209">
                  <c:v>12.1306657791137</c:v>
                </c:pt>
                <c:pt idx="13210">
                  <c:v>12.132422447204499</c:v>
                </c:pt>
                <c:pt idx="13211">
                  <c:v>12.1337270736694</c:v>
                </c:pt>
                <c:pt idx="13212">
                  <c:v>12.135267257690399</c:v>
                </c:pt>
                <c:pt idx="13213">
                  <c:v>12.1372356414794</c:v>
                </c:pt>
                <c:pt idx="13214">
                  <c:v>12.1383047103881</c:v>
                </c:pt>
                <c:pt idx="13215">
                  <c:v>12.139550209045399</c:v>
                </c:pt>
                <c:pt idx="13216">
                  <c:v>12.139737129211399</c:v>
                </c:pt>
                <c:pt idx="13217">
                  <c:v>12.139347076416</c:v>
                </c:pt>
                <c:pt idx="13218">
                  <c:v>12.140976905822701</c:v>
                </c:pt>
                <c:pt idx="13219">
                  <c:v>12.1413555145263</c:v>
                </c:pt>
                <c:pt idx="13220">
                  <c:v>12.1422100067138</c:v>
                </c:pt>
                <c:pt idx="13221">
                  <c:v>12.1419963836669</c:v>
                </c:pt>
                <c:pt idx="13222">
                  <c:v>12.1408243179321</c:v>
                </c:pt>
                <c:pt idx="13223">
                  <c:v>12.141200065612701</c:v>
                </c:pt>
                <c:pt idx="13224">
                  <c:v>12.141918182373001</c:v>
                </c:pt>
                <c:pt idx="13225">
                  <c:v>12.142808914184499</c:v>
                </c:pt>
                <c:pt idx="13226">
                  <c:v>12.142542839050201</c:v>
                </c:pt>
                <c:pt idx="13227">
                  <c:v>12.1432590484619</c:v>
                </c:pt>
                <c:pt idx="13228">
                  <c:v>12.142906188964799</c:v>
                </c:pt>
                <c:pt idx="13229">
                  <c:v>12.1425762176513</c:v>
                </c:pt>
                <c:pt idx="13230">
                  <c:v>12.1413164138793</c:v>
                </c:pt>
                <c:pt idx="13231">
                  <c:v>12.1407718658447</c:v>
                </c:pt>
                <c:pt idx="13232">
                  <c:v>12.1420316696166</c:v>
                </c:pt>
                <c:pt idx="13233">
                  <c:v>12.141476631164499</c:v>
                </c:pt>
                <c:pt idx="13234">
                  <c:v>12.1407098770141</c:v>
                </c:pt>
                <c:pt idx="13235">
                  <c:v>12.1396894454956</c:v>
                </c:pt>
                <c:pt idx="13236">
                  <c:v>12.139835357666</c:v>
                </c:pt>
                <c:pt idx="13237">
                  <c:v>12.140254974365201</c:v>
                </c:pt>
                <c:pt idx="13238">
                  <c:v>12.1412992477416</c:v>
                </c:pt>
                <c:pt idx="13239">
                  <c:v>12.1419515609741</c:v>
                </c:pt>
                <c:pt idx="13240">
                  <c:v>12.1434106826782</c:v>
                </c:pt>
                <c:pt idx="13241">
                  <c:v>12.1447248458862</c:v>
                </c:pt>
                <c:pt idx="13242">
                  <c:v>12.144298553466699</c:v>
                </c:pt>
                <c:pt idx="13243">
                  <c:v>12.1448354721069</c:v>
                </c:pt>
                <c:pt idx="13244">
                  <c:v>12.144829750061</c:v>
                </c:pt>
                <c:pt idx="13245">
                  <c:v>12.1453800201416</c:v>
                </c:pt>
                <c:pt idx="13246">
                  <c:v>12.146791458129799</c:v>
                </c:pt>
                <c:pt idx="13247">
                  <c:v>12.148128509521401</c:v>
                </c:pt>
                <c:pt idx="13248">
                  <c:v>12.148719787597599</c:v>
                </c:pt>
                <c:pt idx="13249">
                  <c:v>12.149105072021401</c:v>
                </c:pt>
                <c:pt idx="13250">
                  <c:v>12.150133132934499</c:v>
                </c:pt>
                <c:pt idx="13251">
                  <c:v>12.150971412658601</c:v>
                </c:pt>
                <c:pt idx="13252">
                  <c:v>12.1520080566406</c:v>
                </c:pt>
                <c:pt idx="13253">
                  <c:v>12.153127670288001</c:v>
                </c:pt>
                <c:pt idx="13254">
                  <c:v>12.1550226211547</c:v>
                </c:pt>
                <c:pt idx="13255">
                  <c:v>12.156328201293899</c:v>
                </c:pt>
                <c:pt idx="13256">
                  <c:v>12.157814025878899</c:v>
                </c:pt>
                <c:pt idx="13257">
                  <c:v>12.159073829650801</c:v>
                </c:pt>
                <c:pt idx="13258">
                  <c:v>12.1606941223144</c:v>
                </c:pt>
                <c:pt idx="13259">
                  <c:v>12.1623678207397</c:v>
                </c:pt>
                <c:pt idx="13260">
                  <c:v>12.163992881774901</c:v>
                </c:pt>
                <c:pt idx="13261">
                  <c:v>12.1651239395141</c:v>
                </c:pt>
                <c:pt idx="13262">
                  <c:v>12.1676578521728</c:v>
                </c:pt>
                <c:pt idx="13263">
                  <c:v>12.1686334609985</c:v>
                </c:pt>
                <c:pt idx="13264">
                  <c:v>12.1687412261962</c:v>
                </c:pt>
                <c:pt idx="13265">
                  <c:v>12.170189857482899</c:v>
                </c:pt>
                <c:pt idx="13266">
                  <c:v>12.170680999755801</c:v>
                </c:pt>
                <c:pt idx="13267">
                  <c:v>12.1712980270385</c:v>
                </c:pt>
                <c:pt idx="13268">
                  <c:v>12.172151565551699</c:v>
                </c:pt>
                <c:pt idx="13269">
                  <c:v>12.1733131408691</c:v>
                </c:pt>
                <c:pt idx="13270">
                  <c:v>12.173345565795801</c:v>
                </c:pt>
                <c:pt idx="13271">
                  <c:v>12.1748437881469</c:v>
                </c:pt>
                <c:pt idx="13272">
                  <c:v>12.1749057769775</c:v>
                </c:pt>
                <c:pt idx="13273">
                  <c:v>12.1770305633544</c:v>
                </c:pt>
                <c:pt idx="13274">
                  <c:v>12.1788730621337</c:v>
                </c:pt>
                <c:pt idx="13275">
                  <c:v>12.178854942321699</c:v>
                </c:pt>
                <c:pt idx="13276">
                  <c:v>12.1788673400878</c:v>
                </c:pt>
                <c:pt idx="13277">
                  <c:v>12.1807661056518</c:v>
                </c:pt>
                <c:pt idx="13278">
                  <c:v>12.1823530197143</c:v>
                </c:pt>
                <c:pt idx="13279">
                  <c:v>12.184542655944799</c:v>
                </c:pt>
                <c:pt idx="13280">
                  <c:v>12.1860914230346</c:v>
                </c:pt>
                <c:pt idx="13281">
                  <c:v>12.187721252441399</c:v>
                </c:pt>
                <c:pt idx="13282">
                  <c:v>12.189341545104901</c:v>
                </c:pt>
                <c:pt idx="13283">
                  <c:v>12.191177368164</c:v>
                </c:pt>
                <c:pt idx="13284">
                  <c:v>12.193036079406699</c:v>
                </c:pt>
                <c:pt idx="13285">
                  <c:v>12.1947174072265</c:v>
                </c:pt>
                <c:pt idx="13286">
                  <c:v>12.199057579040501</c:v>
                </c:pt>
                <c:pt idx="13287">
                  <c:v>12.2009153366088</c:v>
                </c:pt>
                <c:pt idx="13288">
                  <c:v>12.202720642089799</c:v>
                </c:pt>
                <c:pt idx="13289">
                  <c:v>12.204729080200099</c:v>
                </c:pt>
                <c:pt idx="13290">
                  <c:v>12.2069587707519</c:v>
                </c:pt>
                <c:pt idx="13291">
                  <c:v>12.2086677551269</c:v>
                </c:pt>
                <c:pt idx="13292">
                  <c:v>12.211571693420399</c:v>
                </c:pt>
                <c:pt idx="13293">
                  <c:v>12.213849067687899</c:v>
                </c:pt>
                <c:pt idx="13294">
                  <c:v>12.216585159301699</c:v>
                </c:pt>
                <c:pt idx="13295">
                  <c:v>12.2196407318115</c:v>
                </c:pt>
                <c:pt idx="13296">
                  <c:v>12.2203731536865</c:v>
                </c:pt>
                <c:pt idx="13297">
                  <c:v>12.2217655181884</c:v>
                </c:pt>
                <c:pt idx="13298">
                  <c:v>12.2239570617675</c:v>
                </c:pt>
                <c:pt idx="13299">
                  <c:v>12.225989341735801</c:v>
                </c:pt>
                <c:pt idx="13300">
                  <c:v>12.2271709442138</c:v>
                </c:pt>
                <c:pt idx="13301">
                  <c:v>12.2281589508056</c:v>
                </c:pt>
                <c:pt idx="13302">
                  <c:v>12.229163169860801</c:v>
                </c:pt>
                <c:pt idx="13303">
                  <c:v>12.230504989624</c:v>
                </c:pt>
                <c:pt idx="13304">
                  <c:v>12.232076644897401</c:v>
                </c:pt>
                <c:pt idx="13305">
                  <c:v>12.233262062072701</c:v>
                </c:pt>
                <c:pt idx="13306">
                  <c:v>12.234956741333001</c:v>
                </c:pt>
                <c:pt idx="13307">
                  <c:v>12.236660957336399</c:v>
                </c:pt>
                <c:pt idx="13308">
                  <c:v>12.2379846572875</c:v>
                </c:pt>
                <c:pt idx="13309">
                  <c:v>12.2374773025512</c:v>
                </c:pt>
                <c:pt idx="13310">
                  <c:v>12.238629341125399</c:v>
                </c:pt>
                <c:pt idx="13311">
                  <c:v>12.239051818847599</c:v>
                </c:pt>
                <c:pt idx="13312">
                  <c:v>12.238451004028301</c:v>
                </c:pt>
                <c:pt idx="13313">
                  <c:v>12.238776206970201</c:v>
                </c:pt>
                <c:pt idx="13314">
                  <c:v>12.2390480041503</c:v>
                </c:pt>
                <c:pt idx="13315">
                  <c:v>12.239147186279199</c:v>
                </c:pt>
                <c:pt idx="13316">
                  <c:v>12.239390373229901</c:v>
                </c:pt>
                <c:pt idx="13317">
                  <c:v>12.239845275878899</c:v>
                </c:pt>
                <c:pt idx="13318">
                  <c:v>12.240174293518001</c:v>
                </c:pt>
                <c:pt idx="13319">
                  <c:v>12.240868568420399</c:v>
                </c:pt>
                <c:pt idx="13320">
                  <c:v>12.2402544021606</c:v>
                </c:pt>
                <c:pt idx="13321">
                  <c:v>12.2410020828247</c:v>
                </c:pt>
                <c:pt idx="13322">
                  <c:v>12.242540359496999</c:v>
                </c:pt>
                <c:pt idx="13323">
                  <c:v>12.242709159851</c:v>
                </c:pt>
                <c:pt idx="13324">
                  <c:v>12.2423105239868</c:v>
                </c:pt>
                <c:pt idx="13325">
                  <c:v>12.242464065551699</c:v>
                </c:pt>
                <c:pt idx="13326">
                  <c:v>12.2426242828369</c:v>
                </c:pt>
                <c:pt idx="13327">
                  <c:v>12.2431278228759</c:v>
                </c:pt>
                <c:pt idx="13328">
                  <c:v>12.243577957153301</c:v>
                </c:pt>
                <c:pt idx="13329">
                  <c:v>12.2438859939575</c:v>
                </c:pt>
                <c:pt idx="13330">
                  <c:v>12.2444257736206</c:v>
                </c:pt>
                <c:pt idx="13331">
                  <c:v>12.2448530197143</c:v>
                </c:pt>
                <c:pt idx="13332">
                  <c:v>12.245364189147899</c:v>
                </c:pt>
                <c:pt idx="13333">
                  <c:v>12.245394706726</c:v>
                </c:pt>
                <c:pt idx="13334">
                  <c:v>12.246208190917899</c:v>
                </c:pt>
                <c:pt idx="13335">
                  <c:v>12.24729347229</c:v>
                </c:pt>
                <c:pt idx="13336">
                  <c:v>12.247053146362299</c:v>
                </c:pt>
                <c:pt idx="13337">
                  <c:v>12.246708869934</c:v>
                </c:pt>
                <c:pt idx="13338">
                  <c:v>12.245103836059499</c:v>
                </c:pt>
                <c:pt idx="13339">
                  <c:v>12.245301246643001</c:v>
                </c:pt>
                <c:pt idx="13340">
                  <c:v>12.2458505630493</c:v>
                </c:pt>
                <c:pt idx="13341">
                  <c:v>12.2465047836303</c:v>
                </c:pt>
                <c:pt idx="13342">
                  <c:v>12.247254371643001</c:v>
                </c:pt>
                <c:pt idx="13343">
                  <c:v>12.248173713684</c:v>
                </c:pt>
                <c:pt idx="13344">
                  <c:v>12.248220443725501</c:v>
                </c:pt>
                <c:pt idx="13345">
                  <c:v>12.249202728271401</c:v>
                </c:pt>
                <c:pt idx="13346">
                  <c:v>12.2500638961791</c:v>
                </c:pt>
                <c:pt idx="13347">
                  <c:v>12.249818801879799</c:v>
                </c:pt>
                <c:pt idx="13348">
                  <c:v>12.251220703125</c:v>
                </c:pt>
                <c:pt idx="13349">
                  <c:v>12.251294136047299</c:v>
                </c:pt>
                <c:pt idx="13350">
                  <c:v>12.252457618713301</c:v>
                </c:pt>
                <c:pt idx="13351">
                  <c:v>12.253828048706</c:v>
                </c:pt>
                <c:pt idx="13352">
                  <c:v>12.2545413970947</c:v>
                </c:pt>
                <c:pt idx="13353">
                  <c:v>12.2558269500732</c:v>
                </c:pt>
                <c:pt idx="13354">
                  <c:v>12.2563972473144</c:v>
                </c:pt>
                <c:pt idx="13355">
                  <c:v>12.256152153015099</c:v>
                </c:pt>
                <c:pt idx="13356">
                  <c:v>12.2567539215087</c:v>
                </c:pt>
                <c:pt idx="13357">
                  <c:v>12.257977485656699</c:v>
                </c:pt>
                <c:pt idx="13358">
                  <c:v>12.257378578186</c:v>
                </c:pt>
                <c:pt idx="13359">
                  <c:v>12.2592468261718</c:v>
                </c:pt>
                <c:pt idx="13360">
                  <c:v>12.2599630355834</c:v>
                </c:pt>
                <c:pt idx="13361">
                  <c:v>12.2599267959594</c:v>
                </c:pt>
                <c:pt idx="13362">
                  <c:v>12.2599582672119</c:v>
                </c:pt>
                <c:pt idx="13363">
                  <c:v>12.2590799331665</c:v>
                </c:pt>
                <c:pt idx="13364">
                  <c:v>12.2601566314697</c:v>
                </c:pt>
                <c:pt idx="13365">
                  <c:v>12.260856628417899</c:v>
                </c:pt>
                <c:pt idx="13366">
                  <c:v>12.2615957260131</c:v>
                </c:pt>
                <c:pt idx="13367">
                  <c:v>12.262468338012599</c:v>
                </c:pt>
                <c:pt idx="13368">
                  <c:v>12.2642803192138</c:v>
                </c:pt>
                <c:pt idx="13369">
                  <c:v>12.264386177062899</c:v>
                </c:pt>
                <c:pt idx="13370">
                  <c:v>12.2651109695434</c:v>
                </c:pt>
                <c:pt idx="13371">
                  <c:v>12.2664995193481</c:v>
                </c:pt>
                <c:pt idx="13372">
                  <c:v>12.266913414001399</c:v>
                </c:pt>
                <c:pt idx="13373">
                  <c:v>12.268102645874</c:v>
                </c:pt>
                <c:pt idx="13374">
                  <c:v>12.2689504623413</c:v>
                </c:pt>
                <c:pt idx="13375">
                  <c:v>12.269471168518001</c:v>
                </c:pt>
                <c:pt idx="13376">
                  <c:v>12.269635200500399</c:v>
                </c:pt>
                <c:pt idx="13377">
                  <c:v>12.270769119262599</c:v>
                </c:pt>
                <c:pt idx="13378">
                  <c:v>12.273412704467701</c:v>
                </c:pt>
                <c:pt idx="13379">
                  <c:v>12.275423049926699</c:v>
                </c:pt>
                <c:pt idx="13380">
                  <c:v>12.2769117355346</c:v>
                </c:pt>
                <c:pt idx="13381">
                  <c:v>12.2767629623413</c:v>
                </c:pt>
                <c:pt idx="13382">
                  <c:v>12.278958320617599</c:v>
                </c:pt>
                <c:pt idx="13383">
                  <c:v>12.281303405761699</c:v>
                </c:pt>
                <c:pt idx="13384">
                  <c:v>12.2817125320434</c:v>
                </c:pt>
                <c:pt idx="13385">
                  <c:v>12.2832641601562</c:v>
                </c:pt>
                <c:pt idx="13386">
                  <c:v>12.285621643066399</c:v>
                </c:pt>
                <c:pt idx="13387">
                  <c:v>12.287004470825099</c:v>
                </c:pt>
                <c:pt idx="13388">
                  <c:v>12.2879171371459</c:v>
                </c:pt>
                <c:pt idx="13389">
                  <c:v>12.2890110015869</c:v>
                </c:pt>
                <c:pt idx="13390">
                  <c:v>12.2908210754394</c:v>
                </c:pt>
                <c:pt idx="13391">
                  <c:v>12.293881416320801</c:v>
                </c:pt>
                <c:pt idx="13392">
                  <c:v>12.296570777893001</c:v>
                </c:pt>
                <c:pt idx="13393">
                  <c:v>12.298149108886699</c:v>
                </c:pt>
                <c:pt idx="13394">
                  <c:v>12.3011312484741</c:v>
                </c:pt>
                <c:pt idx="13395">
                  <c:v>12.3038425445556</c:v>
                </c:pt>
                <c:pt idx="13396">
                  <c:v>12.305430412292401</c:v>
                </c:pt>
                <c:pt idx="13397">
                  <c:v>12.3076057434082</c:v>
                </c:pt>
                <c:pt idx="13398">
                  <c:v>12.308998107910099</c:v>
                </c:pt>
                <c:pt idx="13399">
                  <c:v>12.311423301696699</c:v>
                </c:pt>
                <c:pt idx="13400">
                  <c:v>12.3122596740722</c:v>
                </c:pt>
                <c:pt idx="13401">
                  <c:v>12.3134183883666</c:v>
                </c:pt>
                <c:pt idx="13402">
                  <c:v>12.313024520874</c:v>
                </c:pt>
                <c:pt idx="13403">
                  <c:v>12.314002037048301</c:v>
                </c:pt>
                <c:pt idx="13404">
                  <c:v>12.3149003982543</c:v>
                </c:pt>
                <c:pt idx="13405">
                  <c:v>12.3147659301757</c:v>
                </c:pt>
                <c:pt idx="13406">
                  <c:v>12.3156175613403</c:v>
                </c:pt>
                <c:pt idx="13407">
                  <c:v>12.315283775329499</c:v>
                </c:pt>
                <c:pt idx="13408">
                  <c:v>12.315269470214799</c:v>
                </c:pt>
                <c:pt idx="13409">
                  <c:v>12.3145627975463</c:v>
                </c:pt>
                <c:pt idx="13410">
                  <c:v>12.315237045288001</c:v>
                </c:pt>
                <c:pt idx="13411">
                  <c:v>12.315044403076101</c:v>
                </c:pt>
                <c:pt idx="13412">
                  <c:v>12.3158597946166</c:v>
                </c:pt>
                <c:pt idx="13413">
                  <c:v>12.3149213790893</c:v>
                </c:pt>
                <c:pt idx="13414">
                  <c:v>12.313870429992599</c:v>
                </c:pt>
                <c:pt idx="13415">
                  <c:v>12.3140249252319</c:v>
                </c:pt>
                <c:pt idx="13416">
                  <c:v>12.313500404357899</c:v>
                </c:pt>
                <c:pt idx="13417">
                  <c:v>12.3130645751953</c:v>
                </c:pt>
                <c:pt idx="13418">
                  <c:v>12.3138370513916</c:v>
                </c:pt>
                <c:pt idx="13419">
                  <c:v>12.314501762390099</c:v>
                </c:pt>
                <c:pt idx="13420">
                  <c:v>12.312994956970201</c:v>
                </c:pt>
                <c:pt idx="13421">
                  <c:v>12.3136177062988</c:v>
                </c:pt>
                <c:pt idx="13422">
                  <c:v>12.311856269836399</c:v>
                </c:pt>
                <c:pt idx="13423">
                  <c:v>12.311915397644</c:v>
                </c:pt>
                <c:pt idx="13424">
                  <c:v>12.312425613403301</c:v>
                </c:pt>
                <c:pt idx="13425">
                  <c:v>12.3119754791259</c:v>
                </c:pt>
                <c:pt idx="13426">
                  <c:v>12.311894416809</c:v>
                </c:pt>
                <c:pt idx="13427">
                  <c:v>12.311816215515099</c:v>
                </c:pt>
                <c:pt idx="13428">
                  <c:v>12.310080528259199</c:v>
                </c:pt>
                <c:pt idx="13429">
                  <c:v>12.3086585998535</c:v>
                </c:pt>
                <c:pt idx="13430">
                  <c:v>12.308727264404199</c:v>
                </c:pt>
                <c:pt idx="13431">
                  <c:v>12.3075771331787</c:v>
                </c:pt>
                <c:pt idx="13432">
                  <c:v>12.309216499328601</c:v>
                </c:pt>
                <c:pt idx="13433">
                  <c:v>12.3095712661743</c:v>
                </c:pt>
                <c:pt idx="13434">
                  <c:v>12.309151649475</c:v>
                </c:pt>
                <c:pt idx="13435">
                  <c:v>12.3089027404785</c:v>
                </c:pt>
                <c:pt idx="13436">
                  <c:v>12.309708595275801</c:v>
                </c:pt>
                <c:pt idx="13437">
                  <c:v>12.3105554580688</c:v>
                </c:pt>
                <c:pt idx="13438">
                  <c:v>12.3108730316162</c:v>
                </c:pt>
                <c:pt idx="13439">
                  <c:v>12.3114910125732</c:v>
                </c:pt>
                <c:pt idx="13440">
                  <c:v>12.3110761642456</c:v>
                </c:pt>
                <c:pt idx="13441">
                  <c:v>12.311556816101</c:v>
                </c:pt>
                <c:pt idx="13442">
                  <c:v>12.311149597167899</c:v>
                </c:pt>
                <c:pt idx="13443">
                  <c:v>12.3110752105712</c:v>
                </c:pt>
                <c:pt idx="13444">
                  <c:v>12.3122758865356</c:v>
                </c:pt>
                <c:pt idx="13445">
                  <c:v>12.312995910644499</c:v>
                </c:pt>
                <c:pt idx="13446">
                  <c:v>12.312592506408601</c:v>
                </c:pt>
                <c:pt idx="13447">
                  <c:v>12.313508033752401</c:v>
                </c:pt>
                <c:pt idx="13448">
                  <c:v>12.3141164779663</c:v>
                </c:pt>
                <c:pt idx="13449">
                  <c:v>12.3133392333984</c:v>
                </c:pt>
                <c:pt idx="13450">
                  <c:v>12.315206527709901</c:v>
                </c:pt>
                <c:pt idx="13451">
                  <c:v>12.314552307128899</c:v>
                </c:pt>
                <c:pt idx="13452">
                  <c:v>12.314051628112701</c:v>
                </c:pt>
                <c:pt idx="13453">
                  <c:v>12.3141632080078</c:v>
                </c:pt>
                <c:pt idx="13454">
                  <c:v>12.3119897842407</c:v>
                </c:pt>
                <c:pt idx="13455">
                  <c:v>12.311240196228001</c:v>
                </c:pt>
                <c:pt idx="13456">
                  <c:v>12.312025070190399</c:v>
                </c:pt>
                <c:pt idx="13457">
                  <c:v>12.3113079071044</c:v>
                </c:pt>
                <c:pt idx="13458">
                  <c:v>12.311652183532701</c:v>
                </c:pt>
                <c:pt idx="13459">
                  <c:v>12.312670707702599</c:v>
                </c:pt>
                <c:pt idx="13460">
                  <c:v>12.3124599456787</c:v>
                </c:pt>
                <c:pt idx="13461">
                  <c:v>12.3129682540893</c:v>
                </c:pt>
                <c:pt idx="13462">
                  <c:v>12.3124551773071</c:v>
                </c:pt>
                <c:pt idx="13463">
                  <c:v>12.312138557434</c:v>
                </c:pt>
                <c:pt idx="13464">
                  <c:v>12.3140659332275</c:v>
                </c:pt>
                <c:pt idx="13465">
                  <c:v>12.3152141571044</c:v>
                </c:pt>
                <c:pt idx="13466">
                  <c:v>12.315325736999499</c:v>
                </c:pt>
                <c:pt idx="13467">
                  <c:v>12.315086364746</c:v>
                </c:pt>
                <c:pt idx="13468">
                  <c:v>12.315690994262599</c:v>
                </c:pt>
                <c:pt idx="13469">
                  <c:v>12.316671371459901</c:v>
                </c:pt>
                <c:pt idx="13470">
                  <c:v>12.3180704116821</c:v>
                </c:pt>
                <c:pt idx="13471">
                  <c:v>12.320122718811</c:v>
                </c:pt>
                <c:pt idx="13472">
                  <c:v>12.322043418884199</c:v>
                </c:pt>
                <c:pt idx="13473">
                  <c:v>12.3234434127807</c:v>
                </c:pt>
                <c:pt idx="13474">
                  <c:v>12.3240747451782</c:v>
                </c:pt>
                <c:pt idx="13475">
                  <c:v>12.3251037597656</c:v>
                </c:pt>
                <c:pt idx="13476">
                  <c:v>12.325982093811</c:v>
                </c:pt>
                <c:pt idx="13477">
                  <c:v>12.326195716857899</c:v>
                </c:pt>
                <c:pt idx="13478">
                  <c:v>12.3257064819335</c:v>
                </c:pt>
                <c:pt idx="13479">
                  <c:v>12.326299667358301</c:v>
                </c:pt>
                <c:pt idx="13480">
                  <c:v>12.3264093399047</c:v>
                </c:pt>
                <c:pt idx="13481">
                  <c:v>12.325725555419901</c:v>
                </c:pt>
                <c:pt idx="13482">
                  <c:v>12.3263692855834</c:v>
                </c:pt>
                <c:pt idx="13483">
                  <c:v>12.3270950317382</c:v>
                </c:pt>
                <c:pt idx="13484">
                  <c:v>12.328375816345201</c:v>
                </c:pt>
                <c:pt idx="13485">
                  <c:v>12.329763412475501</c:v>
                </c:pt>
                <c:pt idx="13486">
                  <c:v>12.331319808959901</c:v>
                </c:pt>
                <c:pt idx="13487">
                  <c:v>12.3333292007446</c:v>
                </c:pt>
                <c:pt idx="13488">
                  <c:v>12.335746765136699</c:v>
                </c:pt>
                <c:pt idx="13489">
                  <c:v>12.337255477905201</c:v>
                </c:pt>
                <c:pt idx="13490">
                  <c:v>12.3394222259521</c:v>
                </c:pt>
                <c:pt idx="13491">
                  <c:v>12.341204643249499</c:v>
                </c:pt>
                <c:pt idx="13492">
                  <c:v>12.3425989151</c:v>
                </c:pt>
                <c:pt idx="13493">
                  <c:v>12.343279838561999</c:v>
                </c:pt>
                <c:pt idx="13494">
                  <c:v>12.344544410705501</c:v>
                </c:pt>
                <c:pt idx="13495">
                  <c:v>12.3451175689697</c:v>
                </c:pt>
                <c:pt idx="13496">
                  <c:v>12.3466796875</c:v>
                </c:pt>
                <c:pt idx="13497">
                  <c:v>12.348024368286101</c:v>
                </c:pt>
                <c:pt idx="13498">
                  <c:v>12.349207878112701</c:v>
                </c:pt>
                <c:pt idx="13499">
                  <c:v>12.350078582763601</c:v>
                </c:pt>
                <c:pt idx="13500">
                  <c:v>12.3506088256835</c:v>
                </c:pt>
                <c:pt idx="13501">
                  <c:v>12.3523445129394</c:v>
                </c:pt>
                <c:pt idx="13502">
                  <c:v>12.3528585433959</c:v>
                </c:pt>
                <c:pt idx="13503">
                  <c:v>12.353756904601999</c:v>
                </c:pt>
                <c:pt idx="13504">
                  <c:v>12.3534784317016</c:v>
                </c:pt>
                <c:pt idx="13505">
                  <c:v>12.3544206619262</c:v>
                </c:pt>
                <c:pt idx="13506">
                  <c:v>12.353965759277299</c:v>
                </c:pt>
                <c:pt idx="13507">
                  <c:v>12.355108261108301</c:v>
                </c:pt>
                <c:pt idx="13508">
                  <c:v>12.3560800552368</c:v>
                </c:pt>
                <c:pt idx="13509">
                  <c:v>12.356629371643001</c:v>
                </c:pt>
                <c:pt idx="13510">
                  <c:v>12.3549947738647</c:v>
                </c:pt>
                <c:pt idx="13511">
                  <c:v>12.353623390197701</c:v>
                </c:pt>
                <c:pt idx="13512">
                  <c:v>12.352943420410099</c:v>
                </c:pt>
                <c:pt idx="13513">
                  <c:v>12.352744102478001</c:v>
                </c:pt>
                <c:pt idx="13514">
                  <c:v>12.353772163391101</c:v>
                </c:pt>
                <c:pt idx="13515">
                  <c:v>12.3528680801391</c:v>
                </c:pt>
                <c:pt idx="13516">
                  <c:v>12.3525953292846</c:v>
                </c:pt>
                <c:pt idx="13517">
                  <c:v>12.3518571853637</c:v>
                </c:pt>
                <c:pt idx="13518">
                  <c:v>12.3499174118041</c:v>
                </c:pt>
                <c:pt idx="13519">
                  <c:v>12.3482570648193</c:v>
                </c:pt>
                <c:pt idx="13520">
                  <c:v>12.3484649658203</c:v>
                </c:pt>
                <c:pt idx="13521">
                  <c:v>12.3486204147338</c:v>
                </c:pt>
                <c:pt idx="13522">
                  <c:v>12.3490238189697</c:v>
                </c:pt>
                <c:pt idx="13523">
                  <c:v>12.348575592041</c:v>
                </c:pt>
                <c:pt idx="13524">
                  <c:v>12.3480863571166</c:v>
                </c:pt>
                <c:pt idx="13525">
                  <c:v>12.3487949371337</c:v>
                </c:pt>
                <c:pt idx="13526">
                  <c:v>12.3489580154418</c:v>
                </c:pt>
                <c:pt idx="13527">
                  <c:v>12.3472347259521</c:v>
                </c:pt>
                <c:pt idx="13528">
                  <c:v>12.346381187438899</c:v>
                </c:pt>
                <c:pt idx="13529">
                  <c:v>12.3460283279418</c:v>
                </c:pt>
                <c:pt idx="13530">
                  <c:v>12.3456869125366</c:v>
                </c:pt>
                <c:pt idx="13531">
                  <c:v>12.3453712463378</c:v>
                </c:pt>
                <c:pt idx="13532">
                  <c:v>12.344600677490201</c:v>
                </c:pt>
                <c:pt idx="13533">
                  <c:v>12.343807220458901</c:v>
                </c:pt>
                <c:pt idx="13534">
                  <c:v>12.341904640197701</c:v>
                </c:pt>
                <c:pt idx="13535">
                  <c:v>12.339983940124499</c:v>
                </c:pt>
                <c:pt idx="13536">
                  <c:v>12.3382873535156</c:v>
                </c:pt>
                <c:pt idx="13537">
                  <c:v>12.338829040527299</c:v>
                </c:pt>
                <c:pt idx="13538">
                  <c:v>12.339632987976</c:v>
                </c:pt>
                <c:pt idx="13539">
                  <c:v>12.3391094207763</c:v>
                </c:pt>
                <c:pt idx="13540">
                  <c:v>12.338900566101</c:v>
                </c:pt>
                <c:pt idx="13541">
                  <c:v>12.337439537048301</c:v>
                </c:pt>
                <c:pt idx="13542">
                  <c:v>12.3370904922485</c:v>
                </c:pt>
                <c:pt idx="13543">
                  <c:v>12.336884498596101</c:v>
                </c:pt>
                <c:pt idx="13544">
                  <c:v>12.3369703292846</c:v>
                </c:pt>
                <c:pt idx="13545">
                  <c:v>12.337184906005801</c:v>
                </c:pt>
                <c:pt idx="13546">
                  <c:v>12.3368282318115</c:v>
                </c:pt>
                <c:pt idx="13547">
                  <c:v>12.3371276855468</c:v>
                </c:pt>
                <c:pt idx="13548">
                  <c:v>12.3357830047607</c:v>
                </c:pt>
                <c:pt idx="13549">
                  <c:v>12.334977149963301</c:v>
                </c:pt>
                <c:pt idx="13550">
                  <c:v>12.3340616226196</c:v>
                </c:pt>
                <c:pt idx="13551">
                  <c:v>12.3346719741821</c:v>
                </c:pt>
                <c:pt idx="13552">
                  <c:v>12.3345575332641</c:v>
                </c:pt>
                <c:pt idx="13553">
                  <c:v>12.3351182937622</c:v>
                </c:pt>
                <c:pt idx="13554">
                  <c:v>12.335952758789</c:v>
                </c:pt>
                <c:pt idx="13555">
                  <c:v>12.336326599121</c:v>
                </c:pt>
                <c:pt idx="13556">
                  <c:v>12.33678150177</c:v>
                </c:pt>
                <c:pt idx="13557">
                  <c:v>12.335140228271401</c:v>
                </c:pt>
                <c:pt idx="13558">
                  <c:v>12.33638381958</c:v>
                </c:pt>
                <c:pt idx="13559">
                  <c:v>12.337174415588301</c:v>
                </c:pt>
                <c:pt idx="13560">
                  <c:v>12.3380432128906</c:v>
                </c:pt>
                <c:pt idx="13561">
                  <c:v>12.3395929336547</c:v>
                </c:pt>
                <c:pt idx="13562">
                  <c:v>12.3410091400146</c:v>
                </c:pt>
                <c:pt idx="13563">
                  <c:v>12.3413772583007</c:v>
                </c:pt>
                <c:pt idx="13564">
                  <c:v>12.340675354003899</c:v>
                </c:pt>
                <c:pt idx="13565">
                  <c:v>12.340481758117599</c:v>
                </c:pt>
                <c:pt idx="13566">
                  <c:v>12.340507507324199</c:v>
                </c:pt>
                <c:pt idx="13567">
                  <c:v>12.341041564941399</c:v>
                </c:pt>
                <c:pt idx="13568">
                  <c:v>12.3394374847412</c:v>
                </c:pt>
                <c:pt idx="13569">
                  <c:v>12.3399648666381</c:v>
                </c:pt>
                <c:pt idx="13570">
                  <c:v>12.3396301269531</c:v>
                </c:pt>
                <c:pt idx="13571">
                  <c:v>12.337532043456999</c:v>
                </c:pt>
                <c:pt idx="13572">
                  <c:v>12.3354578018188</c:v>
                </c:pt>
                <c:pt idx="13573">
                  <c:v>12.333990097045801</c:v>
                </c:pt>
                <c:pt idx="13574">
                  <c:v>12.3340530395507</c:v>
                </c:pt>
                <c:pt idx="13575">
                  <c:v>12.335304260253899</c:v>
                </c:pt>
                <c:pt idx="13576">
                  <c:v>12.3362531661987</c:v>
                </c:pt>
                <c:pt idx="13577">
                  <c:v>12.336599349975501</c:v>
                </c:pt>
                <c:pt idx="13578">
                  <c:v>12.336524963378899</c:v>
                </c:pt>
                <c:pt idx="13579">
                  <c:v>12.336812973022401</c:v>
                </c:pt>
                <c:pt idx="13580">
                  <c:v>12.3382263183593</c:v>
                </c:pt>
                <c:pt idx="13581">
                  <c:v>12.339372634887599</c:v>
                </c:pt>
                <c:pt idx="13582">
                  <c:v>12.3403205871582</c:v>
                </c:pt>
                <c:pt idx="13583">
                  <c:v>12.3409566879272</c:v>
                </c:pt>
                <c:pt idx="13584">
                  <c:v>12.341290473937899</c:v>
                </c:pt>
                <c:pt idx="13585">
                  <c:v>12.3414087295532</c:v>
                </c:pt>
                <c:pt idx="13586">
                  <c:v>12.3425636291503</c:v>
                </c:pt>
                <c:pt idx="13587">
                  <c:v>12.3443069458007</c:v>
                </c:pt>
                <c:pt idx="13588">
                  <c:v>12.346142768859799</c:v>
                </c:pt>
                <c:pt idx="13589">
                  <c:v>12.3465976715087</c:v>
                </c:pt>
                <c:pt idx="13590">
                  <c:v>12.3472881317138</c:v>
                </c:pt>
                <c:pt idx="13591">
                  <c:v>12.348608970641999</c:v>
                </c:pt>
                <c:pt idx="13592">
                  <c:v>12.349000930786101</c:v>
                </c:pt>
                <c:pt idx="13593">
                  <c:v>12.350647926330501</c:v>
                </c:pt>
                <c:pt idx="13594">
                  <c:v>12.350964546203601</c:v>
                </c:pt>
                <c:pt idx="13595">
                  <c:v>12.351247787475501</c:v>
                </c:pt>
                <c:pt idx="13596">
                  <c:v>12.351171493530201</c:v>
                </c:pt>
                <c:pt idx="13597">
                  <c:v>12.350191116333001</c:v>
                </c:pt>
                <c:pt idx="13598">
                  <c:v>12.3512363433837</c:v>
                </c:pt>
                <c:pt idx="13599">
                  <c:v>12.353063583374</c:v>
                </c:pt>
                <c:pt idx="13600">
                  <c:v>12.3528547286987</c:v>
                </c:pt>
                <c:pt idx="13601">
                  <c:v>12.352478981018001</c:v>
                </c:pt>
                <c:pt idx="13602">
                  <c:v>12.3530321121215</c:v>
                </c:pt>
                <c:pt idx="13603">
                  <c:v>12.3521680831909</c:v>
                </c:pt>
                <c:pt idx="13604">
                  <c:v>12.3525695800781</c:v>
                </c:pt>
                <c:pt idx="13605">
                  <c:v>12.3527822494506</c:v>
                </c:pt>
                <c:pt idx="13606">
                  <c:v>12.351793289184499</c:v>
                </c:pt>
                <c:pt idx="13607">
                  <c:v>12.3515062332153</c:v>
                </c:pt>
                <c:pt idx="13608">
                  <c:v>12.3499841690063</c:v>
                </c:pt>
                <c:pt idx="13609">
                  <c:v>12.348359107971101</c:v>
                </c:pt>
                <c:pt idx="13610">
                  <c:v>12.3473196029663</c:v>
                </c:pt>
                <c:pt idx="13611">
                  <c:v>12.3459463119506</c:v>
                </c:pt>
                <c:pt idx="13612">
                  <c:v>12.3448486328125</c:v>
                </c:pt>
                <c:pt idx="13613">
                  <c:v>12.3457441329956</c:v>
                </c:pt>
                <c:pt idx="13614">
                  <c:v>12.345226287841699</c:v>
                </c:pt>
                <c:pt idx="13615">
                  <c:v>12.343638420104901</c:v>
                </c:pt>
                <c:pt idx="13616">
                  <c:v>12.342809677124</c:v>
                </c:pt>
                <c:pt idx="13617">
                  <c:v>12.3423051834106</c:v>
                </c:pt>
                <c:pt idx="13618">
                  <c:v>12.341925621032701</c:v>
                </c:pt>
                <c:pt idx="13619">
                  <c:v>12.340181350708001</c:v>
                </c:pt>
                <c:pt idx="13620">
                  <c:v>12.339056968688899</c:v>
                </c:pt>
                <c:pt idx="13621">
                  <c:v>12.3374166488647</c:v>
                </c:pt>
                <c:pt idx="13622">
                  <c:v>12.3370399475097</c:v>
                </c:pt>
                <c:pt idx="13623">
                  <c:v>12.335333824157701</c:v>
                </c:pt>
                <c:pt idx="13624">
                  <c:v>12.3342475891113</c:v>
                </c:pt>
                <c:pt idx="13625">
                  <c:v>12.3319969177246</c:v>
                </c:pt>
                <c:pt idx="13626">
                  <c:v>12.330766677856399</c:v>
                </c:pt>
                <c:pt idx="13627">
                  <c:v>12.3300828933715</c:v>
                </c:pt>
                <c:pt idx="13628">
                  <c:v>12.328910827636699</c:v>
                </c:pt>
                <c:pt idx="13629">
                  <c:v>12.3269701004028</c:v>
                </c:pt>
                <c:pt idx="13630">
                  <c:v>12.323889732360801</c:v>
                </c:pt>
                <c:pt idx="13631">
                  <c:v>12.3220443725585</c:v>
                </c:pt>
                <c:pt idx="13632">
                  <c:v>12.3206062316894</c:v>
                </c:pt>
                <c:pt idx="13633">
                  <c:v>12.319327354431101</c:v>
                </c:pt>
                <c:pt idx="13634">
                  <c:v>12.3175859451293</c:v>
                </c:pt>
                <c:pt idx="13635">
                  <c:v>12.316837310791</c:v>
                </c:pt>
                <c:pt idx="13636">
                  <c:v>12.3155364990234</c:v>
                </c:pt>
                <c:pt idx="13637">
                  <c:v>12.314336776733301</c:v>
                </c:pt>
                <c:pt idx="13638">
                  <c:v>12.3126316070556</c:v>
                </c:pt>
                <c:pt idx="13639">
                  <c:v>12.312599182128899</c:v>
                </c:pt>
                <c:pt idx="13640">
                  <c:v>12.3134403228759</c:v>
                </c:pt>
                <c:pt idx="13641">
                  <c:v>12.3144006729125</c:v>
                </c:pt>
                <c:pt idx="13642">
                  <c:v>12.3141555786132</c:v>
                </c:pt>
                <c:pt idx="13643">
                  <c:v>12.312801361083901</c:v>
                </c:pt>
                <c:pt idx="13644">
                  <c:v>12.3108730316162</c:v>
                </c:pt>
                <c:pt idx="13645">
                  <c:v>12.308698654174799</c:v>
                </c:pt>
                <c:pt idx="13646">
                  <c:v>12.308397293090801</c:v>
                </c:pt>
                <c:pt idx="13647">
                  <c:v>12.3070363998413</c:v>
                </c:pt>
                <c:pt idx="13648">
                  <c:v>12.3066034317016</c:v>
                </c:pt>
                <c:pt idx="13649">
                  <c:v>12.3058156967163</c:v>
                </c:pt>
                <c:pt idx="13650">
                  <c:v>12.3052635192871</c:v>
                </c:pt>
                <c:pt idx="13651">
                  <c:v>12.3038692474365</c:v>
                </c:pt>
                <c:pt idx="13652">
                  <c:v>12.302217483520501</c:v>
                </c:pt>
                <c:pt idx="13653">
                  <c:v>12.301911354064901</c:v>
                </c:pt>
                <c:pt idx="13654">
                  <c:v>12.3024454116821</c:v>
                </c:pt>
                <c:pt idx="13655">
                  <c:v>12.303891181945801</c:v>
                </c:pt>
                <c:pt idx="13656">
                  <c:v>12.302426338195801</c:v>
                </c:pt>
                <c:pt idx="13657">
                  <c:v>12.3018264770507</c:v>
                </c:pt>
                <c:pt idx="13658">
                  <c:v>12.300947189331</c:v>
                </c:pt>
                <c:pt idx="13659">
                  <c:v>12.3000717163085</c:v>
                </c:pt>
                <c:pt idx="13660">
                  <c:v>12.2984161376953</c:v>
                </c:pt>
                <c:pt idx="13661">
                  <c:v>12.297197341918899</c:v>
                </c:pt>
                <c:pt idx="13662">
                  <c:v>12.296806335449199</c:v>
                </c:pt>
                <c:pt idx="13663">
                  <c:v>12.294853210449199</c:v>
                </c:pt>
                <c:pt idx="13664">
                  <c:v>12.293992996215801</c:v>
                </c:pt>
                <c:pt idx="13665">
                  <c:v>12.2935571670532</c:v>
                </c:pt>
                <c:pt idx="13666">
                  <c:v>12.2929162979125</c:v>
                </c:pt>
                <c:pt idx="13667">
                  <c:v>12.290865898132299</c:v>
                </c:pt>
                <c:pt idx="13668">
                  <c:v>12.2894134521484</c:v>
                </c:pt>
                <c:pt idx="13669">
                  <c:v>12.2897796630859</c:v>
                </c:pt>
                <c:pt idx="13670">
                  <c:v>12.290575027465801</c:v>
                </c:pt>
                <c:pt idx="13671">
                  <c:v>12.291202545166</c:v>
                </c:pt>
                <c:pt idx="13672">
                  <c:v>12.290198326110801</c:v>
                </c:pt>
                <c:pt idx="13673">
                  <c:v>12.290966033935501</c:v>
                </c:pt>
                <c:pt idx="13674">
                  <c:v>12.290050506591699</c:v>
                </c:pt>
                <c:pt idx="13675">
                  <c:v>12.288367271423301</c:v>
                </c:pt>
                <c:pt idx="13676">
                  <c:v>12.288565635681101</c:v>
                </c:pt>
                <c:pt idx="13677">
                  <c:v>12.289314270019499</c:v>
                </c:pt>
                <c:pt idx="13678">
                  <c:v>12.2899465560913</c:v>
                </c:pt>
                <c:pt idx="13679">
                  <c:v>12.2890625</c:v>
                </c:pt>
                <c:pt idx="13680">
                  <c:v>12.288657188415501</c:v>
                </c:pt>
                <c:pt idx="13681">
                  <c:v>12.288101196289</c:v>
                </c:pt>
                <c:pt idx="13682">
                  <c:v>12.288997650146401</c:v>
                </c:pt>
                <c:pt idx="13683">
                  <c:v>12.2882623672485</c:v>
                </c:pt>
                <c:pt idx="13684">
                  <c:v>12.2898664474487</c:v>
                </c:pt>
                <c:pt idx="13685">
                  <c:v>12.291754722595201</c:v>
                </c:pt>
                <c:pt idx="13686">
                  <c:v>12.2916927337646</c:v>
                </c:pt>
                <c:pt idx="13687">
                  <c:v>12.2919406890869</c:v>
                </c:pt>
                <c:pt idx="13688">
                  <c:v>12.2930994033813</c:v>
                </c:pt>
                <c:pt idx="13689">
                  <c:v>12.293478965759199</c:v>
                </c:pt>
                <c:pt idx="13690">
                  <c:v>12.29319190979</c:v>
                </c:pt>
                <c:pt idx="13691">
                  <c:v>12.293787956237701</c:v>
                </c:pt>
                <c:pt idx="13692">
                  <c:v>12.2932329177856</c:v>
                </c:pt>
                <c:pt idx="13693">
                  <c:v>12.2938385009765</c:v>
                </c:pt>
                <c:pt idx="13694">
                  <c:v>12.293682098388601</c:v>
                </c:pt>
                <c:pt idx="13695">
                  <c:v>12.292670249938899</c:v>
                </c:pt>
                <c:pt idx="13696">
                  <c:v>12.293917655944799</c:v>
                </c:pt>
                <c:pt idx="13697">
                  <c:v>12.295228004455501</c:v>
                </c:pt>
                <c:pt idx="13698">
                  <c:v>12.2948894500732</c:v>
                </c:pt>
                <c:pt idx="13699">
                  <c:v>12.294831275939901</c:v>
                </c:pt>
                <c:pt idx="13700">
                  <c:v>12.295681953430099</c:v>
                </c:pt>
                <c:pt idx="13701">
                  <c:v>12.2956027984619</c:v>
                </c:pt>
                <c:pt idx="13702">
                  <c:v>12.297089576721101</c:v>
                </c:pt>
                <c:pt idx="13703">
                  <c:v>12.2967052459716</c:v>
                </c:pt>
                <c:pt idx="13704">
                  <c:v>12.2958831787109</c:v>
                </c:pt>
                <c:pt idx="13705">
                  <c:v>12.2960004806518</c:v>
                </c:pt>
                <c:pt idx="13706">
                  <c:v>12.294775009155201</c:v>
                </c:pt>
                <c:pt idx="13707">
                  <c:v>12.292675018310501</c:v>
                </c:pt>
                <c:pt idx="13708">
                  <c:v>12.291158676147401</c:v>
                </c:pt>
                <c:pt idx="13709">
                  <c:v>12.289664268493601</c:v>
                </c:pt>
                <c:pt idx="13710">
                  <c:v>12.287609100341699</c:v>
                </c:pt>
                <c:pt idx="13711">
                  <c:v>12.2862329483032</c:v>
                </c:pt>
                <c:pt idx="13712">
                  <c:v>12.284288406371999</c:v>
                </c:pt>
                <c:pt idx="13713">
                  <c:v>12.282250404357899</c:v>
                </c:pt>
                <c:pt idx="13714">
                  <c:v>12.2804155349731</c:v>
                </c:pt>
                <c:pt idx="13715">
                  <c:v>12.2784156799316</c:v>
                </c:pt>
                <c:pt idx="13716">
                  <c:v>12.277029037475501</c:v>
                </c:pt>
                <c:pt idx="13717">
                  <c:v>12.2758331298828</c:v>
                </c:pt>
                <c:pt idx="13718">
                  <c:v>12.2748680114746</c:v>
                </c:pt>
                <c:pt idx="13719">
                  <c:v>12.272596359252899</c:v>
                </c:pt>
                <c:pt idx="13720">
                  <c:v>12.271252632141101</c:v>
                </c:pt>
                <c:pt idx="13721">
                  <c:v>12.269782066345201</c:v>
                </c:pt>
                <c:pt idx="13722">
                  <c:v>12.267103195190399</c:v>
                </c:pt>
                <c:pt idx="13723">
                  <c:v>12.266293525695801</c:v>
                </c:pt>
                <c:pt idx="13724">
                  <c:v>12.2643213272094</c:v>
                </c:pt>
                <c:pt idx="13725">
                  <c:v>12.261610031127899</c:v>
                </c:pt>
                <c:pt idx="13726">
                  <c:v>12.259309768676699</c:v>
                </c:pt>
                <c:pt idx="13727">
                  <c:v>12.2568101882934</c:v>
                </c:pt>
                <c:pt idx="13728">
                  <c:v>12.254584312438899</c:v>
                </c:pt>
                <c:pt idx="13729">
                  <c:v>12.253491401672299</c:v>
                </c:pt>
                <c:pt idx="13730">
                  <c:v>12.2517347335815</c:v>
                </c:pt>
                <c:pt idx="13731">
                  <c:v>12.2499532699584</c:v>
                </c:pt>
                <c:pt idx="13732">
                  <c:v>12.2486228942871</c:v>
                </c:pt>
                <c:pt idx="13733">
                  <c:v>12.246599197387599</c:v>
                </c:pt>
                <c:pt idx="13734">
                  <c:v>12.2456760406494</c:v>
                </c:pt>
                <c:pt idx="13735">
                  <c:v>12.244783401489199</c:v>
                </c:pt>
                <c:pt idx="13736">
                  <c:v>12.2422475814819</c:v>
                </c:pt>
                <c:pt idx="13737">
                  <c:v>12.241392135620099</c:v>
                </c:pt>
                <c:pt idx="13738">
                  <c:v>12.240756034851</c:v>
                </c:pt>
                <c:pt idx="13739">
                  <c:v>12.2400293350219</c:v>
                </c:pt>
                <c:pt idx="13740">
                  <c:v>12.239377021789499</c:v>
                </c:pt>
                <c:pt idx="13741">
                  <c:v>12.238237380981399</c:v>
                </c:pt>
                <c:pt idx="13742">
                  <c:v>12.2377271652221</c:v>
                </c:pt>
                <c:pt idx="13743">
                  <c:v>12.237444877624499</c:v>
                </c:pt>
                <c:pt idx="13744">
                  <c:v>12.235478401184</c:v>
                </c:pt>
                <c:pt idx="13745">
                  <c:v>12.234482765197701</c:v>
                </c:pt>
                <c:pt idx="13746">
                  <c:v>12.2343530654907</c:v>
                </c:pt>
                <c:pt idx="13747">
                  <c:v>12.2340431213378</c:v>
                </c:pt>
                <c:pt idx="13748">
                  <c:v>12.2324314117431</c:v>
                </c:pt>
                <c:pt idx="13749">
                  <c:v>12.230139732360801</c:v>
                </c:pt>
                <c:pt idx="13750">
                  <c:v>12.2286329269409</c:v>
                </c:pt>
                <c:pt idx="13751">
                  <c:v>12.2281017303466</c:v>
                </c:pt>
                <c:pt idx="13752">
                  <c:v>12.2261428833007</c:v>
                </c:pt>
                <c:pt idx="13753">
                  <c:v>12.2244472503662</c:v>
                </c:pt>
                <c:pt idx="13754">
                  <c:v>12.224255561828601</c:v>
                </c:pt>
                <c:pt idx="13755">
                  <c:v>12.222872734069799</c:v>
                </c:pt>
                <c:pt idx="13756">
                  <c:v>12.2227783203125</c:v>
                </c:pt>
                <c:pt idx="13757">
                  <c:v>12.220929145812899</c:v>
                </c:pt>
                <c:pt idx="13758">
                  <c:v>12.2200870513916</c:v>
                </c:pt>
                <c:pt idx="13759">
                  <c:v>12.2196960449218</c:v>
                </c:pt>
                <c:pt idx="13760">
                  <c:v>12.2182960510253</c:v>
                </c:pt>
                <c:pt idx="13761">
                  <c:v>12.2164993286132</c:v>
                </c:pt>
                <c:pt idx="13762">
                  <c:v>12.2166547775268</c:v>
                </c:pt>
                <c:pt idx="13763">
                  <c:v>12.216695785522401</c:v>
                </c:pt>
                <c:pt idx="13764">
                  <c:v>12.2162199020385</c:v>
                </c:pt>
                <c:pt idx="13765">
                  <c:v>12.215073585510201</c:v>
                </c:pt>
                <c:pt idx="13766">
                  <c:v>12.213105201721101</c:v>
                </c:pt>
                <c:pt idx="13767">
                  <c:v>12.2134351730346</c:v>
                </c:pt>
                <c:pt idx="13768">
                  <c:v>12.213146209716699</c:v>
                </c:pt>
                <c:pt idx="13769">
                  <c:v>12.2119340896606</c:v>
                </c:pt>
                <c:pt idx="13770">
                  <c:v>12.210726737976</c:v>
                </c:pt>
                <c:pt idx="13771">
                  <c:v>12.2098083496093</c:v>
                </c:pt>
                <c:pt idx="13772">
                  <c:v>12.207643508911101</c:v>
                </c:pt>
                <c:pt idx="13773">
                  <c:v>12.2046251296997</c:v>
                </c:pt>
                <c:pt idx="13774">
                  <c:v>12.203949928283601</c:v>
                </c:pt>
                <c:pt idx="13775">
                  <c:v>12.2037601470947</c:v>
                </c:pt>
                <c:pt idx="13776">
                  <c:v>12.203179359436</c:v>
                </c:pt>
                <c:pt idx="13777">
                  <c:v>12.2017908096313</c:v>
                </c:pt>
                <c:pt idx="13778">
                  <c:v>12.200243949890099</c:v>
                </c:pt>
                <c:pt idx="13779">
                  <c:v>12.2006788253784</c:v>
                </c:pt>
                <c:pt idx="13780">
                  <c:v>12.201150894165</c:v>
                </c:pt>
                <c:pt idx="13781">
                  <c:v>12.2007837295532</c:v>
                </c:pt>
                <c:pt idx="13782">
                  <c:v>12.200024604797299</c:v>
                </c:pt>
                <c:pt idx="13783">
                  <c:v>12.2006301879882</c:v>
                </c:pt>
                <c:pt idx="13784">
                  <c:v>12.1988534927368</c:v>
                </c:pt>
                <c:pt idx="13785">
                  <c:v>12.198126792907701</c:v>
                </c:pt>
                <c:pt idx="13786">
                  <c:v>12.1976509094238</c:v>
                </c:pt>
                <c:pt idx="13787">
                  <c:v>12.1982421875</c:v>
                </c:pt>
                <c:pt idx="13788">
                  <c:v>12.197823524475</c:v>
                </c:pt>
                <c:pt idx="13789">
                  <c:v>12.196728706359799</c:v>
                </c:pt>
                <c:pt idx="13790">
                  <c:v>12.1961154937744</c:v>
                </c:pt>
                <c:pt idx="13791">
                  <c:v>12.196483612060501</c:v>
                </c:pt>
                <c:pt idx="13792">
                  <c:v>12.1974487304687</c:v>
                </c:pt>
                <c:pt idx="13793">
                  <c:v>12.197674751281699</c:v>
                </c:pt>
                <c:pt idx="13794">
                  <c:v>12.1983432769775</c:v>
                </c:pt>
                <c:pt idx="13795">
                  <c:v>12.198252677917401</c:v>
                </c:pt>
                <c:pt idx="13796">
                  <c:v>12.1983232498168</c:v>
                </c:pt>
                <c:pt idx="13797">
                  <c:v>12.1955471038818</c:v>
                </c:pt>
                <c:pt idx="13798">
                  <c:v>12.1949090957641</c:v>
                </c:pt>
                <c:pt idx="13799">
                  <c:v>12.194337844848601</c:v>
                </c:pt>
                <c:pt idx="13800">
                  <c:v>12.194372177124</c:v>
                </c:pt>
                <c:pt idx="13801">
                  <c:v>12.193616867065399</c:v>
                </c:pt>
                <c:pt idx="13802">
                  <c:v>12.192069053649901</c:v>
                </c:pt>
                <c:pt idx="13803">
                  <c:v>12.1908664703369</c:v>
                </c:pt>
                <c:pt idx="13804">
                  <c:v>12.190050125121999</c:v>
                </c:pt>
                <c:pt idx="13805">
                  <c:v>12.1897573471069</c:v>
                </c:pt>
                <c:pt idx="13806">
                  <c:v>12.188691139221101</c:v>
                </c:pt>
                <c:pt idx="13807">
                  <c:v>12.1893196105957</c:v>
                </c:pt>
                <c:pt idx="13808">
                  <c:v>12.188777923583901</c:v>
                </c:pt>
                <c:pt idx="13809">
                  <c:v>12.188372611999499</c:v>
                </c:pt>
                <c:pt idx="13810">
                  <c:v>12.1858682632446</c:v>
                </c:pt>
                <c:pt idx="13811">
                  <c:v>12.1836652755737</c:v>
                </c:pt>
                <c:pt idx="13812">
                  <c:v>12.1817474365234</c:v>
                </c:pt>
                <c:pt idx="13813">
                  <c:v>12.180397033691399</c:v>
                </c:pt>
                <c:pt idx="13814">
                  <c:v>12.178600311279199</c:v>
                </c:pt>
                <c:pt idx="13815">
                  <c:v>12.1763925552368</c:v>
                </c:pt>
                <c:pt idx="13816">
                  <c:v>12.174462318420399</c:v>
                </c:pt>
                <c:pt idx="13817">
                  <c:v>12.171644210815399</c:v>
                </c:pt>
                <c:pt idx="13818">
                  <c:v>12.1686964035034</c:v>
                </c:pt>
                <c:pt idx="13819">
                  <c:v>12.1665182113647</c:v>
                </c:pt>
                <c:pt idx="13820">
                  <c:v>12.1644067764282</c:v>
                </c:pt>
                <c:pt idx="13821">
                  <c:v>12.161912918090801</c:v>
                </c:pt>
                <c:pt idx="13822">
                  <c:v>12.158912658691399</c:v>
                </c:pt>
                <c:pt idx="13823">
                  <c:v>12.155372619628899</c:v>
                </c:pt>
                <c:pt idx="13824">
                  <c:v>12.1522016525268</c:v>
                </c:pt>
                <c:pt idx="13825">
                  <c:v>12.149521827697701</c:v>
                </c:pt>
                <c:pt idx="13826">
                  <c:v>12.1463012695312</c:v>
                </c:pt>
                <c:pt idx="13827">
                  <c:v>12.1437110900878</c:v>
                </c:pt>
                <c:pt idx="13828">
                  <c:v>12.141367912292401</c:v>
                </c:pt>
                <c:pt idx="13829">
                  <c:v>12.1387023925781</c:v>
                </c:pt>
                <c:pt idx="13830">
                  <c:v>12.136048316955501</c:v>
                </c:pt>
                <c:pt idx="13831">
                  <c:v>12.1342363357543</c:v>
                </c:pt>
                <c:pt idx="13832">
                  <c:v>12.132882118225</c:v>
                </c:pt>
                <c:pt idx="13833">
                  <c:v>12.1311988830566</c:v>
                </c:pt>
                <c:pt idx="13834">
                  <c:v>12.1295499801635</c:v>
                </c:pt>
                <c:pt idx="13835">
                  <c:v>12.128048896789499</c:v>
                </c:pt>
                <c:pt idx="13836">
                  <c:v>12.126325607299799</c:v>
                </c:pt>
                <c:pt idx="13837">
                  <c:v>12.125467300415</c:v>
                </c:pt>
                <c:pt idx="13838">
                  <c:v>12.123953819274901</c:v>
                </c:pt>
                <c:pt idx="13839">
                  <c:v>12.1218566894531</c:v>
                </c:pt>
                <c:pt idx="13840">
                  <c:v>12.120699882507299</c:v>
                </c:pt>
                <c:pt idx="13841">
                  <c:v>12.1193180084228</c:v>
                </c:pt>
                <c:pt idx="13842">
                  <c:v>12.118797302246</c:v>
                </c:pt>
                <c:pt idx="13843">
                  <c:v>12.1176900863647</c:v>
                </c:pt>
                <c:pt idx="13844">
                  <c:v>12.114995956420801</c:v>
                </c:pt>
                <c:pt idx="13845">
                  <c:v>12.112195968627899</c:v>
                </c:pt>
                <c:pt idx="13846">
                  <c:v>12.1110515594482</c:v>
                </c:pt>
                <c:pt idx="13847">
                  <c:v>12.109290122985801</c:v>
                </c:pt>
                <c:pt idx="13848">
                  <c:v>12.1079044342041</c:v>
                </c:pt>
                <c:pt idx="13849">
                  <c:v>12.1058254241943</c:v>
                </c:pt>
                <c:pt idx="13850">
                  <c:v>12.1046829223632</c:v>
                </c:pt>
                <c:pt idx="13851">
                  <c:v>12.1030111312866</c:v>
                </c:pt>
                <c:pt idx="13852">
                  <c:v>12.1006116867065</c:v>
                </c:pt>
                <c:pt idx="13853">
                  <c:v>12.0987281799316</c:v>
                </c:pt>
                <c:pt idx="13854">
                  <c:v>12.097313880920399</c:v>
                </c:pt>
                <c:pt idx="13855">
                  <c:v>12.0964365005493</c:v>
                </c:pt>
                <c:pt idx="13856">
                  <c:v>12.093955039978001</c:v>
                </c:pt>
                <c:pt idx="13857">
                  <c:v>12.091127395629799</c:v>
                </c:pt>
                <c:pt idx="13858">
                  <c:v>12.089138984680099</c:v>
                </c:pt>
                <c:pt idx="13859">
                  <c:v>12.086731910705501</c:v>
                </c:pt>
                <c:pt idx="13860">
                  <c:v>12.0837707519531</c:v>
                </c:pt>
                <c:pt idx="13861">
                  <c:v>12.081229209899901</c:v>
                </c:pt>
                <c:pt idx="13862">
                  <c:v>12.079143524169901</c:v>
                </c:pt>
                <c:pt idx="13863">
                  <c:v>12.0775051116943</c:v>
                </c:pt>
                <c:pt idx="13864">
                  <c:v>12.0768518447875</c:v>
                </c:pt>
                <c:pt idx="13865">
                  <c:v>12.0755710601806</c:v>
                </c:pt>
                <c:pt idx="13866">
                  <c:v>12.074098587036101</c:v>
                </c:pt>
                <c:pt idx="13867">
                  <c:v>12.072474479675201</c:v>
                </c:pt>
                <c:pt idx="13868">
                  <c:v>12.069153785705501</c:v>
                </c:pt>
                <c:pt idx="13869">
                  <c:v>12.068163871765099</c:v>
                </c:pt>
                <c:pt idx="13870">
                  <c:v>12.0676164627075</c:v>
                </c:pt>
                <c:pt idx="13871">
                  <c:v>12.0665082931518</c:v>
                </c:pt>
                <c:pt idx="13872">
                  <c:v>12.065822601318301</c:v>
                </c:pt>
                <c:pt idx="13873">
                  <c:v>12.063248634338301</c:v>
                </c:pt>
                <c:pt idx="13874">
                  <c:v>12.061061859130801</c:v>
                </c:pt>
                <c:pt idx="13875">
                  <c:v>12.0594778060913</c:v>
                </c:pt>
                <c:pt idx="13876">
                  <c:v>12.0572547912597</c:v>
                </c:pt>
                <c:pt idx="13877">
                  <c:v>12.055390357971101</c:v>
                </c:pt>
                <c:pt idx="13878">
                  <c:v>12.055543899536101</c:v>
                </c:pt>
                <c:pt idx="13879">
                  <c:v>12.0545444488525</c:v>
                </c:pt>
                <c:pt idx="13880">
                  <c:v>12.051709175109799</c:v>
                </c:pt>
                <c:pt idx="13881">
                  <c:v>12.0505867004394</c:v>
                </c:pt>
                <c:pt idx="13882">
                  <c:v>12.0475969314575</c:v>
                </c:pt>
                <c:pt idx="13883">
                  <c:v>12.0470991134643</c:v>
                </c:pt>
                <c:pt idx="13884">
                  <c:v>12.0461721420288</c:v>
                </c:pt>
                <c:pt idx="13885">
                  <c:v>12.044469833374</c:v>
                </c:pt>
                <c:pt idx="13886">
                  <c:v>12.0446662902832</c:v>
                </c:pt>
                <c:pt idx="13887">
                  <c:v>12.044710159301699</c:v>
                </c:pt>
                <c:pt idx="13888">
                  <c:v>12.0439596176147</c:v>
                </c:pt>
                <c:pt idx="13889">
                  <c:v>12.0428457260131</c:v>
                </c:pt>
                <c:pt idx="13890">
                  <c:v>12.0432214736938</c:v>
                </c:pt>
                <c:pt idx="13891">
                  <c:v>12.041357994079499</c:v>
                </c:pt>
                <c:pt idx="13892">
                  <c:v>12.0414533615112</c:v>
                </c:pt>
                <c:pt idx="13893">
                  <c:v>12.0402917861938</c:v>
                </c:pt>
                <c:pt idx="13894">
                  <c:v>12.039078712463301</c:v>
                </c:pt>
                <c:pt idx="13895">
                  <c:v>12.0379295349121</c:v>
                </c:pt>
                <c:pt idx="13896">
                  <c:v>12.0358076095581</c:v>
                </c:pt>
                <c:pt idx="13897">
                  <c:v>12.0335321426391</c:v>
                </c:pt>
                <c:pt idx="13898">
                  <c:v>12.032212257385201</c:v>
                </c:pt>
                <c:pt idx="13899">
                  <c:v>12.0303964614868</c:v>
                </c:pt>
                <c:pt idx="13900">
                  <c:v>12.0280771255493</c:v>
                </c:pt>
                <c:pt idx="13901">
                  <c:v>12.0256843566894</c:v>
                </c:pt>
                <c:pt idx="13902">
                  <c:v>12.023562431335399</c:v>
                </c:pt>
                <c:pt idx="13903">
                  <c:v>12.02157497406</c:v>
                </c:pt>
                <c:pt idx="13904">
                  <c:v>12.018606185913001</c:v>
                </c:pt>
                <c:pt idx="13905">
                  <c:v>12.014812469482401</c:v>
                </c:pt>
                <c:pt idx="13906">
                  <c:v>12.011739730834901</c:v>
                </c:pt>
                <c:pt idx="13907">
                  <c:v>12.009612083435</c:v>
                </c:pt>
                <c:pt idx="13908">
                  <c:v>12.005877494811999</c:v>
                </c:pt>
                <c:pt idx="13909">
                  <c:v>12.0030460357666</c:v>
                </c:pt>
                <c:pt idx="13910">
                  <c:v>12.0009355545043</c:v>
                </c:pt>
                <c:pt idx="13911">
                  <c:v>11.9980401992797</c:v>
                </c:pt>
                <c:pt idx="13912">
                  <c:v>11.9939222335815</c:v>
                </c:pt>
                <c:pt idx="13913">
                  <c:v>11.9904460906982</c:v>
                </c:pt>
                <c:pt idx="13914">
                  <c:v>11.987535476684499</c:v>
                </c:pt>
                <c:pt idx="13915">
                  <c:v>11.984444618225</c:v>
                </c:pt>
                <c:pt idx="13916">
                  <c:v>11.9812107086181</c:v>
                </c:pt>
                <c:pt idx="13917">
                  <c:v>11.977764129638601</c:v>
                </c:pt>
                <c:pt idx="13918">
                  <c:v>11.9747219085693</c:v>
                </c:pt>
                <c:pt idx="13919">
                  <c:v>11.971376419067299</c:v>
                </c:pt>
                <c:pt idx="13920">
                  <c:v>11.966769218444799</c:v>
                </c:pt>
                <c:pt idx="13921">
                  <c:v>11.9632720947265</c:v>
                </c:pt>
                <c:pt idx="13922">
                  <c:v>11.960231781005801</c:v>
                </c:pt>
                <c:pt idx="13923">
                  <c:v>11.9571943283081</c:v>
                </c:pt>
                <c:pt idx="13924">
                  <c:v>11.952704429626399</c:v>
                </c:pt>
                <c:pt idx="13925">
                  <c:v>11.948860168456999</c:v>
                </c:pt>
                <c:pt idx="13926">
                  <c:v>11.945751190185501</c:v>
                </c:pt>
                <c:pt idx="13927">
                  <c:v>11.942999839782701</c:v>
                </c:pt>
                <c:pt idx="13928">
                  <c:v>11.939404487609799</c:v>
                </c:pt>
                <c:pt idx="13929">
                  <c:v>11.9357328414916</c:v>
                </c:pt>
                <c:pt idx="13930">
                  <c:v>11.932337760925201</c:v>
                </c:pt>
                <c:pt idx="13931">
                  <c:v>11.929994583129799</c:v>
                </c:pt>
                <c:pt idx="13932">
                  <c:v>11.927258491516101</c:v>
                </c:pt>
                <c:pt idx="13933">
                  <c:v>11.923133850097599</c:v>
                </c:pt>
                <c:pt idx="13934">
                  <c:v>11.919995307922299</c:v>
                </c:pt>
                <c:pt idx="13935">
                  <c:v>11.9179620742797</c:v>
                </c:pt>
                <c:pt idx="13936">
                  <c:v>11.9147176742553</c:v>
                </c:pt>
                <c:pt idx="13937">
                  <c:v>11.910668373107899</c:v>
                </c:pt>
                <c:pt idx="13938">
                  <c:v>11.907971382141101</c:v>
                </c:pt>
                <c:pt idx="13939">
                  <c:v>11.904673576354901</c:v>
                </c:pt>
                <c:pt idx="13940">
                  <c:v>11.9015741348266</c:v>
                </c:pt>
                <c:pt idx="13941">
                  <c:v>11.896833419799799</c:v>
                </c:pt>
                <c:pt idx="13942">
                  <c:v>11.8944797515869</c:v>
                </c:pt>
                <c:pt idx="13943">
                  <c:v>11.892121315002401</c:v>
                </c:pt>
                <c:pt idx="13944">
                  <c:v>11.890567779541</c:v>
                </c:pt>
                <c:pt idx="13945">
                  <c:v>11.887752532958901</c:v>
                </c:pt>
                <c:pt idx="13946">
                  <c:v>11.8848114013671</c:v>
                </c:pt>
                <c:pt idx="13947">
                  <c:v>11.8816356658935</c:v>
                </c:pt>
                <c:pt idx="13948">
                  <c:v>11.877693176269499</c:v>
                </c:pt>
                <c:pt idx="13949">
                  <c:v>11.873705863952599</c:v>
                </c:pt>
                <c:pt idx="13950">
                  <c:v>11.869879722595201</c:v>
                </c:pt>
                <c:pt idx="13951">
                  <c:v>11.8672285079956</c:v>
                </c:pt>
                <c:pt idx="13952">
                  <c:v>11.8618354797363</c:v>
                </c:pt>
                <c:pt idx="13953">
                  <c:v>11.858511924743601</c:v>
                </c:pt>
                <c:pt idx="13954">
                  <c:v>11.8550577163696</c:v>
                </c:pt>
                <c:pt idx="13955">
                  <c:v>11.851777076721101</c:v>
                </c:pt>
                <c:pt idx="13956">
                  <c:v>11.8484945297241</c:v>
                </c:pt>
                <c:pt idx="13957">
                  <c:v>11.845068931579499</c:v>
                </c:pt>
                <c:pt idx="13958">
                  <c:v>11.8428592681884</c:v>
                </c:pt>
                <c:pt idx="13959">
                  <c:v>11.840591430664</c:v>
                </c:pt>
                <c:pt idx="13960">
                  <c:v>11.8383178710937</c:v>
                </c:pt>
                <c:pt idx="13961">
                  <c:v>11.835267066955501</c:v>
                </c:pt>
                <c:pt idx="13962">
                  <c:v>11.8330030441284</c:v>
                </c:pt>
                <c:pt idx="13963">
                  <c:v>11.8291158676147</c:v>
                </c:pt>
                <c:pt idx="13964">
                  <c:v>11.825181961059499</c:v>
                </c:pt>
                <c:pt idx="13965">
                  <c:v>11.822230339050201</c:v>
                </c:pt>
                <c:pt idx="13966">
                  <c:v>11.8191986083984</c:v>
                </c:pt>
                <c:pt idx="13967">
                  <c:v>11.816494941711399</c:v>
                </c:pt>
                <c:pt idx="13968">
                  <c:v>11.8128509521484</c:v>
                </c:pt>
                <c:pt idx="13969">
                  <c:v>11.8094987869262</c:v>
                </c:pt>
                <c:pt idx="13970">
                  <c:v>11.8063840866088</c:v>
                </c:pt>
                <c:pt idx="13971">
                  <c:v>11.8037109375</c:v>
                </c:pt>
                <c:pt idx="13972">
                  <c:v>11.8018245697021</c:v>
                </c:pt>
                <c:pt idx="13973">
                  <c:v>11.79927444458</c:v>
                </c:pt>
                <c:pt idx="13974">
                  <c:v>11.7972974777221</c:v>
                </c:pt>
                <c:pt idx="13975">
                  <c:v>11.793819427490201</c:v>
                </c:pt>
                <c:pt idx="13976">
                  <c:v>11.791357040405201</c:v>
                </c:pt>
                <c:pt idx="13977">
                  <c:v>11.788307189941399</c:v>
                </c:pt>
                <c:pt idx="13978">
                  <c:v>11.7863855361938</c:v>
                </c:pt>
                <c:pt idx="13979">
                  <c:v>11.7846021652221</c:v>
                </c:pt>
                <c:pt idx="13980">
                  <c:v>11.7816467285156</c:v>
                </c:pt>
                <c:pt idx="13981">
                  <c:v>11.7800550460815</c:v>
                </c:pt>
                <c:pt idx="13982">
                  <c:v>11.777114868164</c:v>
                </c:pt>
                <c:pt idx="13983">
                  <c:v>11.7744340896606</c:v>
                </c:pt>
                <c:pt idx="13984">
                  <c:v>11.771413803100501</c:v>
                </c:pt>
                <c:pt idx="13985">
                  <c:v>11.769893646240201</c:v>
                </c:pt>
                <c:pt idx="13986">
                  <c:v>11.767295837402299</c:v>
                </c:pt>
                <c:pt idx="13987">
                  <c:v>11.7655735015869</c:v>
                </c:pt>
                <c:pt idx="13988">
                  <c:v>11.7626438140869</c:v>
                </c:pt>
                <c:pt idx="13989">
                  <c:v>11.761303901672299</c:v>
                </c:pt>
                <c:pt idx="13990">
                  <c:v>11.759625434875399</c:v>
                </c:pt>
                <c:pt idx="13991">
                  <c:v>11.7565307617187</c:v>
                </c:pt>
                <c:pt idx="13992">
                  <c:v>11.753715515136699</c:v>
                </c:pt>
                <c:pt idx="13993">
                  <c:v>11.7519826889038</c:v>
                </c:pt>
                <c:pt idx="13994">
                  <c:v>11.749660491943301</c:v>
                </c:pt>
                <c:pt idx="13995">
                  <c:v>11.7471008300781</c:v>
                </c:pt>
                <c:pt idx="13996">
                  <c:v>11.744683265686</c:v>
                </c:pt>
                <c:pt idx="13997">
                  <c:v>11.742209434509199</c:v>
                </c:pt>
                <c:pt idx="13998">
                  <c:v>11.7395706176757</c:v>
                </c:pt>
                <c:pt idx="13999">
                  <c:v>11.735530853271401</c:v>
                </c:pt>
                <c:pt idx="14000">
                  <c:v>11.7334642410278</c:v>
                </c:pt>
                <c:pt idx="14001">
                  <c:v>11.7305841445922</c:v>
                </c:pt>
                <c:pt idx="14002">
                  <c:v>11.727845191955501</c:v>
                </c:pt>
                <c:pt idx="14003">
                  <c:v>11.7257528305053</c:v>
                </c:pt>
                <c:pt idx="14004">
                  <c:v>11.723908424377401</c:v>
                </c:pt>
                <c:pt idx="14005">
                  <c:v>11.7204389572143</c:v>
                </c:pt>
                <c:pt idx="14006">
                  <c:v>11.717826843261699</c:v>
                </c:pt>
                <c:pt idx="14007">
                  <c:v>11.7145481109619</c:v>
                </c:pt>
                <c:pt idx="14008">
                  <c:v>11.712513923645</c:v>
                </c:pt>
                <c:pt idx="14009">
                  <c:v>11.709041595458901</c:v>
                </c:pt>
                <c:pt idx="14010">
                  <c:v>11.704815864562899</c:v>
                </c:pt>
                <c:pt idx="14011">
                  <c:v>11.7020263671875</c:v>
                </c:pt>
                <c:pt idx="14012">
                  <c:v>11.699841499328601</c:v>
                </c:pt>
                <c:pt idx="14013">
                  <c:v>11.696017265319799</c:v>
                </c:pt>
                <c:pt idx="14014">
                  <c:v>11.691301345825099</c:v>
                </c:pt>
                <c:pt idx="14015">
                  <c:v>11.6881790161132</c:v>
                </c:pt>
                <c:pt idx="14016">
                  <c:v>11.683656692504799</c:v>
                </c:pt>
                <c:pt idx="14017">
                  <c:v>11.68013381958</c:v>
                </c:pt>
                <c:pt idx="14018">
                  <c:v>11.6768083572387</c:v>
                </c:pt>
                <c:pt idx="14019">
                  <c:v>11.674297332763601</c:v>
                </c:pt>
                <c:pt idx="14020">
                  <c:v>11.672216415405201</c:v>
                </c:pt>
                <c:pt idx="14021">
                  <c:v>11.668183326721101</c:v>
                </c:pt>
                <c:pt idx="14022">
                  <c:v>11.663945198059</c:v>
                </c:pt>
                <c:pt idx="14023">
                  <c:v>11.6600189208984</c:v>
                </c:pt>
                <c:pt idx="14024">
                  <c:v>11.6573581695556</c:v>
                </c:pt>
                <c:pt idx="14025">
                  <c:v>11.653943061828601</c:v>
                </c:pt>
                <c:pt idx="14026">
                  <c:v>11.6508207321166</c:v>
                </c:pt>
                <c:pt idx="14027">
                  <c:v>11.6477041244506</c:v>
                </c:pt>
                <c:pt idx="14028">
                  <c:v>11.643856048583901</c:v>
                </c:pt>
                <c:pt idx="14029">
                  <c:v>11.6402988433837</c:v>
                </c:pt>
                <c:pt idx="14030">
                  <c:v>11.6355590820312</c:v>
                </c:pt>
                <c:pt idx="14031">
                  <c:v>11.632696151733301</c:v>
                </c:pt>
                <c:pt idx="14032">
                  <c:v>11.6297025680541</c:v>
                </c:pt>
                <c:pt idx="14033">
                  <c:v>11.6272373199462</c:v>
                </c:pt>
                <c:pt idx="14034">
                  <c:v>11.6233377456665</c:v>
                </c:pt>
                <c:pt idx="14035">
                  <c:v>11.6201734542846</c:v>
                </c:pt>
                <c:pt idx="14036">
                  <c:v>11.617514610290501</c:v>
                </c:pt>
                <c:pt idx="14037">
                  <c:v>11.615098953246999</c:v>
                </c:pt>
                <c:pt idx="14038">
                  <c:v>11.611798286437899</c:v>
                </c:pt>
                <c:pt idx="14039">
                  <c:v>11.6083450317382</c:v>
                </c:pt>
                <c:pt idx="14040">
                  <c:v>11.6061496734619</c:v>
                </c:pt>
                <c:pt idx="14041">
                  <c:v>11.603355407714799</c:v>
                </c:pt>
                <c:pt idx="14042">
                  <c:v>11.601065635681101</c:v>
                </c:pt>
                <c:pt idx="14043">
                  <c:v>11.5983924865722</c:v>
                </c:pt>
                <c:pt idx="14044">
                  <c:v>11.5966033935546</c:v>
                </c:pt>
                <c:pt idx="14045">
                  <c:v>11.5947151184082</c:v>
                </c:pt>
                <c:pt idx="14046">
                  <c:v>11.5939121246337</c:v>
                </c:pt>
                <c:pt idx="14047">
                  <c:v>11.592634201049799</c:v>
                </c:pt>
                <c:pt idx="14048">
                  <c:v>11.5910234451293</c:v>
                </c:pt>
                <c:pt idx="14049">
                  <c:v>11.5903625488281</c:v>
                </c:pt>
                <c:pt idx="14050">
                  <c:v>11.59033203125</c:v>
                </c:pt>
                <c:pt idx="14051">
                  <c:v>11.589822769165</c:v>
                </c:pt>
                <c:pt idx="14052">
                  <c:v>11.5879154205322</c:v>
                </c:pt>
                <c:pt idx="14053">
                  <c:v>11.5864095687866</c:v>
                </c:pt>
                <c:pt idx="14054">
                  <c:v>11.5856504440307</c:v>
                </c:pt>
                <c:pt idx="14055">
                  <c:v>11.58469581604</c:v>
                </c:pt>
                <c:pt idx="14056">
                  <c:v>11.5826864242553</c:v>
                </c:pt>
                <c:pt idx="14057">
                  <c:v>11.5803365707397</c:v>
                </c:pt>
                <c:pt idx="14058">
                  <c:v>11.5786590576171</c:v>
                </c:pt>
                <c:pt idx="14059">
                  <c:v>11.5782251358032</c:v>
                </c:pt>
                <c:pt idx="14060">
                  <c:v>11.5756464004516</c:v>
                </c:pt>
                <c:pt idx="14061">
                  <c:v>11.573747634887599</c:v>
                </c:pt>
                <c:pt idx="14062">
                  <c:v>11.572734832763601</c:v>
                </c:pt>
                <c:pt idx="14063">
                  <c:v>11.5704689025878</c:v>
                </c:pt>
                <c:pt idx="14064">
                  <c:v>11.5687255859375</c:v>
                </c:pt>
                <c:pt idx="14065">
                  <c:v>11.567751884460399</c:v>
                </c:pt>
                <c:pt idx="14066">
                  <c:v>11.566082000732401</c:v>
                </c:pt>
                <c:pt idx="14067">
                  <c:v>11.5639238357543</c:v>
                </c:pt>
                <c:pt idx="14068">
                  <c:v>11.5625562667846</c:v>
                </c:pt>
                <c:pt idx="14069">
                  <c:v>11.5603876113891</c:v>
                </c:pt>
                <c:pt idx="14070">
                  <c:v>11.5599269866943</c:v>
                </c:pt>
                <c:pt idx="14071">
                  <c:v>11.5580434799194</c:v>
                </c:pt>
                <c:pt idx="14072">
                  <c:v>11.555655479431101</c:v>
                </c:pt>
                <c:pt idx="14073">
                  <c:v>11.5554914474487</c:v>
                </c:pt>
                <c:pt idx="14074">
                  <c:v>11.554121017456</c:v>
                </c:pt>
                <c:pt idx="14075">
                  <c:v>11.5521278381347</c:v>
                </c:pt>
                <c:pt idx="14076">
                  <c:v>11.5513706207275</c:v>
                </c:pt>
                <c:pt idx="14077">
                  <c:v>11.5509042739868</c:v>
                </c:pt>
                <c:pt idx="14078">
                  <c:v>11.550355911254799</c:v>
                </c:pt>
                <c:pt idx="14079">
                  <c:v>11.549994468688899</c:v>
                </c:pt>
                <c:pt idx="14080">
                  <c:v>11.5487813949584</c:v>
                </c:pt>
                <c:pt idx="14081">
                  <c:v>11.548544883728001</c:v>
                </c:pt>
                <c:pt idx="14082">
                  <c:v>11.5483026504516</c:v>
                </c:pt>
                <c:pt idx="14083">
                  <c:v>11.5477685928344</c:v>
                </c:pt>
                <c:pt idx="14084">
                  <c:v>11.5467224121093</c:v>
                </c:pt>
                <c:pt idx="14085">
                  <c:v>11.5463666915893</c:v>
                </c:pt>
                <c:pt idx="14086">
                  <c:v>11.546347618103001</c:v>
                </c:pt>
                <c:pt idx="14087">
                  <c:v>11.547313690185501</c:v>
                </c:pt>
                <c:pt idx="14088">
                  <c:v>11.547644615173301</c:v>
                </c:pt>
                <c:pt idx="14089">
                  <c:v>11.5459842681884</c:v>
                </c:pt>
                <c:pt idx="14090">
                  <c:v>11.5455713272094</c:v>
                </c:pt>
                <c:pt idx="14091">
                  <c:v>11.546372413635201</c:v>
                </c:pt>
                <c:pt idx="14092">
                  <c:v>11.5480947494506</c:v>
                </c:pt>
                <c:pt idx="14093">
                  <c:v>11.5481643676757</c:v>
                </c:pt>
                <c:pt idx="14094">
                  <c:v>11.5497426986694</c:v>
                </c:pt>
                <c:pt idx="14095">
                  <c:v>11.549374580383301</c:v>
                </c:pt>
                <c:pt idx="14096">
                  <c:v>11.548274993896401</c:v>
                </c:pt>
                <c:pt idx="14097">
                  <c:v>11.5472049713134</c:v>
                </c:pt>
                <c:pt idx="14098">
                  <c:v>11.544816017150801</c:v>
                </c:pt>
                <c:pt idx="14099">
                  <c:v>11.543993949890099</c:v>
                </c:pt>
                <c:pt idx="14100">
                  <c:v>11.5420207977294</c:v>
                </c:pt>
                <c:pt idx="14101">
                  <c:v>11.5397958755493</c:v>
                </c:pt>
                <c:pt idx="14102">
                  <c:v>11.537537574768001</c:v>
                </c:pt>
                <c:pt idx="14103">
                  <c:v>11.536231994628899</c:v>
                </c:pt>
                <c:pt idx="14104">
                  <c:v>11.5339241027832</c:v>
                </c:pt>
                <c:pt idx="14105">
                  <c:v>11.532456398010201</c:v>
                </c:pt>
                <c:pt idx="14106">
                  <c:v>11.5303449630737</c:v>
                </c:pt>
                <c:pt idx="14107">
                  <c:v>11.5275058746337</c:v>
                </c:pt>
                <c:pt idx="14108">
                  <c:v>11.526370048522899</c:v>
                </c:pt>
                <c:pt idx="14109">
                  <c:v>11.5255794525146</c:v>
                </c:pt>
                <c:pt idx="14110">
                  <c:v>11.524752616882299</c:v>
                </c:pt>
                <c:pt idx="14111">
                  <c:v>11.5231418609619</c:v>
                </c:pt>
                <c:pt idx="14112">
                  <c:v>11.520550727844199</c:v>
                </c:pt>
                <c:pt idx="14113">
                  <c:v>11.5190162658691</c:v>
                </c:pt>
                <c:pt idx="14114">
                  <c:v>11.5162029266357</c:v>
                </c:pt>
                <c:pt idx="14115">
                  <c:v>11.514056205749499</c:v>
                </c:pt>
                <c:pt idx="14116">
                  <c:v>11.5118761062622</c:v>
                </c:pt>
                <c:pt idx="14117">
                  <c:v>11.510869026184</c:v>
                </c:pt>
                <c:pt idx="14118">
                  <c:v>11.509771347045801</c:v>
                </c:pt>
                <c:pt idx="14119">
                  <c:v>11.5079278945922</c:v>
                </c:pt>
                <c:pt idx="14120">
                  <c:v>11.50523853302</c:v>
                </c:pt>
                <c:pt idx="14121">
                  <c:v>11.5030870437622</c:v>
                </c:pt>
                <c:pt idx="14122">
                  <c:v>11.5000820159912</c:v>
                </c:pt>
                <c:pt idx="14123">
                  <c:v>11.497240066528301</c:v>
                </c:pt>
                <c:pt idx="14124">
                  <c:v>11.495022773742599</c:v>
                </c:pt>
                <c:pt idx="14125">
                  <c:v>11.492333412170399</c:v>
                </c:pt>
                <c:pt idx="14126">
                  <c:v>11.4899368286132</c:v>
                </c:pt>
                <c:pt idx="14127">
                  <c:v>11.487076759338301</c:v>
                </c:pt>
                <c:pt idx="14128">
                  <c:v>11.4834833145141</c:v>
                </c:pt>
                <c:pt idx="14129">
                  <c:v>11.480913162231399</c:v>
                </c:pt>
                <c:pt idx="14130">
                  <c:v>11.4781293869018</c:v>
                </c:pt>
                <c:pt idx="14131">
                  <c:v>11.4745969772338</c:v>
                </c:pt>
                <c:pt idx="14132">
                  <c:v>11.4720764160156</c:v>
                </c:pt>
                <c:pt idx="14133">
                  <c:v>11.4695177078247</c:v>
                </c:pt>
                <c:pt idx="14134">
                  <c:v>11.4665918350219</c:v>
                </c:pt>
                <c:pt idx="14135">
                  <c:v>11.464735031127899</c:v>
                </c:pt>
                <c:pt idx="14136">
                  <c:v>11.463544845581</c:v>
                </c:pt>
                <c:pt idx="14137">
                  <c:v>11.461997985839799</c:v>
                </c:pt>
                <c:pt idx="14138">
                  <c:v>11.4615211486816</c:v>
                </c:pt>
                <c:pt idx="14139">
                  <c:v>11.4593162536621</c:v>
                </c:pt>
                <c:pt idx="14140">
                  <c:v>11.457312583923301</c:v>
                </c:pt>
                <c:pt idx="14141">
                  <c:v>11.4559965133666</c:v>
                </c:pt>
                <c:pt idx="14142">
                  <c:v>11.4553318023681</c:v>
                </c:pt>
                <c:pt idx="14143">
                  <c:v>11.454785346984799</c:v>
                </c:pt>
                <c:pt idx="14144">
                  <c:v>11.455172538757299</c:v>
                </c:pt>
                <c:pt idx="14145">
                  <c:v>11.4541215896606</c:v>
                </c:pt>
                <c:pt idx="14146">
                  <c:v>11.452119827270501</c:v>
                </c:pt>
                <c:pt idx="14147">
                  <c:v>11.449254989624</c:v>
                </c:pt>
                <c:pt idx="14148">
                  <c:v>11.446372985839799</c:v>
                </c:pt>
                <c:pt idx="14149">
                  <c:v>11.4438028335571</c:v>
                </c:pt>
                <c:pt idx="14150">
                  <c:v>11.4426918029785</c:v>
                </c:pt>
                <c:pt idx="14151">
                  <c:v>11.4413700103759</c:v>
                </c:pt>
                <c:pt idx="14152">
                  <c:v>11.4393301010131</c:v>
                </c:pt>
                <c:pt idx="14153">
                  <c:v>11.435808181762599</c:v>
                </c:pt>
                <c:pt idx="14154">
                  <c:v>11.4322080612182</c:v>
                </c:pt>
                <c:pt idx="14155">
                  <c:v>11.4296512603759</c:v>
                </c:pt>
                <c:pt idx="14156">
                  <c:v>11.4280185699462</c:v>
                </c:pt>
                <c:pt idx="14157">
                  <c:v>11.4260301589965</c:v>
                </c:pt>
                <c:pt idx="14158">
                  <c:v>11.423178672790501</c:v>
                </c:pt>
                <c:pt idx="14159">
                  <c:v>11.4215593338012</c:v>
                </c:pt>
                <c:pt idx="14160">
                  <c:v>11.4206237792968</c:v>
                </c:pt>
                <c:pt idx="14161">
                  <c:v>11.419537544250399</c:v>
                </c:pt>
                <c:pt idx="14162">
                  <c:v>11.417497634887599</c:v>
                </c:pt>
                <c:pt idx="14163">
                  <c:v>11.4152679443359</c:v>
                </c:pt>
                <c:pt idx="14164">
                  <c:v>11.414623260498001</c:v>
                </c:pt>
                <c:pt idx="14165">
                  <c:v>11.4131164550781</c:v>
                </c:pt>
                <c:pt idx="14166">
                  <c:v>11.4116601943969</c:v>
                </c:pt>
                <c:pt idx="14167">
                  <c:v>11.411271095275801</c:v>
                </c:pt>
                <c:pt idx="14168">
                  <c:v>11.411515235900801</c:v>
                </c:pt>
                <c:pt idx="14169">
                  <c:v>11.4100036621093</c:v>
                </c:pt>
                <c:pt idx="14170">
                  <c:v>11.407544136047299</c:v>
                </c:pt>
                <c:pt idx="14171">
                  <c:v>11.4052181243896</c:v>
                </c:pt>
                <c:pt idx="14172">
                  <c:v>11.403404235839799</c:v>
                </c:pt>
                <c:pt idx="14173">
                  <c:v>11.402310371398899</c:v>
                </c:pt>
                <c:pt idx="14174">
                  <c:v>11.399466514587401</c:v>
                </c:pt>
                <c:pt idx="14175">
                  <c:v>11.3984785079956</c:v>
                </c:pt>
                <c:pt idx="14176">
                  <c:v>11.396009445190399</c:v>
                </c:pt>
                <c:pt idx="14177">
                  <c:v>11.393556594848601</c:v>
                </c:pt>
                <c:pt idx="14178">
                  <c:v>11.3902873992919</c:v>
                </c:pt>
                <c:pt idx="14179">
                  <c:v>11.388687133789</c:v>
                </c:pt>
                <c:pt idx="14180">
                  <c:v>11.386989593505801</c:v>
                </c:pt>
                <c:pt idx="14181">
                  <c:v>11.384819984436</c:v>
                </c:pt>
                <c:pt idx="14182">
                  <c:v>11.384366035461399</c:v>
                </c:pt>
                <c:pt idx="14183">
                  <c:v>11.383766174316399</c:v>
                </c:pt>
                <c:pt idx="14184">
                  <c:v>11.3834867477416</c:v>
                </c:pt>
                <c:pt idx="14185">
                  <c:v>11.381124496459901</c:v>
                </c:pt>
                <c:pt idx="14186">
                  <c:v>11.3800144195556</c:v>
                </c:pt>
                <c:pt idx="14187">
                  <c:v>11.378205299377401</c:v>
                </c:pt>
                <c:pt idx="14188">
                  <c:v>11.378056526184</c:v>
                </c:pt>
                <c:pt idx="14189">
                  <c:v>11.37739944458</c:v>
                </c:pt>
                <c:pt idx="14190">
                  <c:v>11.3756771087646</c:v>
                </c:pt>
                <c:pt idx="14191">
                  <c:v>11.375229835510201</c:v>
                </c:pt>
                <c:pt idx="14192">
                  <c:v>11.3734121322631</c:v>
                </c:pt>
                <c:pt idx="14193">
                  <c:v>11.371885299682599</c:v>
                </c:pt>
                <c:pt idx="14194">
                  <c:v>11.371055603027299</c:v>
                </c:pt>
                <c:pt idx="14195">
                  <c:v>11.3717346191406</c:v>
                </c:pt>
                <c:pt idx="14196">
                  <c:v>11.369991302490201</c:v>
                </c:pt>
                <c:pt idx="14197">
                  <c:v>11.369255065917899</c:v>
                </c:pt>
                <c:pt idx="14198">
                  <c:v>11.3691186904907</c:v>
                </c:pt>
                <c:pt idx="14199">
                  <c:v>11.368140220641999</c:v>
                </c:pt>
                <c:pt idx="14200">
                  <c:v>11.366356849670399</c:v>
                </c:pt>
                <c:pt idx="14201">
                  <c:v>11.364193916320801</c:v>
                </c:pt>
                <c:pt idx="14202">
                  <c:v>11.3612213134765</c:v>
                </c:pt>
                <c:pt idx="14203">
                  <c:v>11.359585762023899</c:v>
                </c:pt>
                <c:pt idx="14204">
                  <c:v>11.357347488403301</c:v>
                </c:pt>
                <c:pt idx="14205">
                  <c:v>11.3531684875488</c:v>
                </c:pt>
                <c:pt idx="14206">
                  <c:v>11.351178169250399</c:v>
                </c:pt>
                <c:pt idx="14207">
                  <c:v>11.348609924316399</c:v>
                </c:pt>
                <c:pt idx="14208">
                  <c:v>11.345757484436</c:v>
                </c:pt>
                <c:pt idx="14209">
                  <c:v>11.3421421051025</c:v>
                </c:pt>
                <c:pt idx="14210">
                  <c:v>11.33993434906</c:v>
                </c:pt>
                <c:pt idx="14211">
                  <c:v>11.336148262023899</c:v>
                </c:pt>
                <c:pt idx="14212">
                  <c:v>11.334124565124499</c:v>
                </c:pt>
                <c:pt idx="14213">
                  <c:v>11.3305549621582</c:v>
                </c:pt>
                <c:pt idx="14214">
                  <c:v>11.326290130615201</c:v>
                </c:pt>
                <c:pt idx="14215">
                  <c:v>11.3222436904907</c:v>
                </c:pt>
                <c:pt idx="14216">
                  <c:v>11.3183736801147</c:v>
                </c:pt>
                <c:pt idx="14217">
                  <c:v>11.315315246581999</c:v>
                </c:pt>
                <c:pt idx="14218">
                  <c:v>11.310416221618601</c:v>
                </c:pt>
                <c:pt idx="14219">
                  <c:v>11.306556701660099</c:v>
                </c:pt>
                <c:pt idx="14220">
                  <c:v>11.301947593688899</c:v>
                </c:pt>
                <c:pt idx="14221">
                  <c:v>11.298438072204499</c:v>
                </c:pt>
                <c:pt idx="14222">
                  <c:v>11.2951183319091</c:v>
                </c:pt>
                <c:pt idx="14223">
                  <c:v>11.291541099548301</c:v>
                </c:pt>
                <c:pt idx="14224">
                  <c:v>11.2877531051635</c:v>
                </c:pt>
                <c:pt idx="14225">
                  <c:v>11.2842712402343</c:v>
                </c:pt>
                <c:pt idx="14226">
                  <c:v>11.281132698059</c:v>
                </c:pt>
                <c:pt idx="14227">
                  <c:v>11.277071952819799</c:v>
                </c:pt>
                <c:pt idx="14228">
                  <c:v>11.2727346420288</c:v>
                </c:pt>
                <c:pt idx="14229">
                  <c:v>11.2686204910278</c:v>
                </c:pt>
                <c:pt idx="14230">
                  <c:v>11.264573097229</c:v>
                </c:pt>
                <c:pt idx="14231">
                  <c:v>11.2616367340087</c:v>
                </c:pt>
                <c:pt idx="14232">
                  <c:v>11.258256912231399</c:v>
                </c:pt>
                <c:pt idx="14233">
                  <c:v>11.2542657852172</c:v>
                </c:pt>
                <c:pt idx="14234">
                  <c:v>11.250384330749499</c:v>
                </c:pt>
                <c:pt idx="14235">
                  <c:v>11.2469730377197</c:v>
                </c:pt>
                <c:pt idx="14236">
                  <c:v>11.2442207336425</c:v>
                </c:pt>
                <c:pt idx="14237">
                  <c:v>11.2411499023437</c:v>
                </c:pt>
                <c:pt idx="14238">
                  <c:v>11.237806320190399</c:v>
                </c:pt>
                <c:pt idx="14239">
                  <c:v>11.233940124511699</c:v>
                </c:pt>
                <c:pt idx="14240">
                  <c:v>11.2313776016235</c:v>
                </c:pt>
                <c:pt idx="14241">
                  <c:v>11.2288103103637</c:v>
                </c:pt>
                <c:pt idx="14242">
                  <c:v>11.226518630981399</c:v>
                </c:pt>
                <c:pt idx="14243">
                  <c:v>11.22398853302</c:v>
                </c:pt>
                <c:pt idx="14244">
                  <c:v>11.222138404846101</c:v>
                </c:pt>
                <c:pt idx="14245">
                  <c:v>11.2202138900756</c:v>
                </c:pt>
                <c:pt idx="14246">
                  <c:v>11.216594696044901</c:v>
                </c:pt>
                <c:pt idx="14247">
                  <c:v>11.2139778137207</c:v>
                </c:pt>
                <c:pt idx="14248">
                  <c:v>11.212185859680099</c:v>
                </c:pt>
                <c:pt idx="14249">
                  <c:v>11.209376335144</c:v>
                </c:pt>
                <c:pt idx="14250">
                  <c:v>11.207306861877401</c:v>
                </c:pt>
                <c:pt idx="14251">
                  <c:v>11.204825401306101</c:v>
                </c:pt>
                <c:pt idx="14252">
                  <c:v>11.201632499694799</c:v>
                </c:pt>
                <c:pt idx="14253">
                  <c:v>11.198829650878899</c:v>
                </c:pt>
                <c:pt idx="14254">
                  <c:v>11.195549011230399</c:v>
                </c:pt>
                <c:pt idx="14255">
                  <c:v>11.192509651184</c:v>
                </c:pt>
                <c:pt idx="14256">
                  <c:v>11.191459655761699</c:v>
                </c:pt>
                <c:pt idx="14257">
                  <c:v>11.1888208389282</c:v>
                </c:pt>
                <c:pt idx="14258">
                  <c:v>11.186182975769</c:v>
                </c:pt>
                <c:pt idx="14259">
                  <c:v>11.185315132141101</c:v>
                </c:pt>
                <c:pt idx="14260">
                  <c:v>11.1833066940307</c:v>
                </c:pt>
                <c:pt idx="14261">
                  <c:v>11.1811218261718</c:v>
                </c:pt>
                <c:pt idx="14262">
                  <c:v>11.1785984039306</c:v>
                </c:pt>
                <c:pt idx="14263">
                  <c:v>11.1742696762084</c:v>
                </c:pt>
                <c:pt idx="14264">
                  <c:v>11.1711730957031</c:v>
                </c:pt>
                <c:pt idx="14265">
                  <c:v>11.1691036224365</c:v>
                </c:pt>
                <c:pt idx="14266">
                  <c:v>11.165994644165</c:v>
                </c:pt>
                <c:pt idx="14267">
                  <c:v>11.1636247634887</c:v>
                </c:pt>
                <c:pt idx="14268">
                  <c:v>11.1610565185546</c:v>
                </c:pt>
                <c:pt idx="14269">
                  <c:v>11.157857894897401</c:v>
                </c:pt>
                <c:pt idx="14270">
                  <c:v>11.1542816162109</c:v>
                </c:pt>
                <c:pt idx="14271">
                  <c:v>11.1515350341796</c:v>
                </c:pt>
                <c:pt idx="14272">
                  <c:v>11.147401809692299</c:v>
                </c:pt>
                <c:pt idx="14273">
                  <c:v>11.145878791809</c:v>
                </c:pt>
                <c:pt idx="14274">
                  <c:v>11.1438341140747</c:v>
                </c:pt>
                <c:pt idx="14275">
                  <c:v>11.1413984298706</c:v>
                </c:pt>
                <c:pt idx="14276">
                  <c:v>11.139417648315399</c:v>
                </c:pt>
                <c:pt idx="14277">
                  <c:v>11.1368551254272</c:v>
                </c:pt>
                <c:pt idx="14278">
                  <c:v>11.1342315673828</c:v>
                </c:pt>
                <c:pt idx="14279">
                  <c:v>11.1334581375122</c:v>
                </c:pt>
                <c:pt idx="14280">
                  <c:v>11.1318750381469</c:v>
                </c:pt>
                <c:pt idx="14281">
                  <c:v>11.129924774169901</c:v>
                </c:pt>
                <c:pt idx="14282">
                  <c:v>11.1296367645263</c:v>
                </c:pt>
                <c:pt idx="14283">
                  <c:v>11.1283731460571</c:v>
                </c:pt>
                <c:pt idx="14284">
                  <c:v>11.1271629333496</c:v>
                </c:pt>
                <c:pt idx="14285">
                  <c:v>11.1255187988281</c:v>
                </c:pt>
                <c:pt idx="14286">
                  <c:v>11.1243696212768</c:v>
                </c:pt>
                <c:pt idx="14287">
                  <c:v>11.1240997314453</c:v>
                </c:pt>
                <c:pt idx="14288">
                  <c:v>11.123646736145</c:v>
                </c:pt>
                <c:pt idx="14289">
                  <c:v>11.1216840744018</c:v>
                </c:pt>
                <c:pt idx="14290">
                  <c:v>11.122076034545801</c:v>
                </c:pt>
                <c:pt idx="14291">
                  <c:v>11.121229171752899</c:v>
                </c:pt>
                <c:pt idx="14292">
                  <c:v>11.119398117065399</c:v>
                </c:pt>
                <c:pt idx="14293">
                  <c:v>11.117734909057599</c:v>
                </c:pt>
                <c:pt idx="14294">
                  <c:v>11.1171875</c:v>
                </c:pt>
                <c:pt idx="14295">
                  <c:v>11.116354942321699</c:v>
                </c:pt>
                <c:pt idx="14296">
                  <c:v>11.114590644836399</c:v>
                </c:pt>
                <c:pt idx="14297">
                  <c:v>11.1125984191894</c:v>
                </c:pt>
                <c:pt idx="14298">
                  <c:v>11.1099443435668</c:v>
                </c:pt>
                <c:pt idx="14299">
                  <c:v>11.108007431030201</c:v>
                </c:pt>
                <c:pt idx="14300">
                  <c:v>11.105109214782701</c:v>
                </c:pt>
                <c:pt idx="14301">
                  <c:v>11.101768493652299</c:v>
                </c:pt>
                <c:pt idx="14302">
                  <c:v>11.099845886230399</c:v>
                </c:pt>
                <c:pt idx="14303">
                  <c:v>11.0979957580566</c:v>
                </c:pt>
                <c:pt idx="14304">
                  <c:v>11.0946140289306</c:v>
                </c:pt>
                <c:pt idx="14305">
                  <c:v>11.092921257019</c:v>
                </c:pt>
                <c:pt idx="14306">
                  <c:v>11.090842247009199</c:v>
                </c:pt>
                <c:pt idx="14307">
                  <c:v>11.087191581726</c:v>
                </c:pt>
                <c:pt idx="14308">
                  <c:v>11.084171295166</c:v>
                </c:pt>
                <c:pt idx="14309">
                  <c:v>11.0806217193603</c:v>
                </c:pt>
                <c:pt idx="14310">
                  <c:v>11.078381538391101</c:v>
                </c:pt>
                <c:pt idx="14311">
                  <c:v>11.0764970779418</c:v>
                </c:pt>
                <c:pt idx="14312">
                  <c:v>11.0722255706787</c:v>
                </c:pt>
                <c:pt idx="14313">
                  <c:v>11.0688571929931</c:v>
                </c:pt>
                <c:pt idx="14314">
                  <c:v>11.0655403137207</c:v>
                </c:pt>
                <c:pt idx="14315">
                  <c:v>11.061408042907701</c:v>
                </c:pt>
                <c:pt idx="14316">
                  <c:v>11.056745529174799</c:v>
                </c:pt>
                <c:pt idx="14317">
                  <c:v>11.053991317749</c:v>
                </c:pt>
                <c:pt idx="14318">
                  <c:v>11.0498046875</c:v>
                </c:pt>
                <c:pt idx="14319">
                  <c:v>11.0472040176391</c:v>
                </c:pt>
                <c:pt idx="14320">
                  <c:v>11.0440464019775</c:v>
                </c:pt>
                <c:pt idx="14321">
                  <c:v>11.0402765274047</c:v>
                </c:pt>
                <c:pt idx="14322">
                  <c:v>11.0367717742919</c:v>
                </c:pt>
                <c:pt idx="14323">
                  <c:v>11.031582832336399</c:v>
                </c:pt>
                <c:pt idx="14324">
                  <c:v>11.0274391174316</c:v>
                </c:pt>
                <c:pt idx="14325">
                  <c:v>11.024777412414499</c:v>
                </c:pt>
                <c:pt idx="14326">
                  <c:v>11.0214939117431</c:v>
                </c:pt>
                <c:pt idx="14327">
                  <c:v>11.0161085128784</c:v>
                </c:pt>
                <c:pt idx="14328">
                  <c:v>11.0114269256591</c:v>
                </c:pt>
                <c:pt idx="14329">
                  <c:v>11.00812625885</c:v>
                </c:pt>
                <c:pt idx="14330">
                  <c:v>11.003180503845201</c:v>
                </c:pt>
                <c:pt idx="14331">
                  <c:v>10.9982643127441</c:v>
                </c:pt>
                <c:pt idx="14332">
                  <c:v>10.9940433502197</c:v>
                </c:pt>
                <c:pt idx="14333">
                  <c:v>10.990485191345201</c:v>
                </c:pt>
                <c:pt idx="14334">
                  <c:v>10.988164901733301</c:v>
                </c:pt>
                <c:pt idx="14335">
                  <c:v>10.9840383529663</c:v>
                </c:pt>
                <c:pt idx="14336">
                  <c:v>10.9793548583984</c:v>
                </c:pt>
                <c:pt idx="14337">
                  <c:v>10.9757490158081</c:v>
                </c:pt>
                <c:pt idx="14338">
                  <c:v>10.97274684906</c:v>
                </c:pt>
                <c:pt idx="14339">
                  <c:v>10.9672183990478</c:v>
                </c:pt>
                <c:pt idx="14340">
                  <c:v>10.9628381729125</c:v>
                </c:pt>
                <c:pt idx="14341">
                  <c:v>10.9582471847534</c:v>
                </c:pt>
                <c:pt idx="14342">
                  <c:v>10.953089714050201</c:v>
                </c:pt>
                <c:pt idx="14343">
                  <c:v>10.950009346008301</c:v>
                </c:pt>
                <c:pt idx="14344">
                  <c:v>10.9460124969482</c:v>
                </c:pt>
                <c:pt idx="14345">
                  <c:v>10.9397420883178</c:v>
                </c:pt>
                <c:pt idx="14346">
                  <c:v>10.9345340728759</c:v>
                </c:pt>
                <c:pt idx="14347">
                  <c:v>10.929736137390099</c:v>
                </c:pt>
                <c:pt idx="14348">
                  <c:v>10.926484107971101</c:v>
                </c:pt>
                <c:pt idx="14349">
                  <c:v>10.922506332397401</c:v>
                </c:pt>
                <c:pt idx="14350">
                  <c:v>10.915721893310501</c:v>
                </c:pt>
                <c:pt idx="14351">
                  <c:v>10.910652160644499</c:v>
                </c:pt>
                <c:pt idx="14352">
                  <c:v>10.9073629379272</c:v>
                </c:pt>
                <c:pt idx="14353">
                  <c:v>10.902945518493601</c:v>
                </c:pt>
                <c:pt idx="14354">
                  <c:v>10.897606849670399</c:v>
                </c:pt>
                <c:pt idx="14355">
                  <c:v>10.892971992492599</c:v>
                </c:pt>
                <c:pt idx="14356">
                  <c:v>10.886862754821699</c:v>
                </c:pt>
                <c:pt idx="14357">
                  <c:v>10.8810586929321</c:v>
                </c:pt>
                <c:pt idx="14358">
                  <c:v>10.8748321533203</c:v>
                </c:pt>
                <c:pt idx="14359">
                  <c:v>10.869010925292899</c:v>
                </c:pt>
                <c:pt idx="14360">
                  <c:v>10.863374710083001</c:v>
                </c:pt>
                <c:pt idx="14361">
                  <c:v>10.856476783752401</c:v>
                </c:pt>
                <c:pt idx="14362">
                  <c:v>10.849571228027299</c:v>
                </c:pt>
                <c:pt idx="14363">
                  <c:v>10.8427639007568</c:v>
                </c:pt>
                <c:pt idx="14364">
                  <c:v>10.836065292358301</c:v>
                </c:pt>
                <c:pt idx="14365">
                  <c:v>10.828346252441399</c:v>
                </c:pt>
                <c:pt idx="14366">
                  <c:v>10.821686744689901</c:v>
                </c:pt>
                <c:pt idx="14367">
                  <c:v>10.8152675628662</c:v>
                </c:pt>
                <c:pt idx="14368">
                  <c:v>10.8087110519409</c:v>
                </c:pt>
                <c:pt idx="14369">
                  <c:v>10.80149269104</c:v>
                </c:pt>
                <c:pt idx="14370">
                  <c:v>10.795493125915501</c:v>
                </c:pt>
                <c:pt idx="14371">
                  <c:v>10.7892150878906</c:v>
                </c:pt>
                <c:pt idx="14372">
                  <c:v>10.7840013504028</c:v>
                </c:pt>
                <c:pt idx="14373">
                  <c:v>10.7779388427734</c:v>
                </c:pt>
                <c:pt idx="14374">
                  <c:v>10.771140098571699</c:v>
                </c:pt>
                <c:pt idx="14375">
                  <c:v>10.765604019165</c:v>
                </c:pt>
                <c:pt idx="14376">
                  <c:v>10.7607860565185</c:v>
                </c:pt>
                <c:pt idx="14377">
                  <c:v>10.7574310302734</c:v>
                </c:pt>
                <c:pt idx="14378">
                  <c:v>10.75324344635</c:v>
                </c:pt>
                <c:pt idx="14379">
                  <c:v>10.750247001647899</c:v>
                </c:pt>
                <c:pt idx="14380">
                  <c:v>10.746809005737299</c:v>
                </c:pt>
                <c:pt idx="14381">
                  <c:v>10.7448148727416</c:v>
                </c:pt>
                <c:pt idx="14382">
                  <c:v>10.7414894104003</c:v>
                </c:pt>
                <c:pt idx="14383">
                  <c:v>10.7389059066772</c:v>
                </c:pt>
                <c:pt idx="14384">
                  <c:v>10.7347354888916</c:v>
                </c:pt>
                <c:pt idx="14385">
                  <c:v>10.729826927185</c:v>
                </c:pt>
                <c:pt idx="14386">
                  <c:v>10.726505279541</c:v>
                </c:pt>
                <c:pt idx="14387">
                  <c:v>10.7228031158447</c:v>
                </c:pt>
                <c:pt idx="14388">
                  <c:v>10.7206144332885</c:v>
                </c:pt>
                <c:pt idx="14389">
                  <c:v>10.716229438781699</c:v>
                </c:pt>
                <c:pt idx="14390">
                  <c:v>10.7126855850219</c:v>
                </c:pt>
                <c:pt idx="14391">
                  <c:v>10.707617759704499</c:v>
                </c:pt>
                <c:pt idx="14392">
                  <c:v>10.702420234680099</c:v>
                </c:pt>
                <c:pt idx="14393">
                  <c:v>10.698217391967701</c:v>
                </c:pt>
                <c:pt idx="14394">
                  <c:v>10.694362640380801</c:v>
                </c:pt>
                <c:pt idx="14395">
                  <c:v>10.6899194717407</c:v>
                </c:pt>
                <c:pt idx="14396">
                  <c:v>10.6850280761718</c:v>
                </c:pt>
                <c:pt idx="14397">
                  <c:v>10.678204536437899</c:v>
                </c:pt>
                <c:pt idx="14398">
                  <c:v>10.6708612442016</c:v>
                </c:pt>
                <c:pt idx="14399">
                  <c:v>10.665075302124</c:v>
                </c:pt>
                <c:pt idx="14400">
                  <c:v>10.658062934875399</c:v>
                </c:pt>
                <c:pt idx="14401">
                  <c:v>10.652360916137599</c:v>
                </c:pt>
                <c:pt idx="14402">
                  <c:v>10.6477251052856</c:v>
                </c:pt>
                <c:pt idx="14403">
                  <c:v>10.6408233642578</c:v>
                </c:pt>
                <c:pt idx="14404">
                  <c:v>10.6347198486328</c:v>
                </c:pt>
                <c:pt idx="14405">
                  <c:v>10.6311235427856</c:v>
                </c:pt>
                <c:pt idx="14406">
                  <c:v>10.625941276550201</c:v>
                </c:pt>
                <c:pt idx="14407">
                  <c:v>10.622701644897401</c:v>
                </c:pt>
                <c:pt idx="14408">
                  <c:v>10.6194047927856</c:v>
                </c:pt>
                <c:pt idx="14409">
                  <c:v>10.614233970641999</c:v>
                </c:pt>
                <c:pt idx="14410">
                  <c:v>10.6103143692016</c:v>
                </c:pt>
                <c:pt idx="14411">
                  <c:v>10.606542587280201</c:v>
                </c:pt>
                <c:pt idx="14412">
                  <c:v>10.602200508117599</c:v>
                </c:pt>
                <c:pt idx="14413">
                  <c:v>10.5983772277832</c:v>
                </c:pt>
                <c:pt idx="14414">
                  <c:v>10.5958595275878</c:v>
                </c:pt>
                <c:pt idx="14415">
                  <c:v>10.591823577880801</c:v>
                </c:pt>
                <c:pt idx="14416">
                  <c:v>10.5880823135375</c:v>
                </c:pt>
                <c:pt idx="14417">
                  <c:v>10.5822381973266</c:v>
                </c:pt>
                <c:pt idx="14418">
                  <c:v>10.576752662658601</c:v>
                </c:pt>
                <c:pt idx="14419">
                  <c:v>10.5738267898559</c:v>
                </c:pt>
                <c:pt idx="14420">
                  <c:v>10.569185256958001</c:v>
                </c:pt>
                <c:pt idx="14421">
                  <c:v>10.564221382141101</c:v>
                </c:pt>
                <c:pt idx="14422">
                  <c:v>10.5590658187866</c:v>
                </c:pt>
                <c:pt idx="14423">
                  <c:v>10.554195404052701</c:v>
                </c:pt>
                <c:pt idx="14424">
                  <c:v>10.5483655929565</c:v>
                </c:pt>
                <c:pt idx="14425">
                  <c:v>10.5430698394775</c:v>
                </c:pt>
                <c:pt idx="14426">
                  <c:v>10.5374555587768</c:v>
                </c:pt>
                <c:pt idx="14427">
                  <c:v>10.5320463180541</c:v>
                </c:pt>
                <c:pt idx="14428">
                  <c:v>10.5266580581665</c:v>
                </c:pt>
                <c:pt idx="14429">
                  <c:v>10.520518302917401</c:v>
                </c:pt>
                <c:pt idx="14430">
                  <c:v>10.5156593322753</c:v>
                </c:pt>
                <c:pt idx="14431">
                  <c:v>10.510437965393001</c:v>
                </c:pt>
                <c:pt idx="14432">
                  <c:v>10.504869461059499</c:v>
                </c:pt>
                <c:pt idx="14433">
                  <c:v>10.500871658325099</c:v>
                </c:pt>
                <c:pt idx="14434">
                  <c:v>10.497458457946699</c:v>
                </c:pt>
                <c:pt idx="14435">
                  <c:v>10.4916219711303</c:v>
                </c:pt>
                <c:pt idx="14436">
                  <c:v>10.486207962036101</c:v>
                </c:pt>
                <c:pt idx="14437">
                  <c:v>10.4832744598388</c:v>
                </c:pt>
                <c:pt idx="14438">
                  <c:v>10.479131698608301</c:v>
                </c:pt>
                <c:pt idx="14439">
                  <c:v>10.4747409820556</c:v>
                </c:pt>
                <c:pt idx="14440">
                  <c:v>10.469560623168899</c:v>
                </c:pt>
                <c:pt idx="14441">
                  <c:v>10.463950157165501</c:v>
                </c:pt>
                <c:pt idx="14442">
                  <c:v>10.459936141967701</c:v>
                </c:pt>
                <c:pt idx="14443">
                  <c:v>10.4543848037719</c:v>
                </c:pt>
                <c:pt idx="14444">
                  <c:v>10.447237014770501</c:v>
                </c:pt>
                <c:pt idx="14445">
                  <c:v>10.4420003890991</c:v>
                </c:pt>
                <c:pt idx="14446">
                  <c:v>10.4373569488525</c:v>
                </c:pt>
                <c:pt idx="14447">
                  <c:v>10.4306831359863</c:v>
                </c:pt>
                <c:pt idx="14448">
                  <c:v>10.4247493743896</c:v>
                </c:pt>
                <c:pt idx="14449">
                  <c:v>10.416997909545801</c:v>
                </c:pt>
                <c:pt idx="14450">
                  <c:v>10.409882545471101</c:v>
                </c:pt>
                <c:pt idx="14451">
                  <c:v>10.401847839355399</c:v>
                </c:pt>
                <c:pt idx="14452">
                  <c:v>10.393280982971101</c:v>
                </c:pt>
                <c:pt idx="14453">
                  <c:v>10.383056640625</c:v>
                </c:pt>
                <c:pt idx="14454">
                  <c:v>10.373101234436</c:v>
                </c:pt>
                <c:pt idx="14455">
                  <c:v>10.3609914779663</c:v>
                </c:pt>
                <c:pt idx="14456">
                  <c:v>10.348380088806101</c:v>
                </c:pt>
                <c:pt idx="14457">
                  <c:v>10.334067344665501</c:v>
                </c:pt>
                <c:pt idx="14458">
                  <c:v>10.317186355590801</c:v>
                </c:pt>
                <c:pt idx="14459">
                  <c:v>10.297760963439901</c:v>
                </c:pt>
                <c:pt idx="14460">
                  <c:v>10.2754917144775</c:v>
                </c:pt>
                <c:pt idx="14461">
                  <c:v>10.251079559326101</c:v>
                </c:pt>
                <c:pt idx="14462">
                  <c:v>10.218727111816399</c:v>
                </c:pt>
                <c:pt idx="14463">
                  <c:v>10.183041572570801</c:v>
                </c:pt>
                <c:pt idx="14464">
                  <c:v>10.1525020599365</c:v>
                </c:pt>
                <c:pt idx="14465">
                  <c:v>10.124527931213301</c:v>
                </c:pt>
                <c:pt idx="14466">
                  <c:v>10.098123550415</c:v>
                </c:pt>
                <c:pt idx="14467">
                  <c:v>10.0725765228271</c:v>
                </c:pt>
                <c:pt idx="14468">
                  <c:v>10.0457754135131</c:v>
                </c:pt>
                <c:pt idx="14469">
                  <c:v>10.0100812911987</c:v>
                </c:pt>
                <c:pt idx="14470">
                  <c:v>9.9757938385009695</c:v>
                </c:pt>
                <c:pt idx="14471">
                  <c:v>9.94177150726318</c:v>
                </c:pt>
                <c:pt idx="14472">
                  <c:v>9.9146556854247994</c:v>
                </c:pt>
                <c:pt idx="14473">
                  <c:v>9.8897018432617099</c:v>
                </c:pt>
                <c:pt idx="14474">
                  <c:v>9.86004638671875</c:v>
                </c:pt>
                <c:pt idx="14475">
                  <c:v>9.8298730850219709</c:v>
                </c:pt>
                <c:pt idx="14476">
                  <c:v>9.7973413467407209</c:v>
                </c:pt>
                <c:pt idx="14477">
                  <c:v>9.7657232284545792</c:v>
                </c:pt>
                <c:pt idx="14478">
                  <c:v>9.7361736297607404</c:v>
                </c:pt>
                <c:pt idx="14479">
                  <c:v>9.7178611755371005</c:v>
                </c:pt>
                <c:pt idx="14480">
                  <c:v>9.7012939453125</c:v>
                </c:pt>
                <c:pt idx="14481">
                  <c:v>9.6881437301635707</c:v>
                </c:pt>
                <c:pt idx="14482">
                  <c:v>9.6741542816162092</c:v>
                </c:pt>
                <c:pt idx="14483">
                  <c:v>9.6615991592407209</c:v>
                </c:pt>
                <c:pt idx="14484">
                  <c:v>9.6492900848388601</c:v>
                </c:pt>
                <c:pt idx="14485">
                  <c:v>9.6370649337768501</c:v>
                </c:pt>
                <c:pt idx="14486">
                  <c:v>9.6246299743652308</c:v>
                </c:pt>
                <c:pt idx="14487">
                  <c:v>9.6126346588134695</c:v>
                </c:pt>
                <c:pt idx="14488">
                  <c:v>9.6020650863647408</c:v>
                </c:pt>
                <c:pt idx="14489">
                  <c:v>9.5945053100585902</c:v>
                </c:pt>
                <c:pt idx="14490">
                  <c:v>9.5867738723754794</c:v>
                </c:pt>
                <c:pt idx="14491">
                  <c:v>9.5792942047119105</c:v>
                </c:pt>
                <c:pt idx="14492">
                  <c:v>9.5733213424682599</c:v>
                </c:pt>
                <c:pt idx="14493">
                  <c:v>9.5694341659545792</c:v>
                </c:pt>
                <c:pt idx="14494">
                  <c:v>9.5648059844970703</c:v>
                </c:pt>
                <c:pt idx="14495">
                  <c:v>9.5602941513061506</c:v>
                </c:pt>
                <c:pt idx="14496">
                  <c:v>9.5572452545165998</c:v>
                </c:pt>
                <c:pt idx="14497">
                  <c:v>9.5539216995239205</c:v>
                </c:pt>
                <c:pt idx="14498">
                  <c:v>9.5498447418212802</c:v>
                </c:pt>
                <c:pt idx="14499">
                  <c:v>9.5442428588867099</c:v>
                </c:pt>
                <c:pt idx="14500">
                  <c:v>9.5381336212158203</c:v>
                </c:pt>
                <c:pt idx="14501">
                  <c:v>9.5307531356811506</c:v>
                </c:pt>
                <c:pt idx="14502">
                  <c:v>9.5225934982299805</c:v>
                </c:pt>
                <c:pt idx="14503">
                  <c:v>9.5130634307861293</c:v>
                </c:pt>
                <c:pt idx="14504">
                  <c:v>9.5024766921996999</c:v>
                </c:pt>
                <c:pt idx="14505">
                  <c:v>9.4928188323974592</c:v>
                </c:pt>
                <c:pt idx="14506">
                  <c:v>9.4823141098022408</c:v>
                </c:pt>
                <c:pt idx="14507">
                  <c:v>9.4730882644653303</c:v>
                </c:pt>
                <c:pt idx="14508">
                  <c:v>9.4641923904418892</c:v>
                </c:pt>
                <c:pt idx="14509">
                  <c:v>9.4553861618041903</c:v>
                </c:pt>
                <c:pt idx="14510">
                  <c:v>9.4467201232910103</c:v>
                </c:pt>
                <c:pt idx="14511">
                  <c:v>9.4394979476928693</c:v>
                </c:pt>
                <c:pt idx="14512">
                  <c:v>9.4307346343994105</c:v>
                </c:pt>
                <c:pt idx="14513">
                  <c:v>9.4235181808471609</c:v>
                </c:pt>
                <c:pt idx="14514">
                  <c:v>9.4165277481079102</c:v>
                </c:pt>
                <c:pt idx="14515">
                  <c:v>9.4097480773925692</c:v>
                </c:pt>
                <c:pt idx="14516">
                  <c:v>9.4030332565307599</c:v>
                </c:pt>
                <c:pt idx="14517">
                  <c:v>9.3961629867553693</c:v>
                </c:pt>
                <c:pt idx="14518">
                  <c:v>9.3902292251586896</c:v>
                </c:pt>
                <c:pt idx="14519">
                  <c:v>9.38545417785644</c:v>
                </c:pt>
                <c:pt idx="14520">
                  <c:v>9.38099861145019</c:v>
                </c:pt>
                <c:pt idx="14521">
                  <c:v>9.3762454986572195</c:v>
                </c:pt>
                <c:pt idx="14522">
                  <c:v>9.3741350173950106</c:v>
                </c:pt>
                <c:pt idx="14523">
                  <c:v>9.3703832626342702</c:v>
                </c:pt>
                <c:pt idx="14524">
                  <c:v>9.3675479888915998</c:v>
                </c:pt>
                <c:pt idx="14525">
                  <c:v>9.3641223907470703</c:v>
                </c:pt>
                <c:pt idx="14526">
                  <c:v>9.3623971939086896</c:v>
                </c:pt>
                <c:pt idx="14527">
                  <c:v>9.3595991134643501</c:v>
                </c:pt>
                <c:pt idx="14528">
                  <c:v>9.3561553955078107</c:v>
                </c:pt>
                <c:pt idx="14529">
                  <c:v>9.3518476486206001</c:v>
                </c:pt>
                <c:pt idx="14530">
                  <c:v>9.3495378494262606</c:v>
                </c:pt>
                <c:pt idx="14531">
                  <c:v>9.3475341796875</c:v>
                </c:pt>
                <c:pt idx="14532">
                  <c:v>9.3434133529662997</c:v>
                </c:pt>
                <c:pt idx="14533">
                  <c:v>9.3417863845825106</c:v>
                </c:pt>
                <c:pt idx="14534">
                  <c:v>9.3412218093871999</c:v>
                </c:pt>
                <c:pt idx="14535">
                  <c:v>9.3395309448242099</c:v>
                </c:pt>
                <c:pt idx="14536">
                  <c:v>9.3373727798461896</c:v>
                </c:pt>
                <c:pt idx="14537">
                  <c:v>9.3351736068725497</c:v>
                </c:pt>
                <c:pt idx="14538">
                  <c:v>9.3320837020874006</c:v>
                </c:pt>
                <c:pt idx="14539">
                  <c:v>9.3302803039550692</c:v>
                </c:pt>
                <c:pt idx="14540">
                  <c:v>9.3273258209228498</c:v>
                </c:pt>
                <c:pt idx="14541">
                  <c:v>9.3243465423583896</c:v>
                </c:pt>
                <c:pt idx="14542">
                  <c:v>9.3216705322265607</c:v>
                </c:pt>
                <c:pt idx="14543">
                  <c:v>9.3173913955688406</c:v>
                </c:pt>
                <c:pt idx="14544">
                  <c:v>9.3139305114746005</c:v>
                </c:pt>
                <c:pt idx="14545">
                  <c:v>9.3117713928222603</c:v>
                </c:pt>
                <c:pt idx="14546">
                  <c:v>9.3081264495849592</c:v>
                </c:pt>
                <c:pt idx="14547">
                  <c:v>9.3054275512695295</c:v>
                </c:pt>
                <c:pt idx="14548">
                  <c:v>9.3036193847656197</c:v>
                </c:pt>
                <c:pt idx="14549">
                  <c:v>9.3011531829833896</c:v>
                </c:pt>
                <c:pt idx="14550">
                  <c:v>9.2982645034790004</c:v>
                </c:pt>
                <c:pt idx="14551">
                  <c:v>9.2961854934692294</c:v>
                </c:pt>
                <c:pt idx="14552">
                  <c:v>9.2948379516601491</c:v>
                </c:pt>
                <c:pt idx="14553">
                  <c:v>9.2936344146728498</c:v>
                </c:pt>
                <c:pt idx="14554">
                  <c:v>9.2916717529296804</c:v>
                </c:pt>
                <c:pt idx="14555">
                  <c:v>9.2896709442138601</c:v>
                </c:pt>
                <c:pt idx="14556">
                  <c:v>9.2880458831787092</c:v>
                </c:pt>
                <c:pt idx="14557">
                  <c:v>9.2850971221923793</c:v>
                </c:pt>
                <c:pt idx="14558">
                  <c:v>9.2826576232910103</c:v>
                </c:pt>
                <c:pt idx="14559">
                  <c:v>9.2788219451904208</c:v>
                </c:pt>
                <c:pt idx="14560">
                  <c:v>9.2764091491699201</c:v>
                </c:pt>
                <c:pt idx="14561">
                  <c:v>9.2732086181640607</c:v>
                </c:pt>
                <c:pt idx="14562">
                  <c:v>9.2693414688110298</c:v>
                </c:pt>
                <c:pt idx="14563">
                  <c:v>9.2650842666625906</c:v>
                </c:pt>
                <c:pt idx="14564">
                  <c:v>9.2611722946166903</c:v>
                </c:pt>
                <c:pt idx="14565">
                  <c:v>9.2576751708984304</c:v>
                </c:pt>
                <c:pt idx="14566">
                  <c:v>9.2545928955078107</c:v>
                </c:pt>
                <c:pt idx="14567">
                  <c:v>9.2511548995971609</c:v>
                </c:pt>
                <c:pt idx="14568">
                  <c:v>9.2461929321288991</c:v>
                </c:pt>
                <c:pt idx="14569">
                  <c:v>9.2431688308715803</c:v>
                </c:pt>
                <c:pt idx="14570">
                  <c:v>9.2396965026855398</c:v>
                </c:pt>
                <c:pt idx="14571">
                  <c:v>9.2362766265869105</c:v>
                </c:pt>
                <c:pt idx="14572">
                  <c:v>9.2339382171630806</c:v>
                </c:pt>
                <c:pt idx="14573">
                  <c:v>9.2311973571777308</c:v>
                </c:pt>
                <c:pt idx="14574">
                  <c:v>9.22841072082519</c:v>
                </c:pt>
                <c:pt idx="14575">
                  <c:v>9.2255163192749006</c:v>
                </c:pt>
                <c:pt idx="14576">
                  <c:v>9.2217960357665998</c:v>
                </c:pt>
                <c:pt idx="14577">
                  <c:v>9.2182016372680593</c:v>
                </c:pt>
                <c:pt idx="14578">
                  <c:v>9.2160987854003906</c:v>
                </c:pt>
                <c:pt idx="14579">
                  <c:v>9.2124347686767507</c:v>
                </c:pt>
                <c:pt idx="14580">
                  <c:v>9.2082271575927699</c:v>
                </c:pt>
                <c:pt idx="14581">
                  <c:v>9.2050142288208008</c:v>
                </c:pt>
                <c:pt idx="14582">
                  <c:v>9.2012434005737305</c:v>
                </c:pt>
                <c:pt idx="14583">
                  <c:v>9.1983299255371005</c:v>
                </c:pt>
                <c:pt idx="14584">
                  <c:v>9.1961460113525302</c:v>
                </c:pt>
                <c:pt idx="14585">
                  <c:v>9.1932878494262606</c:v>
                </c:pt>
                <c:pt idx="14586">
                  <c:v>9.1907005310058505</c:v>
                </c:pt>
                <c:pt idx="14587">
                  <c:v>9.1896171569824201</c:v>
                </c:pt>
                <c:pt idx="14588">
                  <c:v>9.1885452270507795</c:v>
                </c:pt>
                <c:pt idx="14589">
                  <c:v>9.1885070800781197</c:v>
                </c:pt>
                <c:pt idx="14590">
                  <c:v>9.1897382736206001</c:v>
                </c:pt>
                <c:pt idx="14591">
                  <c:v>9.1894235610961896</c:v>
                </c:pt>
                <c:pt idx="14592">
                  <c:v>9.1883573532104403</c:v>
                </c:pt>
                <c:pt idx="14593">
                  <c:v>9.1869659423828107</c:v>
                </c:pt>
                <c:pt idx="14594">
                  <c:v>9.1843156814575106</c:v>
                </c:pt>
                <c:pt idx="14595">
                  <c:v>9.1824302673339808</c:v>
                </c:pt>
                <c:pt idx="14596">
                  <c:v>9.1814479827880806</c:v>
                </c:pt>
                <c:pt idx="14597">
                  <c:v>9.1793336868286097</c:v>
                </c:pt>
                <c:pt idx="14598">
                  <c:v>9.1766805648803693</c:v>
                </c:pt>
                <c:pt idx="14599">
                  <c:v>9.1746482849121005</c:v>
                </c:pt>
                <c:pt idx="14600">
                  <c:v>9.1717586517333896</c:v>
                </c:pt>
                <c:pt idx="14601">
                  <c:v>9.1683292388915998</c:v>
                </c:pt>
                <c:pt idx="14602">
                  <c:v>9.1652984619140607</c:v>
                </c:pt>
                <c:pt idx="14603">
                  <c:v>9.1625909805297798</c:v>
                </c:pt>
                <c:pt idx="14604">
                  <c:v>9.16145420074462</c:v>
                </c:pt>
                <c:pt idx="14605">
                  <c:v>9.1595573425292898</c:v>
                </c:pt>
                <c:pt idx="14606">
                  <c:v>9.1569738388061506</c:v>
                </c:pt>
                <c:pt idx="14607">
                  <c:v>9.1535596847534109</c:v>
                </c:pt>
                <c:pt idx="14608">
                  <c:v>9.1506834030151296</c:v>
                </c:pt>
                <c:pt idx="14609">
                  <c:v>9.1464862823486293</c:v>
                </c:pt>
                <c:pt idx="14610">
                  <c:v>9.1414299011230398</c:v>
                </c:pt>
                <c:pt idx="14611">
                  <c:v>9.1381587982177699</c:v>
                </c:pt>
                <c:pt idx="14612">
                  <c:v>9.1361923217773402</c:v>
                </c:pt>
                <c:pt idx="14613">
                  <c:v>9.1334857940673793</c:v>
                </c:pt>
                <c:pt idx="14614">
                  <c:v>9.1286363601684499</c:v>
                </c:pt>
                <c:pt idx="14615">
                  <c:v>9.1249446868896396</c:v>
                </c:pt>
                <c:pt idx="14616">
                  <c:v>9.1217937469482404</c:v>
                </c:pt>
                <c:pt idx="14617">
                  <c:v>9.1179742813110298</c:v>
                </c:pt>
                <c:pt idx="14618">
                  <c:v>9.1142234802246005</c:v>
                </c:pt>
                <c:pt idx="14619">
                  <c:v>9.1104679107665998</c:v>
                </c:pt>
                <c:pt idx="14620">
                  <c:v>9.1081991195678693</c:v>
                </c:pt>
                <c:pt idx="14621">
                  <c:v>9.1045818328857404</c:v>
                </c:pt>
                <c:pt idx="14622">
                  <c:v>9.1000518798828107</c:v>
                </c:pt>
                <c:pt idx="14623">
                  <c:v>9.09625244140625</c:v>
                </c:pt>
                <c:pt idx="14624">
                  <c:v>9.0928964614868093</c:v>
                </c:pt>
                <c:pt idx="14625">
                  <c:v>9.0883846282958896</c:v>
                </c:pt>
                <c:pt idx="14626">
                  <c:v>9.0830812454223597</c:v>
                </c:pt>
                <c:pt idx="14627">
                  <c:v>9.0784854888915998</c:v>
                </c:pt>
                <c:pt idx="14628">
                  <c:v>9.0751419067382795</c:v>
                </c:pt>
                <c:pt idx="14629">
                  <c:v>9.0710105895996005</c:v>
                </c:pt>
                <c:pt idx="14630">
                  <c:v>9.0663414001464808</c:v>
                </c:pt>
                <c:pt idx="14631">
                  <c:v>9.0615243911743093</c:v>
                </c:pt>
                <c:pt idx="14632">
                  <c:v>9.0582361221313406</c:v>
                </c:pt>
                <c:pt idx="14633">
                  <c:v>9.0544624328613192</c:v>
                </c:pt>
                <c:pt idx="14634">
                  <c:v>9.0513677597045792</c:v>
                </c:pt>
                <c:pt idx="14635">
                  <c:v>9.0482215881347603</c:v>
                </c:pt>
                <c:pt idx="14636">
                  <c:v>9.0443124771118093</c:v>
                </c:pt>
                <c:pt idx="14637">
                  <c:v>9.0424547195434499</c:v>
                </c:pt>
                <c:pt idx="14638">
                  <c:v>9.0391912460327095</c:v>
                </c:pt>
                <c:pt idx="14639">
                  <c:v>9.0378437042236293</c:v>
                </c:pt>
                <c:pt idx="14640">
                  <c:v>9.0346202850341708</c:v>
                </c:pt>
                <c:pt idx="14641">
                  <c:v>9.0320968627929599</c:v>
                </c:pt>
                <c:pt idx="14642">
                  <c:v>9.0296249389648402</c:v>
                </c:pt>
                <c:pt idx="14643">
                  <c:v>9.0268611907958896</c:v>
                </c:pt>
                <c:pt idx="14644">
                  <c:v>9.0236930847167898</c:v>
                </c:pt>
                <c:pt idx="14645">
                  <c:v>9.0215349197387606</c:v>
                </c:pt>
                <c:pt idx="14646">
                  <c:v>9.0201845169067294</c:v>
                </c:pt>
                <c:pt idx="14647">
                  <c:v>9.0177917480468697</c:v>
                </c:pt>
                <c:pt idx="14648">
                  <c:v>9.0155954360961896</c:v>
                </c:pt>
                <c:pt idx="14649">
                  <c:v>9.0116434097290004</c:v>
                </c:pt>
                <c:pt idx="14650">
                  <c:v>9.0082502365112305</c:v>
                </c:pt>
                <c:pt idx="14651">
                  <c:v>9.0050258636474592</c:v>
                </c:pt>
                <c:pt idx="14652">
                  <c:v>9.0009384155273402</c:v>
                </c:pt>
                <c:pt idx="14653">
                  <c:v>8.9979019165038991</c:v>
                </c:pt>
                <c:pt idx="14654">
                  <c:v>8.9939899444580007</c:v>
                </c:pt>
                <c:pt idx="14655">
                  <c:v>8.9896697998046804</c:v>
                </c:pt>
                <c:pt idx="14656">
                  <c:v>8.9873046875</c:v>
                </c:pt>
                <c:pt idx="14657">
                  <c:v>8.9848899841308505</c:v>
                </c:pt>
                <c:pt idx="14658">
                  <c:v>8.9811067581176705</c:v>
                </c:pt>
                <c:pt idx="14659">
                  <c:v>8.9785947799682599</c:v>
                </c:pt>
                <c:pt idx="14660">
                  <c:v>8.9767932891845703</c:v>
                </c:pt>
                <c:pt idx="14661">
                  <c:v>8.9749250411987305</c:v>
                </c:pt>
                <c:pt idx="14662">
                  <c:v>8.9729900360107404</c:v>
                </c:pt>
                <c:pt idx="14663">
                  <c:v>8.9703874588012606</c:v>
                </c:pt>
                <c:pt idx="14664">
                  <c:v>8.9678459167480398</c:v>
                </c:pt>
                <c:pt idx="14665">
                  <c:v>8.96485996246337</c:v>
                </c:pt>
                <c:pt idx="14666">
                  <c:v>8.96142482757568</c:v>
                </c:pt>
                <c:pt idx="14667">
                  <c:v>8.9570856094360298</c:v>
                </c:pt>
                <c:pt idx="14668">
                  <c:v>8.9544916152954102</c:v>
                </c:pt>
                <c:pt idx="14669">
                  <c:v>8.9509553909301705</c:v>
                </c:pt>
                <c:pt idx="14670">
                  <c:v>8.9479866027831996</c:v>
                </c:pt>
                <c:pt idx="14671">
                  <c:v>8.9451417922973597</c:v>
                </c:pt>
                <c:pt idx="14672">
                  <c:v>8.9421281814575106</c:v>
                </c:pt>
                <c:pt idx="14673">
                  <c:v>8.9378175735473597</c:v>
                </c:pt>
                <c:pt idx="14674">
                  <c:v>8.9353656768798793</c:v>
                </c:pt>
                <c:pt idx="14675">
                  <c:v>8.9333734512329102</c:v>
                </c:pt>
                <c:pt idx="14676">
                  <c:v>8.9305896759033203</c:v>
                </c:pt>
                <c:pt idx="14677">
                  <c:v>8.9283971786499006</c:v>
                </c:pt>
                <c:pt idx="14678">
                  <c:v>8.9255809783935494</c:v>
                </c:pt>
                <c:pt idx="14679">
                  <c:v>8.9219703674316406</c:v>
                </c:pt>
                <c:pt idx="14680">
                  <c:v>8.9182758331298793</c:v>
                </c:pt>
                <c:pt idx="14681">
                  <c:v>8.9150333404540998</c:v>
                </c:pt>
                <c:pt idx="14682">
                  <c:v>8.9122419357299805</c:v>
                </c:pt>
                <c:pt idx="14683">
                  <c:v>8.9090204238891602</c:v>
                </c:pt>
                <c:pt idx="14684">
                  <c:v>8.9061355590820295</c:v>
                </c:pt>
                <c:pt idx="14685">
                  <c:v>8.9024515151977504</c:v>
                </c:pt>
                <c:pt idx="14686">
                  <c:v>8.8989744186401296</c:v>
                </c:pt>
                <c:pt idx="14687">
                  <c:v>8.8963947296142507</c:v>
                </c:pt>
                <c:pt idx="14688">
                  <c:v>8.89410305023193</c:v>
                </c:pt>
                <c:pt idx="14689">
                  <c:v>8.8925504684448207</c:v>
                </c:pt>
                <c:pt idx="14690">
                  <c:v>8.8901548385620099</c:v>
                </c:pt>
                <c:pt idx="14691">
                  <c:v>8.88716220855712</c:v>
                </c:pt>
                <c:pt idx="14692">
                  <c:v>8.8833322525024396</c:v>
                </c:pt>
                <c:pt idx="14693">
                  <c:v>8.8813171386718697</c:v>
                </c:pt>
                <c:pt idx="14694">
                  <c:v>8.8771800994872994</c:v>
                </c:pt>
                <c:pt idx="14695">
                  <c:v>8.8743476867675692</c:v>
                </c:pt>
                <c:pt idx="14696">
                  <c:v>8.8712711334228498</c:v>
                </c:pt>
                <c:pt idx="14697">
                  <c:v>8.8684911727905202</c:v>
                </c:pt>
                <c:pt idx="14698">
                  <c:v>8.8637065887451101</c:v>
                </c:pt>
                <c:pt idx="14699">
                  <c:v>8.8592500686645508</c:v>
                </c:pt>
                <c:pt idx="14700">
                  <c:v>8.8552999496459908</c:v>
                </c:pt>
                <c:pt idx="14701">
                  <c:v>8.8514804840087802</c:v>
                </c:pt>
                <c:pt idx="14702">
                  <c:v>8.8475914001464808</c:v>
                </c:pt>
                <c:pt idx="14703">
                  <c:v>8.8429861068725497</c:v>
                </c:pt>
                <c:pt idx="14704">
                  <c:v>8.8392095565795792</c:v>
                </c:pt>
                <c:pt idx="14705">
                  <c:v>8.8347120285034109</c:v>
                </c:pt>
                <c:pt idx="14706">
                  <c:v>8.8296222686767507</c:v>
                </c:pt>
                <c:pt idx="14707">
                  <c:v>8.8233213424682599</c:v>
                </c:pt>
                <c:pt idx="14708">
                  <c:v>8.8174734115600497</c:v>
                </c:pt>
                <c:pt idx="14709">
                  <c:v>8.8120584487915004</c:v>
                </c:pt>
                <c:pt idx="14710">
                  <c:v>8.8065671920776296</c:v>
                </c:pt>
                <c:pt idx="14711">
                  <c:v>8.8023223876953107</c:v>
                </c:pt>
                <c:pt idx="14712">
                  <c:v>8.7967443466186506</c:v>
                </c:pt>
                <c:pt idx="14713">
                  <c:v>8.7908706665038991</c:v>
                </c:pt>
                <c:pt idx="14714">
                  <c:v>8.7843427658081001</c:v>
                </c:pt>
                <c:pt idx="14715">
                  <c:v>8.7785091400146396</c:v>
                </c:pt>
                <c:pt idx="14716">
                  <c:v>8.7729091644287092</c:v>
                </c:pt>
                <c:pt idx="14717">
                  <c:v>8.7675685882568306</c:v>
                </c:pt>
                <c:pt idx="14718">
                  <c:v>8.7626705169677699</c:v>
                </c:pt>
                <c:pt idx="14719">
                  <c:v>8.7576103210449201</c:v>
                </c:pt>
                <c:pt idx="14720">
                  <c:v>8.7516965866088796</c:v>
                </c:pt>
                <c:pt idx="14721">
                  <c:v>8.7446117401122994</c:v>
                </c:pt>
                <c:pt idx="14722">
                  <c:v>8.7383680343627894</c:v>
                </c:pt>
                <c:pt idx="14723">
                  <c:v>8.7321043014526296</c:v>
                </c:pt>
                <c:pt idx="14724">
                  <c:v>8.7270116806030202</c:v>
                </c:pt>
                <c:pt idx="14725">
                  <c:v>8.7215995788574201</c:v>
                </c:pt>
                <c:pt idx="14726">
                  <c:v>8.7160091400146396</c:v>
                </c:pt>
                <c:pt idx="14727">
                  <c:v>8.7098731994628906</c:v>
                </c:pt>
                <c:pt idx="14728">
                  <c:v>8.7036380767822195</c:v>
                </c:pt>
                <c:pt idx="14729">
                  <c:v>8.6976909637451101</c:v>
                </c:pt>
                <c:pt idx="14730">
                  <c:v>8.6933746337890607</c:v>
                </c:pt>
                <c:pt idx="14731">
                  <c:v>8.6887845993041903</c:v>
                </c:pt>
                <c:pt idx="14732">
                  <c:v>8.6833953857421804</c:v>
                </c:pt>
                <c:pt idx="14733">
                  <c:v>8.6785602569580007</c:v>
                </c:pt>
                <c:pt idx="14734">
                  <c:v>8.6733922958374006</c:v>
                </c:pt>
                <c:pt idx="14735">
                  <c:v>8.6680641174316406</c:v>
                </c:pt>
                <c:pt idx="14736">
                  <c:v>8.6628227233886701</c:v>
                </c:pt>
                <c:pt idx="14737">
                  <c:v>8.6569442749023402</c:v>
                </c:pt>
                <c:pt idx="14738">
                  <c:v>8.6532402038574201</c:v>
                </c:pt>
                <c:pt idx="14739">
                  <c:v>8.6494455337524396</c:v>
                </c:pt>
                <c:pt idx="14740">
                  <c:v>8.6448230743408203</c:v>
                </c:pt>
                <c:pt idx="14741">
                  <c:v>8.6391839981079102</c:v>
                </c:pt>
                <c:pt idx="14742">
                  <c:v>8.6348104476928693</c:v>
                </c:pt>
                <c:pt idx="14743">
                  <c:v>8.6320009231567294</c:v>
                </c:pt>
                <c:pt idx="14744">
                  <c:v>8.6288557052612305</c:v>
                </c:pt>
                <c:pt idx="14745">
                  <c:v>8.6244182586669904</c:v>
                </c:pt>
                <c:pt idx="14746">
                  <c:v>8.6205997467040998</c:v>
                </c:pt>
                <c:pt idx="14747">
                  <c:v>8.6187152862548793</c:v>
                </c:pt>
                <c:pt idx="14748">
                  <c:v>8.6144275665283203</c:v>
                </c:pt>
                <c:pt idx="14749">
                  <c:v>8.6100387573242099</c:v>
                </c:pt>
                <c:pt idx="14750">
                  <c:v>8.6055812835693306</c:v>
                </c:pt>
                <c:pt idx="14751">
                  <c:v>8.6022071838378906</c:v>
                </c:pt>
                <c:pt idx="14752">
                  <c:v>8.5993680953979403</c:v>
                </c:pt>
                <c:pt idx="14753">
                  <c:v>8.5950183868408203</c:v>
                </c:pt>
                <c:pt idx="14754">
                  <c:v>8.59124755859375</c:v>
                </c:pt>
                <c:pt idx="14755">
                  <c:v>8.5872306823730398</c:v>
                </c:pt>
                <c:pt idx="14756">
                  <c:v>8.5832986831665004</c:v>
                </c:pt>
                <c:pt idx="14757">
                  <c:v>8.5788965225219709</c:v>
                </c:pt>
                <c:pt idx="14758">
                  <c:v>8.5752086639404208</c:v>
                </c:pt>
                <c:pt idx="14759">
                  <c:v>8.5714969635009695</c:v>
                </c:pt>
                <c:pt idx="14760">
                  <c:v>8.5672321319580007</c:v>
                </c:pt>
                <c:pt idx="14761">
                  <c:v>8.5626230239868093</c:v>
                </c:pt>
                <c:pt idx="14762">
                  <c:v>8.5585794448852504</c:v>
                </c:pt>
                <c:pt idx="14763">
                  <c:v>8.5544576644897408</c:v>
                </c:pt>
                <c:pt idx="14764">
                  <c:v>8.5490579605102504</c:v>
                </c:pt>
                <c:pt idx="14765">
                  <c:v>8.5452480316162092</c:v>
                </c:pt>
                <c:pt idx="14766">
                  <c:v>8.5414094924926705</c:v>
                </c:pt>
                <c:pt idx="14767">
                  <c:v>8.53761482238769</c:v>
                </c:pt>
                <c:pt idx="14768">
                  <c:v>8.5345516204833896</c:v>
                </c:pt>
                <c:pt idx="14769">
                  <c:v>8.5296382904052699</c:v>
                </c:pt>
                <c:pt idx="14770">
                  <c:v>8.5260019302368093</c:v>
                </c:pt>
                <c:pt idx="14771">
                  <c:v>8.5220232009887606</c:v>
                </c:pt>
                <c:pt idx="14772">
                  <c:v>8.5175971984863192</c:v>
                </c:pt>
                <c:pt idx="14773">
                  <c:v>8.5140810012817294</c:v>
                </c:pt>
                <c:pt idx="14774">
                  <c:v>8.5109214782714808</c:v>
                </c:pt>
                <c:pt idx="14775">
                  <c:v>8.5076074600219709</c:v>
                </c:pt>
                <c:pt idx="14776">
                  <c:v>8.50373935699462</c:v>
                </c:pt>
                <c:pt idx="14777">
                  <c:v>8.5001907348632795</c:v>
                </c:pt>
                <c:pt idx="14778">
                  <c:v>8.4948711395263601</c:v>
                </c:pt>
                <c:pt idx="14779">
                  <c:v>8.4921474456787092</c:v>
                </c:pt>
                <c:pt idx="14780">
                  <c:v>8.4888114929199201</c:v>
                </c:pt>
                <c:pt idx="14781">
                  <c:v>8.48628425598144</c:v>
                </c:pt>
                <c:pt idx="14782">
                  <c:v>8.4837894439697195</c:v>
                </c:pt>
                <c:pt idx="14783">
                  <c:v>8.47957038879394</c:v>
                </c:pt>
                <c:pt idx="14784">
                  <c:v>8.4766359329223597</c:v>
                </c:pt>
                <c:pt idx="14785">
                  <c:v>8.4730625152587802</c:v>
                </c:pt>
                <c:pt idx="14786">
                  <c:v>8.4692535400390607</c:v>
                </c:pt>
                <c:pt idx="14787">
                  <c:v>8.4654493331909109</c:v>
                </c:pt>
                <c:pt idx="14788">
                  <c:v>8.46362209320068</c:v>
                </c:pt>
                <c:pt idx="14789">
                  <c:v>8.4603185653686506</c:v>
                </c:pt>
                <c:pt idx="14790">
                  <c:v>8.4562692642211896</c:v>
                </c:pt>
                <c:pt idx="14791">
                  <c:v>8.4519739151000906</c:v>
                </c:pt>
                <c:pt idx="14792">
                  <c:v>8.4467735290527308</c:v>
                </c:pt>
                <c:pt idx="14793">
                  <c:v>8.4428939819335902</c:v>
                </c:pt>
                <c:pt idx="14794">
                  <c:v>8.4378318786621005</c:v>
                </c:pt>
                <c:pt idx="14795">
                  <c:v>8.4315481185912997</c:v>
                </c:pt>
                <c:pt idx="14796">
                  <c:v>8.4254207611083896</c:v>
                </c:pt>
                <c:pt idx="14797">
                  <c:v>8.4222450256347603</c:v>
                </c:pt>
                <c:pt idx="14798">
                  <c:v>8.4182176589965803</c:v>
                </c:pt>
                <c:pt idx="14799">
                  <c:v>8.4108142852783203</c:v>
                </c:pt>
                <c:pt idx="14800">
                  <c:v>8.4016752243041903</c:v>
                </c:pt>
                <c:pt idx="14801">
                  <c:v>8.3959150314331001</c:v>
                </c:pt>
                <c:pt idx="14802">
                  <c:v>8.3925857543945295</c:v>
                </c:pt>
                <c:pt idx="14803">
                  <c:v>8.3865661621093697</c:v>
                </c:pt>
                <c:pt idx="14804">
                  <c:v>8.3779735565185494</c:v>
                </c:pt>
                <c:pt idx="14805">
                  <c:v>8.3729133605956996</c:v>
                </c:pt>
                <c:pt idx="14806">
                  <c:v>8.3686380386352504</c:v>
                </c:pt>
                <c:pt idx="14807">
                  <c:v>8.3600511550903303</c:v>
                </c:pt>
                <c:pt idx="14808">
                  <c:v>8.3499708175659109</c:v>
                </c:pt>
                <c:pt idx="14809">
                  <c:v>8.3425006866455007</c:v>
                </c:pt>
                <c:pt idx="14810">
                  <c:v>8.3375864028930593</c:v>
                </c:pt>
                <c:pt idx="14811">
                  <c:v>8.3318567276000906</c:v>
                </c:pt>
                <c:pt idx="14812">
                  <c:v>8.3229207992553693</c:v>
                </c:pt>
                <c:pt idx="14813">
                  <c:v>8.3144550323486293</c:v>
                </c:pt>
                <c:pt idx="14814">
                  <c:v>8.3074569702148402</c:v>
                </c:pt>
                <c:pt idx="14815">
                  <c:v>8.2991409301757795</c:v>
                </c:pt>
                <c:pt idx="14816">
                  <c:v>8.29144191741943</c:v>
                </c:pt>
                <c:pt idx="14817">
                  <c:v>8.2837123870849592</c:v>
                </c:pt>
                <c:pt idx="14818">
                  <c:v>8.2757339477538991</c:v>
                </c:pt>
                <c:pt idx="14819">
                  <c:v>8.2680292129516602</c:v>
                </c:pt>
                <c:pt idx="14820">
                  <c:v>8.2600965499877894</c:v>
                </c:pt>
                <c:pt idx="14821">
                  <c:v>8.2491216659545792</c:v>
                </c:pt>
                <c:pt idx="14822">
                  <c:v>8.2401609420776296</c:v>
                </c:pt>
                <c:pt idx="14823">
                  <c:v>8.2336025238037092</c:v>
                </c:pt>
                <c:pt idx="14824">
                  <c:v>8.2259111404418892</c:v>
                </c:pt>
                <c:pt idx="14825">
                  <c:v>8.2164564132690394</c:v>
                </c:pt>
                <c:pt idx="14826">
                  <c:v>8.2052879333496005</c:v>
                </c:pt>
                <c:pt idx="14827">
                  <c:v>8.1954221725463796</c:v>
                </c:pt>
                <c:pt idx="14828">
                  <c:v>8.1853275299072195</c:v>
                </c:pt>
                <c:pt idx="14829">
                  <c:v>8.1789045333862305</c:v>
                </c:pt>
                <c:pt idx="14830">
                  <c:v>8.1684455871581996</c:v>
                </c:pt>
                <c:pt idx="14831">
                  <c:v>8.1600122451782209</c:v>
                </c:pt>
                <c:pt idx="14832">
                  <c:v>8.1491556167602504</c:v>
                </c:pt>
                <c:pt idx="14833">
                  <c:v>8.13793849945068</c:v>
                </c:pt>
                <c:pt idx="14834">
                  <c:v>8.1264944076537997</c:v>
                </c:pt>
                <c:pt idx="14835">
                  <c:v>8.1169452667236293</c:v>
                </c:pt>
                <c:pt idx="14836">
                  <c:v>8.1089973449706996</c:v>
                </c:pt>
                <c:pt idx="14837">
                  <c:v>8.0992450714111293</c:v>
                </c:pt>
                <c:pt idx="14838">
                  <c:v>8.0877561569213796</c:v>
                </c:pt>
                <c:pt idx="14839">
                  <c:v>8.0725984573364205</c:v>
                </c:pt>
                <c:pt idx="14840">
                  <c:v>8.0619134902954102</c:v>
                </c:pt>
                <c:pt idx="14841">
                  <c:v>8.0510015487670792</c:v>
                </c:pt>
                <c:pt idx="14842">
                  <c:v>8.0385866165161097</c:v>
                </c:pt>
                <c:pt idx="14843">
                  <c:v>8.0262851715087802</c:v>
                </c:pt>
                <c:pt idx="14844">
                  <c:v>8.0150566101074201</c:v>
                </c:pt>
                <c:pt idx="14845">
                  <c:v>8.0018491744995099</c:v>
                </c:pt>
                <c:pt idx="14846">
                  <c:v>7.9863357543945304</c:v>
                </c:pt>
                <c:pt idx="14847">
                  <c:v>7.9730935096740696</c:v>
                </c:pt>
                <c:pt idx="14848">
                  <c:v>7.9609851837158203</c:v>
                </c:pt>
                <c:pt idx="14849">
                  <c:v>7.9480724334716699</c:v>
                </c:pt>
                <c:pt idx="14850">
                  <c:v>7.9345350265502903</c:v>
                </c:pt>
                <c:pt idx="14851">
                  <c:v>7.9187951087951598</c:v>
                </c:pt>
                <c:pt idx="14852">
                  <c:v>7.9029288291931099</c:v>
                </c:pt>
                <c:pt idx="14853">
                  <c:v>7.8860416412353498</c:v>
                </c:pt>
                <c:pt idx="14854">
                  <c:v>7.8697028160095197</c:v>
                </c:pt>
                <c:pt idx="14855">
                  <c:v>7.8528304100036603</c:v>
                </c:pt>
                <c:pt idx="14856">
                  <c:v>7.8338642120361301</c:v>
                </c:pt>
                <c:pt idx="14857">
                  <c:v>7.8114871978759703</c:v>
                </c:pt>
                <c:pt idx="14858">
                  <c:v>7.79001760482788</c:v>
                </c:pt>
                <c:pt idx="14859">
                  <c:v>7.7676329612731898</c:v>
                </c:pt>
                <c:pt idx="14860">
                  <c:v>7.7413291931152299</c:v>
                </c:pt>
                <c:pt idx="14861">
                  <c:v>7.7118597030639604</c:v>
                </c:pt>
                <c:pt idx="14862">
                  <c:v>7.6786851882934499</c:v>
                </c:pt>
                <c:pt idx="14863">
                  <c:v>7.6425395011901802</c:v>
                </c:pt>
                <c:pt idx="14864">
                  <c:v>7.6057324409484801</c:v>
                </c:pt>
                <c:pt idx="14865">
                  <c:v>7.5706324577331499</c:v>
                </c:pt>
                <c:pt idx="14866">
                  <c:v>7.5391669273376403</c:v>
                </c:pt>
                <c:pt idx="14867">
                  <c:v>7.5080060958862296</c:v>
                </c:pt>
                <c:pt idx="14868">
                  <c:v>7.4801425933837802</c:v>
                </c:pt>
                <c:pt idx="14869">
                  <c:v>7.4545187950134197</c:v>
                </c:pt>
                <c:pt idx="14870">
                  <c:v>7.43198537826538</c:v>
                </c:pt>
                <c:pt idx="14871">
                  <c:v>7.41356945037841</c:v>
                </c:pt>
                <c:pt idx="14872">
                  <c:v>7.4020810127258301</c:v>
                </c:pt>
                <c:pt idx="14873">
                  <c:v>7.3943791389465297</c:v>
                </c:pt>
                <c:pt idx="14874">
                  <c:v>7.3863782882690403</c:v>
                </c:pt>
                <c:pt idx="14875">
                  <c:v>7.3794817924499503</c:v>
                </c:pt>
                <c:pt idx="14876">
                  <c:v>7.3710970878601003</c:v>
                </c:pt>
                <c:pt idx="14877">
                  <c:v>7.3633642196655202</c:v>
                </c:pt>
                <c:pt idx="14878">
                  <c:v>7.3534274101257298</c:v>
                </c:pt>
                <c:pt idx="14879">
                  <c:v>7.3453845977783203</c:v>
                </c:pt>
                <c:pt idx="14880">
                  <c:v>7.3364596366882298</c:v>
                </c:pt>
                <c:pt idx="14881">
                  <c:v>7.3269839286804102</c:v>
                </c:pt>
                <c:pt idx="14882">
                  <c:v>7.3178076744079501</c:v>
                </c:pt>
                <c:pt idx="14883">
                  <c:v>7.3080101013183496</c:v>
                </c:pt>
                <c:pt idx="14884">
                  <c:v>7.2991228103637598</c:v>
                </c:pt>
                <c:pt idx="14885">
                  <c:v>7.28938865661621</c:v>
                </c:pt>
                <c:pt idx="14886">
                  <c:v>7.2801852226257298</c:v>
                </c:pt>
                <c:pt idx="14887">
                  <c:v>7.2712030410766602</c:v>
                </c:pt>
                <c:pt idx="14888">
                  <c:v>7.2614469528198198</c:v>
                </c:pt>
                <c:pt idx="14889">
                  <c:v>7.25089359283447</c:v>
                </c:pt>
                <c:pt idx="14890">
                  <c:v>7.24157667160034</c:v>
                </c:pt>
                <c:pt idx="14891">
                  <c:v>7.2320985794067303</c:v>
                </c:pt>
                <c:pt idx="14892">
                  <c:v>7.2202672958373997</c:v>
                </c:pt>
                <c:pt idx="14893">
                  <c:v>7.2083168029785103</c:v>
                </c:pt>
                <c:pt idx="14894">
                  <c:v>7.1965622901916504</c:v>
                </c:pt>
                <c:pt idx="14895">
                  <c:v>7.1821575164794904</c:v>
                </c:pt>
                <c:pt idx="14896">
                  <c:v>7.16731834411621</c:v>
                </c:pt>
                <c:pt idx="14897">
                  <c:v>7.1529169082641602</c:v>
                </c:pt>
                <c:pt idx="14898">
                  <c:v>7.1371941566467196</c:v>
                </c:pt>
                <c:pt idx="14899">
                  <c:v>7.1193218231201101</c:v>
                </c:pt>
                <c:pt idx="14900">
                  <c:v>7.1004567146301198</c:v>
                </c:pt>
                <c:pt idx="14901">
                  <c:v>7.0798044204711896</c:v>
                </c:pt>
                <c:pt idx="14902">
                  <c:v>7.0592894554138104</c:v>
                </c:pt>
                <c:pt idx="14903">
                  <c:v>7.03727054595947</c:v>
                </c:pt>
                <c:pt idx="14904">
                  <c:v>7.0141801834106401</c:v>
                </c:pt>
                <c:pt idx="14905">
                  <c:v>6.9933900833129803</c:v>
                </c:pt>
                <c:pt idx="14906">
                  <c:v>6.9727530479431099</c:v>
                </c:pt>
                <c:pt idx="14907">
                  <c:v>6.9521217346191397</c:v>
                </c:pt>
                <c:pt idx="14908">
                  <c:v>6.9335331916809002</c:v>
                </c:pt>
                <c:pt idx="14909">
                  <c:v>6.9172835350036603</c:v>
                </c:pt>
                <c:pt idx="14910">
                  <c:v>6.9028401374816797</c:v>
                </c:pt>
                <c:pt idx="14911">
                  <c:v>6.89190578460693</c:v>
                </c:pt>
                <c:pt idx="14912">
                  <c:v>6.8824067115783603</c:v>
                </c:pt>
                <c:pt idx="14913">
                  <c:v>6.8744039535522399</c:v>
                </c:pt>
                <c:pt idx="14914">
                  <c:v>6.86791467666625</c:v>
                </c:pt>
                <c:pt idx="14915">
                  <c:v>6.8637371063232404</c:v>
                </c:pt>
                <c:pt idx="14916">
                  <c:v>6.8609991073608301</c:v>
                </c:pt>
                <c:pt idx="14917">
                  <c:v>6.8589668273925701</c:v>
                </c:pt>
                <c:pt idx="14918">
                  <c:v>6.8563246726989702</c:v>
                </c:pt>
                <c:pt idx="14919">
                  <c:v>6.8525118827819798</c:v>
                </c:pt>
                <c:pt idx="14920">
                  <c:v>6.8502206802368102</c:v>
                </c:pt>
                <c:pt idx="14921">
                  <c:v>6.8469743728637598</c:v>
                </c:pt>
                <c:pt idx="14922">
                  <c:v>6.8440346717834402</c:v>
                </c:pt>
                <c:pt idx="14923">
                  <c:v>6.8418822288513104</c:v>
                </c:pt>
                <c:pt idx="14924">
                  <c:v>6.8418693542480398</c:v>
                </c:pt>
                <c:pt idx="14925">
                  <c:v>6.8406128883361799</c:v>
                </c:pt>
                <c:pt idx="14926">
                  <c:v>6.8383812904357901</c:v>
                </c:pt>
                <c:pt idx="14927">
                  <c:v>6.8354139328002903</c:v>
                </c:pt>
                <c:pt idx="14928">
                  <c:v>6.8341913223266602</c:v>
                </c:pt>
                <c:pt idx="14929">
                  <c:v>6.8340706825256303</c:v>
                </c:pt>
                <c:pt idx="14930">
                  <c:v>6.8338608741760201</c:v>
                </c:pt>
                <c:pt idx="14931">
                  <c:v>6.8328862190246502</c:v>
                </c:pt>
                <c:pt idx="14932">
                  <c:v>6.8314247131347603</c:v>
                </c:pt>
                <c:pt idx="14933">
                  <c:v>6.8307414054870597</c:v>
                </c:pt>
                <c:pt idx="14934">
                  <c:v>6.8282260894775302</c:v>
                </c:pt>
                <c:pt idx="14935">
                  <c:v>6.8252286911010698</c:v>
                </c:pt>
                <c:pt idx="14936">
                  <c:v>6.8218865394592196</c:v>
                </c:pt>
                <c:pt idx="14937">
                  <c:v>6.8201355934143004</c:v>
                </c:pt>
                <c:pt idx="14938">
                  <c:v>6.8173670768737704</c:v>
                </c:pt>
                <c:pt idx="14939">
                  <c:v>6.8137459754943803</c:v>
                </c:pt>
                <c:pt idx="14940">
                  <c:v>6.8077812194824201</c:v>
                </c:pt>
                <c:pt idx="14941">
                  <c:v>6.8030800819396902</c:v>
                </c:pt>
                <c:pt idx="14942">
                  <c:v>6.7981815338134703</c:v>
                </c:pt>
                <c:pt idx="14943">
                  <c:v>6.7928218841552699</c:v>
                </c:pt>
                <c:pt idx="14944">
                  <c:v>6.7879033088684002</c:v>
                </c:pt>
                <c:pt idx="14945">
                  <c:v>6.7817196846008301</c:v>
                </c:pt>
                <c:pt idx="14946">
                  <c:v>6.77697706222534</c:v>
                </c:pt>
                <c:pt idx="14947">
                  <c:v>6.77101230621337</c:v>
                </c:pt>
                <c:pt idx="14948">
                  <c:v>6.7650880813598597</c:v>
                </c:pt>
                <c:pt idx="14949">
                  <c:v>6.7589731216430602</c:v>
                </c:pt>
                <c:pt idx="14950">
                  <c:v>6.7529096603393501</c:v>
                </c:pt>
                <c:pt idx="14951">
                  <c:v>6.7451086044311497</c:v>
                </c:pt>
                <c:pt idx="14952">
                  <c:v>6.7369046211242596</c:v>
                </c:pt>
                <c:pt idx="14953">
                  <c:v>6.7281689643859801</c:v>
                </c:pt>
                <c:pt idx="14954">
                  <c:v>6.7166819572448704</c:v>
                </c:pt>
                <c:pt idx="14955">
                  <c:v>6.7036986351013104</c:v>
                </c:pt>
                <c:pt idx="14956">
                  <c:v>6.6840128898620597</c:v>
                </c:pt>
                <c:pt idx="14957">
                  <c:v>6.6604514122009197</c:v>
                </c:pt>
                <c:pt idx="14958">
                  <c:v>6.6345968246459899</c:v>
                </c:pt>
                <c:pt idx="14959">
                  <c:v>6.6054921150207502</c:v>
                </c:pt>
                <c:pt idx="14960">
                  <c:v>6.5773377418518004</c:v>
                </c:pt>
                <c:pt idx="14961">
                  <c:v>6.5478200912475497</c:v>
                </c:pt>
                <c:pt idx="14962">
                  <c:v>6.5186748504638601</c:v>
                </c:pt>
                <c:pt idx="14963">
                  <c:v>6.4885334968566797</c:v>
                </c:pt>
                <c:pt idx="14964">
                  <c:v>6.4580984115600497</c:v>
                </c:pt>
                <c:pt idx="14965">
                  <c:v>6.4291458129882804</c:v>
                </c:pt>
                <c:pt idx="14966">
                  <c:v>6.4044976234436</c:v>
                </c:pt>
                <c:pt idx="14967">
                  <c:v>6.3811159133911097</c:v>
                </c:pt>
                <c:pt idx="14968">
                  <c:v>6.3584170341491602</c:v>
                </c:pt>
                <c:pt idx="14969">
                  <c:v>6.3374567031860298</c:v>
                </c:pt>
                <c:pt idx="14970">
                  <c:v>6.3164873123168901</c:v>
                </c:pt>
                <c:pt idx="14971">
                  <c:v>6.2960486412048304</c:v>
                </c:pt>
                <c:pt idx="14972">
                  <c:v>6.2748346328735298</c:v>
                </c:pt>
                <c:pt idx="14973">
                  <c:v>6.2538962364196697</c:v>
                </c:pt>
                <c:pt idx="14974">
                  <c:v>6.2332286834716699</c:v>
                </c:pt>
                <c:pt idx="14975">
                  <c:v>6.21351861953735</c:v>
                </c:pt>
                <c:pt idx="14976">
                  <c:v>6.1953196525573704</c:v>
                </c:pt>
                <c:pt idx="14977">
                  <c:v>6.1775131225585902</c:v>
                </c:pt>
                <c:pt idx="14978">
                  <c:v>6.1615967750549299</c:v>
                </c:pt>
                <c:pt idx="14979">
                  <c:v>6.1467351913452104</c:v>
                </c:pt>
                <c:pt idx="14980">
                  <c:v>6.12890100479125</c:v>
                </c:pt>
                <c:pt idx="14981">
                  <c:v>6.1116476058959899</c:v>
                </c:pt>
                <c:pt idx="14982">
                  <c:v>6.0966725349426198</c:v>
                </c:pt>
                <c:pt idx="14983">
                  <c:v>6.0813713073730398</c:v>
                </c:pt>
                <c:pt idx="14984">
                  <c:v>6.0679574012756303</c:v>
                </c:pt>
                <c:pt idx="14985">
                  <c:v>6.0551767349243102</c:v>
                </c:pt>
                <c:pt idx="14986">
                  <c:v>6.0432109832763601</c:v>
                </c:pt>
                <c:pt idx="14987">
                  <c:v>6.0337424278259197</c:v>
                </c:pt>
                <c:pt idx="14988">
                  <c:v>6.0249209403991602</c:v>
                </c:pt>
                <c:pt idx="14989">
                  <c:v>6.0163464546203604</c:v>
                </c:pt>
                <c:pt idx="14990">
                  <c:v>6.0107007026672301</c:v>
                </c:pt>
                <c:pt idx="14991">
                  <c:v>6.0052647590637198</c:v>
                </c:pt>
                <c:pt idx="14992">
                  <c:v>6.0002017021179102</c:v>
                </c:pt>
                <c:pt idx="14993">
                  <c:v>5.9962339401245099</c:v>
                </c:pt>
                <c:pt idx="14994">
                  <c:v>5.9918828010559002</c:v>
                </c:pt>
                <c:pt idx="14995">
                  <c:v>5.9858369827270499</c:v>
                </c:pt>
                <c:pt idx="14996">
                  <c:v>5.9784398078918404</c:v>
                </c:pt>
                <c:pt idx="14997">
                  <c:v>5.9703669548034597</c:v>
                </c:pt>
                <c:pt idx="14998">
                  <c:v>5.9605336189270002</c:v>
                </c:pt>
                <c:pt idx="14999">
                  <c:v>5.9486660957336399</c:v>
                </c:pt>
                <c:pt idx="15000">
                  <c:v>5.9351115226745597</c:v>
                </c:pt>
                <c:pt idx="15001">
                  <c:v>5.9226112365722603</c:v>
                </c:pt>
                <c:pt idx="15002">
                  <c:v>5.9054207801818803</c:v>
                </c:pt>
                <c:pt idx="15003">
                  <c:v>5.8848252296447701</c:v>
                </c:pt>
                <c:pt idx="15004">
                  <c:v>5.8604364395141602</c:v>
                </c:pt>
                <c:pt idx="15005">
                  <c:v>5.8313255310058496</c:v>
                </c:pt>
                <c:pt idx="15006">
                  <c:v>5.8006963729858301</c:v>
                </c:pt>
                <c:pt idx="15007">
                  <c:v>5.7628636360168404</c:v>
                </c:pt>
                <c:pt idx="15008">
                  <c:v>5.7264075279235804</c:v>
                </c:pt>
                <c:pt idx="15009">
                  <c:v>5.6965847015380797</c:v>
                </c:pt>
                <c:pt idx="15010">
                  <c:v>5.67122459411621</c:v>
                </c:pt>
                <c:pt idx="15011">
                  <c:v>5.6477084159851003</c:v>
                </c:pt>
                <c:pt idx="15012">
                  <c:v>5.6289520263671804</c:v>
                </c:pt>
                <c:pt idx="15013">
                  <c:v>5.6152567863464302</c:v>
                </c:pt>
                <c:pt idx="15014">
                  <c:v>5.6054277420043901</c:v>
                </c:pt>
                <c:pt idx="15015">
                  <c:v>5.6020741462707502</c:v>
                </c:pt>
                <c:pt idx="15016">
                  <c:v>5.59968709945678</c:v>
                </c:pt>
                <c:pt idx="15017">
                  <c:v>5.60515928268432</c:v>
                </c:pt>
                <c:pt idx="15018">
                  <c:v>5.6143546104431099</c:v>
                </c:pt>
                <c:pt idx="15019">
                  <c:v>5.6224813461303702</c:v>
                </c:pt>
                <c:pt idx="15020">
                  <c:v>5.6283378601074201</c:v>
                </c:pt>
                <c:pt idx="15021">
                  <c:v>5.6324725151062003</c:v>
                </c:pt>
                <c:pt idx="15022">
                  <c:v>5.6360492706298801</c:v>
                </c:pt>
                <c:pt idx="15023">
                  <c:v>5.6395635604858301</c:v>
                </c:pt>
                <c:pt idx="15024">
                  <c:v>5.6444821357726997</c:v>
                </c:pt>
                <c:pt idx="15025">
                  <c:v>5.6508045196533203</c:v>
                </c:pt>
                <c:pt idx="15026">
                  <c:v>5.6581263542175204</c:v>
                </c:pt>
                <c:pt idx="15027">
                  <c:v>5.6654839515686</c:v>
                </c:pt>
                <c:pt idx="15028">
                  <c:v>5.6695456504821697</c:v>
                </c:pt>
                <c:pt idx="15029">
                  <c:v>5.6722788810729901</c:v>
                </c:pt>
                <c:pt idx="15030">
                  <c:v>5.6744279861450098</c:v>
                </c:pt>
                <c:pt idx="15031">
                  <c:v>5.6776556968688903</c:v>
                </c:pt>
                <c:pt idx="15032">
                  <c:v>5.6801633834838796</c:v>
                </c:pt>
                <c:pt idx="15033">
                  <c:v>5.68033647537231</c:v>
                </c:pt>
                <c:pt idx="15034">
                  <c:v>5.6812810897827104</c:v>
                </c:pt>
                <c:pt idx="15035">
                  <c:v>5.6805119514465297</c:v>
                </c:pt>
                <c:pt idx="15036">
                  <c:v>5.68145656585693</c:v>
                </c:pt>
                <c:pt idx="15037">
                  <c:v>5.68125247955322</c:v>
                </c:pt>
                <c:pt idx="15038">
                  <c:v>5.6807684898376403</c:v>
                </c:pt>
                <c:pt idx="15039">
                  <c:v>5.67974376678466</c:v>
                </c:pt>
                <c:pt idx="15040">
                  <c:v>5.6790914535522399</c:v>
                </c:pt>
                <c:pt idx="15041">
                  <c:v>5.67762994766235</c:v>
                </c:pt>
                <c:pt idx="15042">
                  <c:v>5.6750822067260698</c:v>
                </c:pt>
                <c:pt idx="15043">
                  <c:v>5.6752948760986301</c:v>
                </c:pt>
                <c:pt idx="15044">
                  <c:v>5.6740303039550701</c:v>
                </c:pt>
                <c:pt idx="15045">
                  <c:v>5.6729598045349103</c:v>
                </c:pt>
                <c:pt idx="15046">
                  <c:v>5.6705842018127397</c:v>
                </c:pt>
                <c:pt idx="15047">
                  <c:v>5.6692590713500897</c:v>
                </c:pt>
                <c:pt idx="15048">
                  <c:v>5.6680407524108798</c:v>
                </c:pt>
                <c:pt idx="15049">
                  <c:v>5.6665916442870996</c:v>
                </c:pt>
                <c:pt idx="15050">
                  <c:v>5.66512107849121</c:v>
                </c:pt>
                <c:pt idx="15051">
                  <c:v>5.6627321243286097</c:v>
                </c:pt>
                <c:pt idx="15052">
                  <c:v>5.66162014007568</c:v>
                </c:pt>
                <c:pt idx="15053">
                  <c:v>5.65844249725341</c:v>
                </c:pt>
                <c:pt idx="15054">
                  <c:v>5.6559548377990696</c:v>
                </c:pt>
                <c:pt idx="15055">
                  <c:v>5.6532382965087802</c:v>
                </c:pt>
                <c:pt idx="15056">
                  <c:v>5.6502990722656197</c:v>
                </c:pt>
                <c:pt idx="15057">
                  <c:v>5.6477746963500897</c:v>
                </c:pt>
                <c:pt idx="15058">
                  <c:v>5.6449618339538503</c:v>
                </c:pt>
                <c:pt idx="15059">
                  <c:v>5.6409740447998002</c:v>
                </c:pt>
                <c:pt idx="15060">
                  <c:v>5.6357979774475</c:v>
                </c:pt>
                <c:pt idx="15061">
                  <c:v>5.6316399574279696</c:v>
                </c:pt>
                <c:pt idx="15062">
                  <c:v>5.6277446746826101</c:v>
                </c:pt>
                <c:pt idx="15063">
                  <c:v>5.6241226196289</c:v>
                </c:pt>
                <c:pt idx="15064">
                  <c:v>5.6200790405273402</c:v>
                </c:pt>
                <c:pt idx="15065">
                  <c:v>5.6160092353820801</c:v>
                </c:pt>
                <c:pt idx="15066">
                  <c:v>5.6104769706726003</c:v>
                </c:pt>
                <c:pt idx="15067">
                  <c:v>5.6047058105468697</c:v>
                </c:pt>
                <c:pt idx="15068">
                  <c:v>5.5987920761108301</c:v>
                </c:pt>
                <c:pt idx="15069">
                  <c:v>5.5942220687866202</c:v>
                </c:pt>
                <c:pt idx="15070">
                  <c:v>5.5890750885009703</c:v>
                </c:pt>
                <c:pt idx="15071">
                  <c:v>5.58284139633178</c:v>
                </c:pt>
                <c:pt idx="15072">
                  <c:v>5.5772919654846103</c:v>
                </c:pt>
                <c:pt idx="15073">
                  <c:v>5.5714144706726003</c:v>
                </c:pt>
                <c:pt idx="15074">
                  <c:v>5.5658879280090297</c:v>
                </c:pt>
                <c:pt idx="15075">
                  <c:v>5.5597848892211896</c:v>
                </c:pt>
                <c:pt idx="15076">
                  <c:v>5.5537486076354901</c:v>
                </c:pt>
                <c:pt idx="15077">
                  <c:v>5.5474796295165998</c:v>
                </c:pt>
                <c:pt idx="15078">
                  <c:v>5.54164218902587</c:v>
                </c:pt>
                <c:pt idx="15079">
                  <c:v>5.5344176292419398</c:v>
                </c:pt>
                <c:pt idx="15080">
                  <c:v>5.52719926834106</c:v>
                </c:pt>
                <c:pt idx="15081">
                  <c:v>5.5200681686401296</c:v>
                </c:pt>
                <c:pt idx="15082">
                  <c:v>5.5118684768676696</c:v>
                </c:pt>
                <c:pt idx="15083">
                  <c:v>5.5059652328491202</c:v>
                </c:pt>
                <c:pt idx="15084">
                  <c:v>5.4983968734741202</c:v>
                </c:pt>
                <c:pt idx="15085">
                  <c:v>5.4899587631225497</c:v>
                </c:pt>
                <c:pt idx="15086">
                  <c:v>5.4813413619995099</c:v>
                </c:pt>
                <c:pt idx="15087">
                  <c:v>5.4747509956359801</c:v>
                </c:pt>
                <c:pt idx="15088">
                  <c:v>5.4677000045776296</c:v>
                </c:pt>
                <c:pt idx="15089">
                  <c:v>5.4599809646606401</c:v>
                </c:pt>
                <c:pt idx="15090">
                  <c:v>5.4543595314025799</c:v>
                </c:pt>
                <c:pt idx="15091">
                  <c:v>5.4483103752136204</c:v>
                </c:pt>
                <c:pt idx="15092">
                  <c:v>5.4420590400695801</c:v>
                </c:pt>
                <c:pt idx="15093">
                  <c:v>5.4346442222595197</c:v>
                </c:pt>
                <c:pt idx="15094">
                  <c:v>5.4274330139160103</c:v>
                </c:pt>
                <c:pt idx="15095">
                  <c:v>5.42067050933837</c:v>
                </c:pt>
                <c:pt idx="15096">
                  <c:v>5.4163618087768501</c:v>
                </c:pt>
                <c:pt idx="15097">
                  <c:v>5.4104909896850497</c:v>
                </c:pt>
                <c:pt idx="15098">
                  <c:v>5.4035453796386701</c:v>
                </c:pt>
                <c:pt idx="15099">
                  <c:v>5.39753913879394</c:v>
                </c:pt>
                <c:pt idx="15100">
                  <c:v>5.3898572921752903</c:v>
                </c:pt>
                <c:pt idx="15101">
                  <c:v>5.3844299316406197</c:v>
                </c:pt>
                <c:pt idx="15102">
                  <c:v>5.38030910491943</c:v>
                </c:pt>
                <c:pt idx="15103">
                  <c:v>5.3745265007018999</c:v>
                </c:pt>
                <c:pt idx="15104">
                  <c:v>5.36883449554443</c:v>
                </c:pt>
                <c:pt idx="15105">
                  <c:v>5.3629703521728498</c:v>
                </c:pt>
                <c:pt idx="15106">
                  <c:v>5.3580083847045801</c:v>
                </c:pt>
                <c:pt idx="15107">
                  <c:v>5.3525681495666504</c:v>
                </c:pt>
                <c:pt idx="15108">
                  <c:v>5.3483295440673801</c:v>
                </c:pt>
                <c:pt idx="15109">
                  <c:v>5.3432202339172301</c:v>
                </c:pt>
                <c:pt idx="15110">
                  <c:v>5.339777469635</c:v>
                </c:pt>
                <c:pt idx="15111">
                  <c:v>5.33538341522216</c:v>
                </c:pt>
                <c:pt idx="15112">
                  <c:v>5.3294272422790501</c:v>
                </c:pt>
                <c:pt idx="15113">
                  <c:v>5.3243460655212402</c:v>
                </c:pt>
                <c:pt idx="15114">
                  <c:v>5.3200278282165501</c:v>
                </c:pt>
                <c:pt idx="15115">
                  <c:v>5.3161864280700604</c:v>
                </c:pt>
                <c:pt idx="15116">
                  <c:v>5.3109254837036097</c:v>
                </c:pt>
                <c:pt idx="15117">
                  <c:v>5.3051829338073704</c:v>
                </c:pt>
                <c:pt idx="15118">
                  <c:v>5.2993350028991602</c:v>
                </c:pt>
                <c:pt idx="15119">
                  <c:v>5.2948412895202601</c:v>
                </c:pt>
                <c:pt idx="15120">
                  <c:v>5.2881932258605904</c:v>
                </c:pt>
                <c:pt idx="15121">
                  <c:v>5.28228712081909</c:v>
                </c:pt>
                <c:pt idx="15122">
                  <c:v>5.2759747505187899</c:v>
                </c:pt>
                <c:pt idx="15123">
                  <c:v>5.2704529762268004</c:v>
                </c:pt>
                <c:pt idx="15124">
                  <c:v>5.2642354965209899</c:v>
                </c:pt>
                <c:pt idx="15125">
                  <c:v>5.2579646110534597</c:v>
                </c:pt>
                <c:pt idx="15126">
                  <c:v>5.2513108253479004</c:v>
                </c:pt>
                <c:pt idx="15127">
                  <c:v>5.24556064605712</c:v>
                </c:pt>
                <c:pt idx="15128">
                  <c:v>5.2416219711303702</c:v>
                </c:pt>
                <c:pt idx="15129">
                  <c:v>5.2368416786193803</c:v>
                </c:pt>
                <c:pt idx="15130">
                  <c:v>5.2311034202575604</c:v>
                </c:pt>
                <c:pt idx="15131">
                  <c:v>5.2240324020385698</c:v>
                </c:pt>
                <c:pt idx="15132">
                  <c:v>5.2164049148559499</c:v>
                </c:pt>
                <c:pt idx="15133">
                  <c:v>5.2087473869323704</c:v>
                </c:pt>
                <c:pt idx="15134">
                  <c:v>5.2026162147521902</c:v>
                </c:pt>
                <c:pt idx="15135">
                  <c:v>5.1962809562683097</c:v>
                </c:pt>
                <c:pt idx="15136">
                  <c:v>5.1887464523315403</c:v>
                </c:pt>
                <c:pt idx="15137">
                  <c:v>5.1811027526855398</c:v>
                </c:pt>
                <c:pt idx="15138">
                  <c:v>5.1713500022888104</c:v>
                </c:pt>
                <c:pt idx="15139">
                  <c:v>5.1631450653076101</c:v>
                </c:pt>
                <c:pt idx="15140">
                  <c:v>5.1565961837768501</c:v>
                </c:pt>
                <c:pt idx="15141">
                  <c:v>5.14825010299682</c:v>
                </c:pt>
                <c:pt idx="15142">
                  <c:v>5.1409664154052699</c:v>
                </c:pt>
                <c:pt idx="15143">
                  <c:v>5.1319103240966699</c:v>
                </c:pt>
                <c:pt idx="15144">
                  <c:v>5.1202831268310502</c:v>
                </c:pt>
                <c:pt idx="15145">
                  <c:v>5.1079039573669398</c:v>
                </c:pt>
                <c:pt idx="15146">
                  <c:v>5.0963077545165998</c:v>
                </c:pt>
                <c:pt idx="15147">
                  <c:v>5.0870103836059499</c:v>
                </c:pt>
                <c:pt idx="15148">
                  <c:v>5.0785207748412997</c:v>
                </c:pt>
                <c:pt idx="15149">
                  <c:v>5.0700602531433097</c:v>
                </c:pt>
                <c:pt idx="15150">
                  <c:v>5.0623135566711399</c:v>
                </c:pt>
                <c:pt idx="15151">
                  <c:v>5.0568380355834899</c:v>
                </c:pt>
                <c:pt idx="15152">
                  <c:v>5.0516910552978498</c:v>
                </c:pt>
                <c:pt idx="15153">
                  <c:v>5.0467672348022399</c:v>
                </c:pt>
                <c:pt idx="15154">
                  <c:v>5.0443224906921298</c:v>
                </c:pt>
                <c:pt idx="15155">
                  <c:v>5.0442619323730398</c:v>
                </c:pt>
                <c:pt idx="15156">
                  <c:v>5.0436897277831996</c:v>
                </c:pt>
                <c:pt idx="15157">
                  <c:v>5.0403184890746999</c:v>
                </c:pt>
                <c:pt idx="15158">
                  <c:v>5.0365619659423801</c:v>
                </c:pt>
                <c:pt idx="15159">
                  <c:v>5.0321154594421298</c:v>
                </c:pt>
                <c:pt idx="15160">
                  <c:v>5.0280413627624503</c:v>
                </c:pt>
                <c:pt idx="15161">
                  <c:v>5.02266502380371</c:v>
                </c:pt>
                <c:pt idx="15162">
                  <c:v>5.0177693367004297</c:v>
                </c:pt>
                <c:pt idx="15163">
                  <c:v>5.0129318237304599</c:v>
                </c:pt>
                <c:pt idx="15164">
                  <c:v>5.0073094367980904</c:v>
                </c:pt>
                <c:pt idx="15165">
                  <c:v>5.0013971328735298</c:v>
                </c:pt>
                <c:pt idx="15166">
                  <c:v>4.99562311172485</c:v>
                </c:pt>
                <c:pt idx="15167">
                  <c:v>4.9882602691650302</c:v>
                </c:pt>
                <c:pt idx="15168">
                  <c:v>4.9817419052123997</c:v>
                </c:pt>
                <c:pt idx="15169">
                  <c:v>4.9748516082763601</c:v>
                </c:pt>
                <c:pt idx="15170">
                  <c:v>4.9685258865356401</c:v>
                </c:pt>
                <c:pt idx="15171">
                  <c:v>4.9620261192321697</c:v>
                </c:pt>
                <c:pt idx="15172">
                  <c:v>4.9542374610900799</c:v>
                </c:pt>
                <c:pt idx="15173">
                  <c:v>4.9457325935363698</c:v>
                </c:pt>
                <c:pt idx="15174">
                  <c:v>4.9377846717834402</c:v>
                </c:pt>
                <c:pt idx="15175">
                  <c:v>4.92944240570068</c:v>
                </c:pt>
                <c:pt idx="15176">
                  <c:v>4.9217615127563397</c:v>
                </c:pt>
                <c:pt idx="15177">
                  <c:v>4.9134812355041504</c:v>
                </c:pt>
                <c:pt idx="15178">
                  <c:v>4.9045000076293901</c:v>
                </c:pt>
                <c:pt idx="15179">
                  <c:v>4.89485359191894</c:v>
                </c:pt>
                <c:pt idx="15180">
                  <c:v>4.8837685585021902</c:v>
                </c:pt>
                <c:pt idx="15181">
                  <c:v>4.8725419044494602</c:v>
                </c:pt>
                <c:pt idx="15182">
                  <c:v>4.8602023124694798</c:v>
                </c:pt>
                <c:pt idx="15183">
                  <c:v>4.8489961624145499</c:v>
                </c:pt>
                <c:pt idx="15184">
                  <c:v>4.8402233123779199</c:v>
                </c:pt>
                <c:pt idx="15185">
                  <c:v>4.8327369689941397</c:v>
                </c:pt>
                <c:pt idx="15186">
                  <c:v>4.8251752853393501</c:v>
                </c:pt>
                <c:pt idx="15187">
                  <c:v>4.8200435638427699</c:v>
                </c:pt>
                <c:pt idx="15188">
                  <c:v>4.8160581588745099</c:v>
                </c:pt>
                <c:pt idx="15189">
                  <c:v>4.8143901824951101</c:v>
                </c:pt>
                <c:pt idx="15190">
                  <c:v>4.8133835792541504</c:v>
                </c:pt>
                <c:pt idx="15191">
                  <c:v>4.8117265701293901</c:v>
                </c:pt>
                <c:pt idx="15192">
                  <c:v>4.8105578422546298</c:v>
                </c:pt>
                <c:pt idx="15193">
                  <c:v>4.80974817276</c:v>
                </c:pt>
                <c:pt idx="15194">
                  <c:v>4.8069548606872496</c:v>
                </c:pt>
                <c:pt idx="15195">
                  <c:v>4.8018946647643999</c:v>
                </c:pt>
                <c:pt idx="15196">
                  <c:v>4.7958393096923801</c:v>
                </c:pt>
                <c:pt idx="15197">
                  <c:v>4.7895174026489196</c:v>
                </c:pt>
                <c:pt idx="15198">
                  <c:v>4.7813153266906703</c:v>
                </c:pt>
                <c:pt idx="15199">
                  <c:v>4.7720394134521396</c:v>
                </c:pt>
                <c:pt idx="15200">
                  <c:v>4.7617306709289497</c:v>
                </c:pt>
                <c:pt idx="15201">
                  <c:v>4.7519350051879803</c:v>
                </c:pt>
                <c:pt idx="15202">
                  <c:v>4.7427272796630797</c:v>
                </c:pt>
                <c:pt idx="15203">
                  <c:v>4.7335796356201101</c:v>
                </c:pt>
                <c:pt idx="15204">
                  <c:v>4.7228255271911603</c:v>
                </c:pt>
                <c:pt idx="15205">
                  <c:v>4.71292877197265</c:v>
                </c:pt>
                <c:pt idx="15206">
                  <c:v>4.7035188674926696</c:v>
                </c:pt>
                <c:pt idx="15207">
                  <c:v>4.6927123069763104</c:v>
                </c:pt>
                <c:pt idx="15208">
                  <c:v>4.68257236480712</c:v>
                </c:pt>
                <c:pt idx="15209">
                  <c:v>4.6729483604431099</c:v>
                </c:pt>
                <c:pt idx="15210">
                  <c:v>4.6619982719421298</c:v>
                </c:pt>
                <c:pt idx="15211">
                  <c:v>4.6510286331176696</c:v>
                </c:pt>
                <c:pt idx="15212">
                  <c:v>4.6399755477905202</c:v>
                </c:pt>
                <c:pt idx="15213">
                  <c:v>4.6297245025634703</c:v>
                </c:pt>
                <c:pt idx="15214">
                  <c:v>4.6204919815063397</c:v>
                </c:pt>
                <c:pt idx="15215">
                  <c:v>4.6091203689575098</c:v>
                </c:pt>
                <c:pt idx="15216">
                  <c:v>4.5986461639404199</c:v>
                </c:pt>
                <c:pt idx="15217">
                  <c:v>4.587646484375</c:v>
                </c:pt>
                <c:pt idx="15218">
                  <c:v>4.5753631591796804</c:v>
                </c:pt>
                <c:pt idx="15219">
                  <c:v>4.5605649948120099</c:v>
                </c:pt>
                <c:pt idx="15220">
                  <c:v>4.5457210540771396</c:v>
                </c:pt>
                <c:pt idx="15221">
                  <c:v>4.53011131286621</c:v>
                </c:pt>
                <c:pt idx="15222">
                  <c:v>4.5127015113830504</c:v>
                </c:pt>
                <c:pt idx="15223">
                  <c:v>4.4934296607971103</c:v>
                </c:pt>
                <c:pt idx="15224">
                  <c:v>4.4732866287231401</c:v>
                </c:pt>
                <c:pt idx="15225">
                  <c:v>4.4535284042358301</c:v>
                </c:pt>
                <c:pt idx="15226">
                  <c:v>4.4339280128479004</c:v>
                </c:pt>
                <c:pt idx="15227">
                  <c:v>4.4154305458068803</c:v>
                </c:pt>
                <c:pt idx="15228">
                  <c:v>4.3982486724853498</c:v>
                </c:pt>
                <c:pt idx="15229">
                  <c:v>4.3820013999938903</c:v>
                </c:pt>
                <c:pt idx="15230">
                  <c:v>4.3680000305175701</c:v>
                </c:pt>
                <c:pt idx="15231">
                  <c:v>4.35546875</c:v>
                </c:pt>
                <c:pt idx="15232">
                  <c:v>4.3460550308227504</c:v>
                </c:pt>
                <c:pt idx="15233">
                  <c:v>4.3387336730956996</c:v>
                </c:pt>
                <c:pt idx="15234">
                  <c:v>4.3309397697448704</c:v>
                </c:pt>
                <c:pt idx="15235">
                  <c:v>4.3247227668762198</c:v>
                </c:pt>
                <c:pt idx="15236">
                  <c:v>4.3181285858154199</c:v>
                </c:pt>
                <c:pt idx="15237">
                  <c:v>4.3133659362792898</c:v>
                </c:pt>
                <c:pt idx="15238">
                  <c:v>4.3094220161437899</c:v>
                </c:pt>
                <c:pt idx="15239">
                  <c:v>4.30515336990356</c:v>
                </c:pt>
                <c:pt idx="15240">
                  <c:v>4.3011355400085396</c:v>
                </c:pt>
                <c:pt idx="15241">
                  <c:v>4.2963123321533203</c:v>
                </c:pt>
                <c:pt idx="15242">
                  <c:v>4.2924714088439897</c:v>
                </c:pt>
                <c:pt idx="15243">
                  <c:v>4.2874979972839302</c:v>
                </c:pt>
                <c:pt idx="15244">
                  <c:v>4.2835574150085396</c:v>
                </c:pt>
                <c:pt idx="15245">
                  <c:v>4.2783546447753897</c:v>
                </c:pt>
                <c:pt idx="15246">
                  <c:v>4.2729811668395898</c:v>
                </c:pt>
                <c:pt idx="15247">
                  <c:v>4.2670350074768004</c:v>
                </c:pt>
                <c:pt idx="15248">
                  <c:v>4.2612948417663503</c:v>
                </c:pt>
                <c:pt idx="15249">
                  <c:v>4.2554416656494096</c:v>
                </c:pt>
                <c:pt idx="15250">
                  <c:v>4.2485771179199201</c:v>
                </c:pt>
                <c:pt idx="15251">
                  <c:v>4.2423157691955504</c:v>
                </c:pt>
                <c:pt idx="15252">
                  <c:v>4.2341990470886204</c:v>
                </c:pt>
                <c:pt idx="15253">
                  <c:v>4.2255878448486301</c:v>
                </c:pt>
                <c:pt idx="15254">
                  <c:v>4.2160010337829501</c:v>
                </c:pt>
                <c:pt idx="15255">
                  <c:v>4.2071609497070304</c:v>
                </c:pt>
                <c:pt idx="15256">
                  <c:v>4.1959486007690403</c:v>
                </c:pt>
                <c:pt idx="15257">
                  <c:v>4.1836843490600497</c:v>
                </c:pt>
                <c:pt idx="15258">
                  <c:v>4.1685638427734304</c:v>
                </c:pt>
                <c:pt idx="15259">
                  <c:v>4.1512312889099103</c:v>
                </c:pt>
                <c:pt idx="15260">
                  <c:v>4.1336474418640101</c:v>
                </c:pt>
                <c:pt idx="15261">
                  <c:v>4.1135950088500897</c:v>
                </c:pt>
                <c:pt idx="15262">
                  <c:v>4.0909061431884703</c:v>
                </c:pt>
                <c:pt idx="15263">
                  <c:v>4.0631933212280202</c:v>
                </c:pt>
                <c:pt idx="15264">
                  <c:v>4.0339980125427202</c:v>
                </c:pt>
                <c:pt idx="15265">
                  <c:v>4.0053553581237704</c:v>
                </c:pt>
                <c:pt idx="15266">
                  <c:v>3.9779965877532901</c:v>
                </c:pt>
                <c:pt idx="15267">
                  <c:v>3.9502158164978001</c:v>
                </c:pt>
                <c:pt idx="15268">
                  <c:v>3.9127902984619101</c:v>
                </c:pt>
                <c:pt idx="15269">
                  <c:v>3.8735117912292401</c:v>
                </c:pt>
                <c:pt idx="15270">
                  <c:v>3.8338332176208398</c:v>
                </c:pt>
                <c:pt idx="15271">
                  <c:v>3.7950890064239502</c:v>
                </c:pt>
                <c:pt idx="15272">
                  <c:v>3.7535433769225999</c:v>
                </c:pt>
                <c:pt idx="15273">
                  <c:v>3.7053155899047798</c:v>
                </c:pt>
                <c:pt idx="15274">
                  <c:v>3.6458182334899898</c:v>
                </c:pt>
                <c:pt idx="15275">
                  <c:v>3.5981459617614702</c:v>
                </c:pt>
                <c:pt idx="15276">
                  <c:v>3.5606980323791499</c:v>
                </c:pt>
                <c:pt idx="15277">
                  <c:v>3.5299756526946999</c:v>
                </c:pt>
                <c:pt idx="15278">
                  <c:v>3.5123159885406401</c:v>
                </c:pt>
                <c:pt idx="15279">
                  <c:v>3.5003783702850302</c:v>
                </c:pt>
                <c:pt idx="15280">
                  <c:v>3.4918441772460902</c:v>
                </c:pt>
                <c:pt idx="15281">
                  <c:v>3.4872920513153001</c:v>
                </c:pt>
                <c:pt idx="15282">
                  <c:v>3.49058961868286</c:v>
                </c:pt>
                <c:pt idx="15283">
                  <c:v>3.5049252510070801</c:v>
                </c:pt>
                <c:pt idx="15284">
                  <c:v>3.5333559513092001</c:v>
                </c:pt>
                <c:pt idx="15285">
                  <c:v>3.5514554977416899</c:v>
                </c:pt>
                <c:pt idx="15286">
                  <c:v>3.5617258548736501</c:v>
                </c:pt>
                <c:pt idx="15287">
                  <c:v>3.567138671875</c:v>
                </c:pt>
                <c:pt idx="15288">
                  <c:v>3.56879663467407</c:v>
                </c:pt>
                <c:pt idx="15289">
                  <c:v>3.5704805850982599</c:v>
                </c:pt>
                <c:pt idx="15290">
                  <c:v>3.5703663825988698</c:v>
                </c:pt>
                <c:pt idx="15291">
                  <c:v>3.5689988136291499</c:v>
                </c:pt>
                <c:pt idx="15292">
                  <c:v>3.5625693798065101</c:v>
                </c:pt>
                <c:pt idx="15293">
                  <c:v>3.55654692649841</c:v>
                </c:pt>
                <c:pt idx="15294">
                  <c:v>3.5475327968597399</c:v>
                </c:pt>
                <c:pt idx="15295">
                  <c:v>3.5408644676208398</c:v>
                </c:pt>
                <c:pt idx="15296">
                  <c:v>3.5386002063751198</c:v>
                </c:pt>
                <c:pt idx="15297">
                  <c:v>3.5177402496337802</c:v>
                </c:pt>
                <c:pt idx="15298">
                  <c:v>3.48653221130371</c:v>
                </c:pt>
                <c:pt idx="15299">
                  <c:v>3.4527199268340998</c:v>
                </c:pt>
                <c:pt idx="15300">
                  <c:v>3.4181535243988002</c:v>
                </c:pt>
                <c:pt idx="15301">
                  <c:v>3.3849723339080802</c:v>
                </c:pt>
                <c:pt idx="15302">
                  <c:v>3.3563265800475999</c:v>
                </c:pt>
                <c:pt idx="15303">
                  <c:v>3.3270633220672599</c:v>
                </c:pt>
                <c:pt idx="15304">
                  <c:v>3.29657530784606</c:v>
                </c:pt>
                <c:pt idx="15305">
                  <c:v>3.2617764472961399</c:v>
                </c:pt>
                <c:pt idx="15306">
                  <c:v>3.21886730194091</c:v>
                </c:pt>
                <c:pt idx="15307">
                  <c:v>3.1906168460845898</c:v>
                </c:pt>
                <c:pt idx="15308">
                  <c:v>3.1717233657836901</c:v>
                </c:pt>
                <c:pt idx="15309">
                  <c:v>3.1523914337158199</c:v>
                </c:pt>
                <c:pt idx="15310">
                  <c:v>3.1329398155212398</c:v>
                </c:pt>
                <c:pt idx="15311">
                  <c:v>3.1098768711089999</c:v>
                </c:pt>
                <c:pt idx="15312">
                  <c:v>3.0834174156188898</c:v>
                </c:pt>
                <c:pt idx="15313">
                  <c:v>3.0560534000396702</c:v>
                </c:pt>
                <c:pt idx="15314">
                  <c:v>3.0316131114959699</c:v>
                </c:pt>
                <c:pt idx="15315">
                  <c:v>3.0069344043731601</c:v>
                </c:pt>
                <c:pt idx="15316">
                  <c:v>2.9836621284484801</c:v>
                </c:pt>
                <c:pt idx="15317">
                  <c:v>2.9618670940399099</c:v>
                </c:pt>
                <c:pt idx="15318">
                  <c:v>2.9415178298950102</c:v>
                </c:pt>
                <c:pt idx="15319">
                  <c:v>2.9243357181549001</c:v>
                </c:pt>
                <c:pt idx="15320">
                  <c:v>2.9054210186004599</c:v>
                </c:pt>
                <c:pt idx="15321">
                  <c:v>2.88770198822021</c:v>
                </c:pt>
                <c:pt idx="15322">
                  <c:v>2.8705484867095898</c:v>
                </c:pt>
                <c:pt idx="15323">
                  <c:v>2.8541595935821502</c:v>
                </c:pt>
                <c:pt idx="15324">
                  <c:v>2.8378553390502899</c:v>
                </c:pt>
                <c:pt idx="15325">
                  <c:v>2.8233835697174001</c:v>
                </c:pt>
                <c:pt idx="15326">
                  <c:v>2.80841612815856</c:v>
                </c:pt>
                <c:pt idx="15327">
                  <c:v>2.7953717708587602</c:v>
                </c:pt>
                <c:pt idx="15328">
                  <c:v>2.7818841934204102</c:v>
                </c:pt>
                <c:pt idx="15329">
                  <c:v>2.7661173343658398</c:v>
                </c:pt>
                <c:pt idx="15330">
                  <c:v>2.7511851787567099</c:v>
                </c:pt>
                <c:pt idx="15331">
                  <c:v>2.73773193359375</c:v>
                </c:pt>
                <c:pt idx="15332">
                  <c:v>2.7245748043060298</c:v>
                </c:pt>
                <c:pt idx="15333">
                  <c:v>2.7118356227874698</c:v>
                </c:pt>
                <c:pt idx="15334">
                  <c:v>2.6985702514648402</c:v>
                </c:pt>
                <c:pt idx="15335">
                  <c:v>2.6849286556243799</c:v>
                </c:pt>
                <c:pt idx="15336">
                  <c:v>2.6743814945220898</c:v>
                </c:pt>
                <c:pt idx="15337">
                  <c:v>2.66290211677551</c:v>
                </c:pt>
                <c:pt idx="15338">
                  <c:v>2.6515331268310498</c:v>
                </c:pt>
                <c:pt idx="15339">
                  <c:v>2.6404099464416499</c:v>
                </c:pt>
                <c:pt idx="15340">
                  <c:v>2.6302599906921298</c:v>
                </c:pt>
                <c:pt idx="15341">
                  <c:v>2.6206638813018701</c:v>
                </c:pt>
                <c:pt idx="15342">
                  <c:v>2.6115202903747501</c:v>
                </c:pt>
                <c:pt idx="15343">
                  <c:v>2.6000814437866202</c:v>
                </c:pt>
                <c:pt idx="15344">
                  <c:v>2.5897903442382799</c:v>
                </c:pt>
                <c:pt idx="15345">
                  <c:v>2.5788903236389098</c:v>
                </c:pt>
                <c:pt idx="15346">
                  <c:v>2.5656442642211901</c:v>
                </c:pt>
                <c:pt idx="15347">
                  <c:v>2.5526587963104199</c:v>
                </c:pt>
                <c:pt idx="15348">
                  <c:v>2.54013991355896</c:v>
                </c:pt>
                <c:pt idx="15349">
                  <c:v>2.5261740684509202</c:v>
                </c:pt>
                <c:pt idx="15350">
                  <c:v>2.5130300521850502</c:v>
                </c:pt>
                <c:pt idx="15351">
                  <c:v>2.4995744228363002</c:v>
                </c:pt>
                <c:pt idx="15352">
                  <c:v>2.4864931106567298</c:v>
                </c:pt>
                <c:pt idx="15353">
                  <c:v>2.4752914905547998</c:v>
                </c:pt>
                <c:pt idx="15354">
                  <c:v>2.4644293785095202</c:v>
                </c:pt>
                <c:pt idx="15355">
                  <c:v>2.4534122943878098</c:v>
                </c:pt>
                <c:pt idx="15356">
                  <c:v>2.4423840045928902</c:v>
                </c:pt>
                <c:pt idx="15357">
                  <c:v>2.43216872215271</c:v>
                </c:pt>
                <c:pt idx="15358">
                  <c:v>2.4219594001770002</c:v>
                </c:pt>
                <c:pt idx="15359">
                  <c:v>2.4144144058227499</c:v>
                </c:pt>
                <c:pt idx="15360">
                  <c:v>2.4057877063751198</c:v>
                </c:pt>
                <c:pt idx="15361">
                  <c:v>2.3969554901122998</c:v>
                </c:pt>
                <c:pt idx="15362">
                  <c:v>2.3894236087799001</c:v>
                </c:pt>
                <c:pt idx="15363">
                  <c:v>2.3811256885528498</c:v>
                </c:pt>
                <c:pt idx="15364">
                  <c:v>2.3711376190185498</c:v>
                </c:pt>
                <c:pt idx="15365">
                  <c:v>2.3606920242309499</c:v>
                </c:pt>
                <c:pt idx="15366">
                  <c:v>2.3524115085601802</c:v>
                </c:pt>
                <c:pt idx="15367">
                  <c:v>2.3415772914886399</c:v>
                </c:pt>
                <c:pt idx="15368">
                  <c:v>2.3289339542388898</c:v>
                </c:pt>
                <c:pt idx="15369">
                  <c:v>2.3155889511108301</c:v>
                </c:pt>
                <c:pt idx="15370">
                  <c:v>2.3033859729766801</c:v>
                </c:pt>
                <c:pt idx="15371">
                  <c:v>2.28963947296142</c:v>
                </c:pt>
                <c:pt idx="15372">
                  <c:v>2.2741727828979399</c:v>
                </c:pt>
                <c:pt idx="15373">
                  <c:v>2.2600653171539302</c:v>
                </c:pt>
                <c:pt idx="15374">
                  <c:v>2.2475957870483301</c:v>
                </c:pt>
                <c:pt idx="15375">
                  <c:v>2.2359738349914502</c:v>
                </c:pt>
                <c:pt idx="15376">
                  <c:v>2.2219891548156698</c:v>
                </c:pt>
                <c:pt idx="15377">
                  <c:v>2.2089855670928902</c:v>
                </c:pt>
                <c:pt idx="15378">
                  <c:v>2.1960599422454798</c:v>
                </c:pt>
                <c:pt idx="15379">
                  <c:v>2.1809332370757999</c:v>
                </c:pt>
                <c:pt idx="15380">
                  <c:v>2.15931820869445</c:v>
                </c:pt>
                <c:pt idx="15381">
                  <c:v>2.1309654712677002</c:v>
                </c:pt>
                <c:pt idx="15382">
                  <c:v>2.0952913761138898</c:v>
                </c:pt>
                <c:pt idx="15383">
                  <c:v>2.05831551551818</c:v>
                </c:pt>
                <c:pt idx="15384">
                  <c:v>2.0199234485626198</c:v>
                </c:pt>
                <c:pt idx="15385">
                  <c:v>1.95662140846252</c:v>
                </c:pt>
                <c:pt idx="15386">
                  <c:v>1.8803633451461701</c:v>
                </c:pt>
                <c:pt idx="15387">
                  <c:v>1.80309462547302</c:v>
                </c:pt>
                <c:pt idx="15388">
                  <c:v>1.73454284667968</c:v>
                </c:pt>
                <c:pt idx="15389">
                  <c:v>1.67413437366485</c:v>
                </c:pt>
                <c:pt idx="15390">
                  <c:v>1.6257255077362001</c:v>
                </c:pt>
                <c:pt idx="15391">
                  <c:v>1.58592641353607</c:v>
                </c:pt>
                <c:pt idx="15392">
                  <c:v>1.5548801422119101</c:v>
                </c:pt>
                <c:pt idx="15393">
                  <c:v>1.5266816616058301</c:v>
                </c:pt>
                <c:pt idx="15394">
                  <c:v>1.5007784366607599</c:v>
                </c:pt>
                <c:pt idx="15395">
                  <c:v>1.5015661716461099</c:v>
                </c:pt>
                <c:pt idx="15396">
                  <c:v>1.5162603855132999</c:v>
                </c:pt>
                <c:pt idx="15397">
                  <c:v>1.5328227281570399</c:v>
                </c:pt>
                <c:pt idx="15398">
                  <c:v>1.5407184362411399</c:v>
                </c:pt>
                <c:pt idx="15399">
                  <c:v>1.54262590408325</c:v>
                </c:pt>
                <c:pt idx="15400">
                  <c:v>1.5424169301986601</c:v>
                </c:pt>
                <c:pt idx="15401">
                  <c:v>1.5412802696228001</c:v>
                </c:pt>
                <c:pt idx="15402">
                  <c:v>1.5422836542129501</c:v>
                </c:pt>
                <c:pt idx="15403">
                  <c:v>1.54491031169891</c:v>
                </c:pt>
                <c:pt idx="15404">
                  <c:v>1.5485645532607999</c:v>
                </c:pt>
                <c:pt idx="15405">
                  <c:v>1.5499343872070299</c:v>
                </c:pt>
                <c:pt idx="15406">
                  <c:v>1.55183601379394</c:v>
                </c:pt>
                <c:pt idx="15407">
                  <c:v>1.55638575553894</c:v>
                </c:pt>
                <c:pt idx="15408">
                  <c:v>1.5648156404495199</c:v>
                </c:pt>
                <c:pt idx="15409">
                  <c:v>1.57116246223449</c:v>
                </c:pt>
                <c:pt idx="15410">
                  <c:v>1.5699368715286199</c:v>
                </c:pt>
                <c:pt idx="15411">
                  <c:v>1.56934201717376</c:v>
                </c:pt>
                <c:pt idx="15412">
                  <c:v>1.5672734975814799</c:v>
                </c:pt>
                <c:pt idx="15413">
                  <c:v>1.5653157234191799</c:v>
                </c:pt>
                <c:pt idx="15414">
                  <c:v>1.56074619293212</c:v>
                </c:pt>
                <c:pt idx="15415">
                  <c:v>1.5553349256515501</c:v>
                </c:pt>
                <c:pt idx="15416">
                  <c:v>1.54819548130035</c:v>
                </c:pt>
                <c:pt idx="15417">
                  <c:v>1.53810155391693</c:v>
                </c:pt>
                <c:pt idx="15418">
                  <c:v>1.529918551445</c:v>
                </c:pt>
                <c:pt idx="15419">
                  <c:v>1.52630615234375</c:v>
                </c:pt>
                <c:pt idx="15420">
                  <c:v>1.5267986059188801</c:v>
                </c:pt>
                <c:pt idx="15421">
                  <c:v>1.52897632122039</c:v>
                </c:pt>
                <c:pt idx="15422">
                  <c:v>1.53156089782714</c:v>
                </c:pt>
                <c:pt idx="15423">
                  <c:v>1.5330183506011901</c:v>
                </c:pt>
                <c:pt idx="15424">
                  <c:v>1.5366883277893</c:v>
                </c:pt>
                <c:pt idx="15425">
                  <c:v>1.54224669933319</c:v>
                </c:pt>
                <c:pt idx="15426">
                  <c:v>1.54936015605926</c:v>
                </c:pt>
                <c:pt idx="15427">
                  <c:v>1.5587794780731199</c:v>
                </c:pt>
                <c:pt idx="15428">
                  <c:v>1.5660321712493801</c:v>
                </c:pt>
                <c:pt idx="15429">
                  <c:v>1.5712308883666899</c:v>
                </c:pt>
                <c:pt idx="15430">
                  <c:v>1.57740819454193</c:v>
                </c:pt>
                <c:pt idx="15431">
                  <c:v>1.58022141456604</c:v>
                </c:pt>
                <c:pt idx="15432">
                  <c:v>1.5793806314468299</c:v>
                </c:pt>
                <c:pt idx="15433">
                  <c:v>1.57436835765838</c:v>
                </c:pt>
                <c:pt idx="15434">
                  <c:v>1.5703092813491799</c:v>
                </c:pt>
                <c:pt idx="15435">
                  <c:v>1.5680172443389799</c:v>
                </c:pt>
                <c:pt idx="15436">
                  <c:v>1.5664813518524101</c:v>
                </c:pt>
                <c:pt idx="15437">
                  <c:v>1.5647494792938199</c:v>
                </c:pt>
                <c:pt idx="15438">
                  <c:v>1.56417548656463</c:v>
                </c:pt>
                <c:pt idx="15439">
                  <c:v>1.5642843246459901</c:v>
                </c:pt>
                <c:pt idx="15440">
                  <c:v>1.5647542476653999</c:v>
                </c:pt>
                <c:pt idx="15441">
                  <c:v>1.56691205501556</c:v>
                </c:pt>
                <c:pt idx="15442">
                  <c:v>1.5718232393264699</c:v>
                </c:pt>
                <c:pt idx="15443">
                  <c:v>1.58100497722625</c:v>
                </c:pt>
                <c:pt idx="15444">
                  <c:v>1.5882762670516899</c:v>
                </c:pt>
                <c:pt idx="15445">
                  <c:v>1.5934633016586299</c:v>
                </c:pt>
                <c:pt idx="15446">
                  <c:v>1.5977647304534901</c:v>
                </c:pt>
                <c:pt idx="15447">
                  <c:v>1.6000127792358301</c:v>
                </c:pt>
                <c:pt idx="15448">
                  <c:v>1.60148978233337</c:v>
                </c:pt>
                <c:pt idx="15449">
                  <c:v>1.6036058664321799</c:v>
                </c:pt>
                <c:pt idx="15450">
                  <c:v>1.60423111915588</c:v>
                </c:pt>
                <c:pt idx="15451">
                  <c:v>1.6047879457473699</c:v>
                </c:pt>
                <c:pt idx="15452">
                  <c:v>1.60512483119964</c:v>
                </c:pt>
                <c:pt idx="15453">
                  <c:v>1.6063054800033501</c:v>
                </c:pt>
                <c:pt idx="15454">
                  <c:v>1.6069765090942301</c:v>
                </c:pt>
                <c:pt idx="15455">
                  <c:v>1.60752809047698</c:v>
                </c:pt>
                <c:pt idx="15456">
                  <c:v>1.6094172000885001</c:v>
                </c:pt>
                <c:pt idx="15457">
                  <c:v>1.6128395795822099</c:v>
                </c:pt>
                <c:pt idx="15458">
                  <c:v>1.6158212423324501</c:v>
                </c:pt>
                <c:pt idx="15459">
                  <c:v>1.6181495189666699</c:v>
                </c:pt>
                <c:pt idx="15460">
                  <c:v>1.6191314458846999</c:v>
                </c:pt>
                <c:pt idx="15461">
                  <c:v>1.6191883087158201</c:v>
                </c:pt>
                <c:pt idx="15462">
                  <c:v>1.6205911636352499</c:v>
                </c:pt>
                <c:pt idx="15463">
                  <c:v>1.62030684947967</c:v>
                </c:pt>
                <c:pt idx="15464">
                  <c:v>1.6198194026946999</c:v>
                </c:pt>
                <c:pt idx="15465">
                  <c:v>1.61932480335235</c:v>
                </c:pt>
                <c:pt idx="15466">
                  <c:v>1.61830294132232</c:v>
                </c:pt>
                <c:pt idx="15467">
                  <c:v>1.61738789081573</c:v>
                </c:pt>
                <c:pt idx="15468">
                  <c:v>1.6160533428192101</c:v>
                </c:pt>
                <c:pt idx="15469">
                  <c:v>1.6129298210144001</c:v>
                </c:pt>
                <c:pt idx="15470">
                  <c:v>1.61229312419891</c:v>
                </c:pt>
                <c:pt idx="15471">
                  <c:v>1.61213910579681</c:v>
                </c:pt>
                <c:pt idx="15472">
                  <c:v>1.6108760833740201</c:v>
                </c:pt>
                <c:pt idx="15473">
                  <c:v>1.60919117927551</c:v>
                </c:pt>
                <c:pt idx="15474">
                  <c:v>1.6073473691940301</c:v>
                </c:pt>
                <c:pt idx="15475">
                  <c:v>1.60483014583587</c:v>
                </c:pt>
                <c:pt idx="15476">
                  <c:v>1.6032179594039899</c:v>
                </c:pt>
                <c:pt idx="15477">
                  <c:v>1.6009165048599201</c:v>
                </c:pt>
                <c:pt idx="15478">
                  <c:v>1.5974358320236199</c:v>
                </c:pt>
                <c:pt idx="15479">
                  <c:v>1.5962511301040601</c:v>
                </c:pt>
                <c:pt idx="15480">
                  <c:v>1.59399306774139</c:v>
                </c:pt>
                <c:pt idx="15481">
                  <c:v>1.59304642677307</c:v>
                </c:pt>
                <c:pt idx="15482">
                  <c:v>1.58982717990875</c:v>
                </c:pt>
                <c:pt idx="15483">
                  <c:v>1.5871570110321001</c:v>
                </c:pt>
                <c:pt idx="15484">
                  <c:v>1.58401262760162</c:v>
                </c:pt>
                <c:pt idx="15485">
                  <c:v>1.58130991458892</c:v>
                </c:pt>
                <c:pt idx="15486">
                  <c:v>1.5783928632736199</c:v>
                </c:pt>
                <c:pt idx="15487">
                  <c:v>1.57506299018859</c:v>
                </c:pt>
                <c:pt idx="15488">
                  <c:v>1.5718861818313501</c:v>
                </c:pt>
                <c:pt idx="15489">
                  <c:v>1.5675750970840401</c:v>
                </c:pt>
                <c:pt idx="15490">
                  <c:v>1.56354880332946</c:v>
                </c:pt>
                <c:pt idx="15491">
                  <c:v>1.55869925022125</c:v>
                </c:pt>
                <c:pt idx="15492">
                  <c:v>1.5547132492065401</c:v>
                </c:pt>
                <c:pt idx="15493">
                  <c:v>1.54915475845336</c:v>
                </c:pt>
                <c:pt idx="15494">
                  <c:v>1.54380118846893</c:v>
                </c:pt>
                <c:pt idx="15495">
                  <c:v>1.53859150409698</c:v>
                </c:pt>
                <c:pt idx="15496">
                  <c:v>1.5330946445464999</c:v>
                </c:pt>
                <c:pt idx="15497">
                  <c:v>1.5277580022811801</c:v>
                </c:pt>
                <c:pt idx="15498">
                  <c:v>1.52130150794982</c:v>
                </c:pt>
                <c:pt idx="15499">
                  <c:v>1.51604127883911</c:v>
                </c:pt>
                <c:pt idx="15500">
                  <c:v>1.5089403390884299</c:v>
                </c:pt>
                <c:pt idx="15501">
                  <c:v>1.5000187158584499</c:v>
                </c:pt>
                <c:pt idx="15502">
                  <c:v>1.4911792278289699</c:v>
                </c:pt>
                <c:pt idx="15503">
                  <c:v>1.4823310375213601</c:v>
                </c:pt>
                <c:pt idx="15504">
                  <c:v>1.4730983972549401</c:v>
                </c:pt>
                <c:pt idx="15505">
                  <c:v>1.46277999877929</c:v>
                </c:pt>
                <c:pt idx="15506">
                  <c:v>1.44875872135162</c:v>
                </c:pt>
                <c:pt idx="15507">
                  <c:v>1.4315061569213801</c:v>
                </c:pt>
                <c:pt idx="15508">
                  <c:v>1.4136371612548799</c:v>
                </c:pt>
                <c:pt idx="15509">
                  <c:v>1.38854491710662</c:v>
                </c:pt>
                <c:pt idx="15510">
                  <c:v>1.3412783145904501</c:v>
                </c:pt>
                <c:pt idx="15511">
                  <c:v>1.2742723226547199</c:v>
                </c:pt>
                <c:pt idx="15512">
                  <c:v>1.20994544029235</c:v>
                </c:pt>
                <c:pt idx="15513">
                  <c:v>1.1384929418563801</c:v>
                </c:pt>
                <c:pt idx="15514">
                  <c:v>1.06486344337463</c:v>
                </c:pt>
                <c:pt idx="15515">
                  <c:v>0.99996930360794001</c:v>
                </c:pt>
                <c:pt idx="15516">
                  <c:v>0.94001221656799305</c:v>
                </c:pt>
                <c:pt idx="15517">
                  <c:v>0.88636463880538896</c:v>
                </c:pt>
                <c:pt idx="15518">
                  <c:v>0.84002703428268399</c:v>
                </c:pt>
                <c:pt idx="15519">
                  <c:v>0.80041956901550204</c:v>
                </c:pt>
                <c:pt idx="15520">
                  <c:v>0.78303807973861606</c:v>
                </c:pt>
                <c:pt idx="15521">
                  <c:v>0.78634548187255804</c:v>
                </c:pt>
                <c:pt idx="15522">
                  <c:v>0.790788114070892</c:v>
                </c:pt>
                <c:pt idx="15523">
                  <c:v>0.80549222230911199</c:v>
                </c:pt>
                <c:pt idx="15524">
                  <c:v>0.82429456710815396</c:v>
                </c:pt>
                <c:pt idx="15525">
                  <c:v>0.832633197307586</c:v>
                </c:pt>
                <c:pt idx="15526">
                  <c:v>0.83916229009628296</c:v>
                </c:pt>
                <c:pt idx="15527">
                  <c:v>0.84485030174255304</c:v>
                </c:pt>
                <c:pt idx="15528">
                  <c:v>0.84767174720764105</c:v>
                </c:pt>
                <c:pt idx="15529">
                  <c:v>0.85014349222183205</c:v>
                </c:pt>
                <c:pt idx="15530">
                  <c:v>0.85391259193420399</c:v>
                </c:pt>
                <c:pt idx="15531">
                  <c:v>0.85810512304305997</c:v>
                </c:pt>
                <c:pt idx="15532">
                  <c:v>0.86164623498916604</c:v>
                </c:pt>
                <c:pt idx="15533">
                  <c:v>0.86285656690597501</c:v>
                </c:pt>
                <c:pt idx="15534">
                  <c:v>0.85879141092300404</c:v>
                </c:pt>
                <c:pt idx="15535">
                  <c:v>0.84848928451537997</c:v>
                </c:pt>
                <c:pt idx="15536">
                  <c:v>0.83773589134216297</c:v>
                </c:pt>
                <c:pt idx="15537">
                  <c:v>0.82873827219009399</c:v>
                </c:pt>
                <c:pt idx="15538">
                  <c:v>0.81855577230453402</c:v>
                </c:pt>
                <c:pt idx="15539">
                  <c:v>0.80622076988220204</c:v>
                </c:pt>
                <c:pt idx="15540">
                  <c:v>0.79467940330505304</c:v>
                </c:pt>
                <c:pt idx="15541">
                  <c:v>0.787789046764373</c:v>
                </c:pt>
                <c:pt idx="15542">
                  <c:v>0.78313046693801802</c:v>
                </c:pt>
                <c:pt idx="15543">
                  <c:v>0.78120923042297297</c:v>
                </c:pt>
                <c:pt idx="15544">
                  <c:v>0.785469710826873</c:v>
                </c:pt>
                <c:pt idx="15545">
                  <c:v>0.799055635929107</c:v>
                </c:pt>
                <c:pt idx="15546">
                  <c:v>0.81668978929519598</c:v>
                </c:pt>
                <c:pt idx="15547">
                  <c:v>0.83232790231704701</c:v>
                </c:pt>
                <c:pt idx="15548">
                  <c:v>0.84845143556594804</c:v>
                </c:pt>
                <c:pt idx="15549">
                  <c:v>0.86673104763030995</c:v>
                </c:pt>
                <c:pt idx="15550">
                  <c:v>0.88471609354019098</c:v>
                </c:pt>
                <c:pt idx="15551">
                  <c:v>0.89986985921859697</c:v>
                </c:pt>
                <c:pt idx="15552">
                  <c:v>0.91058993339538497</c:v>
                </c:pt>
                <c:pt idx="15553">
                  <c:v>0.91980952024459794</c:v>
                </c:pt>
                <c:pt idx="15554">
                  <c:v>0.92766356468200595</c:v>
                </c:pt>
                <c:pt idx="15555">
                  <c:v>0.93422293663024902</c:v>
                </c:pt>
                <c:pt idx="15556">
                  <c:v>0.93807047605514504</c:v>
                </c:pt>
                <c:pt idx="15557">
                  <c:v>0.94060528278350797</c:v>
                </c:pt>
                <c:pt idx="15558">
                  <c:v>0.94131082296371404</c:v>
                </c:pt>
                <c:pt idx="15559">
                  <c:v>0.94329380989074696</c:v>
                </c:pt>
                <c:pt idx="15560">
                  <c:v>0.94504576921463002</c:v>
                </c:pt>
                <c:pt idx="15561">
                  <c:v>0.94729262590408303</c:v>
                </c:pt>
                <c:pt idx="15562">
                  <c:v>0.94996702671051003</c:v>
                </c:pt>
                <c:pt idx="15563">
                  <c:v>0.95083284378051702</c:v>
                </c:pt>
                <c:pt idx="15564">
                  <c:v>0.95297783613204901</c:v>
                </c:pt>
                <c:pt idx="15565">
                  <c:v>0.95718514919280995</c:v>
                </c:pt>
                <c:pt idx="15566">
                  <c:v>0.96162867546081499</c:v>
                </c:pt>
                <c:pt idx="15567">
                  <c:v>0.96492731571197499</c:v>
                </c:pt>
                <c:pt idx="15568">
                  <c:v>0.96981018781661898</c:v>
                </c:pt>
                <c:pt idx="15569">
                  <c:v>0.97308862209320002</c:v>
                </c:pt>
                <c:pt idx="15570">
                  <c:v>0.977394878864288</c:v>
                </c:pt>
                <c:pt idx="15571">
                  <c:v>0.98059713840484597</c:v>
                </c:pt>
                <c:pt idx="15572">
                  <c:v>0.98331665992736805</c:v>
                </c:pt>
                <c:pt idx="15573">
                  <c:v>0.98687958717346103</c:v>
                </c:pt>
                <c:pt idx="15574">
                  <c:v>0.98941624164581299</c:v>
                </c:pt>
                <c:pt idx="15575">
                  <c:v>0.992240309715271</c:v>
                </c:pt>
                <c:pt idx="15576">
                  <c:v>0.99356305599212602</c:v>
                </c:pt>
                <c:pt idx="15577">
                  <c:v>0.99550080299377397</c:v>
                </c:pt>
                <c:pt idx="15578">
                  <c:v>0.99602502584457397</c:v>
                </c:pt>
                <c:pt idx="15579">
                  <c:v>0.99784642457962003</c:v>
                </c:pt>
                <c:pt idx="15580">
                  <c:v>1.00040555000305</c:v>
                </c:pt>
                <c:pt idx="15581">
                  <c:v>1.0016301870346001</c:v>
                </c:pt>
                <c:pt idx="15582">
                  <c:v>1.0029871463775599</c:v>
                </c:pt>
                <c:pt idx="15583">
                  <c:v>1.00364100933074</c:v>
                </c:pt>
                <c:pt idx="15584">
                  <c:v>1.0048578977584799</c:v>
                </c:pt>
                <c:pt idx="15585">
                  <c:v>1.0061964988708401</c:v>
                </c:pt>
                <c:pt idx="15586">
                  <c:v>1.00638580322265</c:v>
                </c:pt>
                <c:pt idx="15587">
                  <c:v>1.0066566467285101</c:v>
                </c:pt>
                <c:pt idx="15588">
                  <c:v>1.00930023193359</c:v>
                </c:pt>
                <c:pt idx="15589">
                  <c:v>1.01212453842163</c:v>
                </c:pt>
                <c:pt idx="15590">
                  <c:v>1.0138543844223</c:v>
                </c:pt>
                <c:pt idx="15591">
                  <c:v>1.0150440931320099</c:v>
                </c:pt>
                <c:pt idx="15592">
                  <c:v>1.0142447948455799</c:v>
                </c:pt>
                <c:pt idx="15593">
                  <c:v>1.01650786399841</c:v>
                </c:pt>
                <c:pt idx="15594">
                  <c:v>1.01948595046997</c:v>
                </c:pt>
                <c:pt idx="15595">
                  <c:v>1.0198405981063801</c:v>
                </c:pt>
                <c:pt idx="15596">
                  <c:v>1.0217550992965601</c:v>
                </c:pt>
                <c:pt idx="15597">
                  <c:v>1.0232003927230799</c:v>
                </c:pt>
                <c:pt idx="15598">
                  <c:v>1.0240075588226301</c:v>
                </c:pt>
                <c:pt idx="15599">
                  <c:v>1.0257323980331401</c:v>
                </c:pt>
                <c:pt idx="15600">
                  <c:v>1.0260282754898</c:v>
                </c:pt>
                <c:pt idx="15601">
                  <c:v>1.0265877246856601</c:v>
                </c:pt>
                <c:pt idx="15602">
                  <c:v>1.0294234752655</c:v>
                </c:pt>
                <c:pt idx="15603">
                  <c:v>1.0309141874313299</c:v>
                </c:pt>
                <c:pt idx="15604">
                  <c:v>1.0324289798736499</c:v>
                </c:pt>
                <c:pt idx="15605">
                  <c:v>1.0347089767455999</c:v>
                </c:pt>
                <c:pt idx="15606">
                  <c:v>1.0347530841827299</c:v>
                </c:pt>
                <c:pt idx="15607">
                  <c:v>1.0367134809494001</c:v>
                </c:pt>
                <c:pt idx="15608">
                  <c:v>1.0395828485488801</c:v>
                </c:pt>
                <c:pt idx="15609">
                  <c:v>1.04100430011749</c:v>
                </c:pt>
                <c:pt idx="15610">
                  <c:v>1.0430495738983101</c:v>
                </c:pt>
                <c:pt idx="15611">
                  <c:v>1.04359507560729</c:v>
                </c:pt>
                <c:pt idx="15612">
                  <c:v>1.04601979255676</c:v>
                </c:pt>
                <c:pt idx="15613">
                  <c:v>1.0469493865966699</c:v>
                </c:pt>
                <c:pt idx="15614">
                  <c:v>1.04653632640838</c:v>
                </c:pt>
                <c:pt idx="15615">
                  <c:v>1.0464453697204501</c:v>
                </c:pt>
                <c:pt idx="15616">
                  <c:v>1.0489313602447501</c:v>
                </c:pt>
                <c:pt idx="15617">
                  <c:v>1.0502175092697099</c:v>
                </c:pt>
                <c:pt idx="15618">
                  <c:v>1.05073177814483</c:v>
                </c:pt>
                <c:pt idx="15619">
                  <c:v>1.04978930950164</c:v>
                </c:pt>
                <c:pt idx="15620">
                  <c:v>1.0499031543731601</c:v>
                </c:pt>
                <c:pt idx="15621">
                  <c:v>1.0514281988143901</c:v>
                </c:pt>
                <c:pt idx="15622">
                  <c:v>1.0522338151931701</c:v>
                </c:pt>
                <c:pt idx="15623">
                  <c:v>1.05502724647521</c:v>
                </c:pt>
                <c:pt idx="15624">
                  <c:v>1.0564329624176001</c:v>
                </c:pt>
                <c:pt idx="15625">
                  <c:v>1.05711245536804</c:v>
                </c:pt>
                <c:pt idx="15626">
                  <c:v>1.0581800937652499</c:v>
                </c:pt>
                <c:pt idx="15627">
                  <c:v>1.0592787265777499</c:v>
                </c:pt>
                <c:pt idx="15628">
                  <c:v>1.05945837497711</c:v>
                </c:pt>
                <c:pt idx="15629">
                  <c:v>1.0604714155197099</c:v>
                </c:pt>
                <c:pt idx="15630">
                  <c:v>1.06062364578247</c:v>
                </c:pt>
                <c:pt idx="15631">
                  <c:v>1.06127822399139</c:v>
                </c:pt>
                <c:pt idx="15632">
                  <c:v>1.0621353387832599</c:v>
                </c:pt>
                <c:pt idx="15633">
                  <c:v>1.06154584884643</c:v>
                </c:pt>
                <c:pt idx="15634">
                  <c:v>1.06155788898468</c:v>
                </c:pt>
                <c:pt idx="15635">
                  <c:v>1.0630902051925599</c:v>
                </c:pt>
                <c:pt idx="15636">
                  <c:v>1.0625927448272701</c:v>
                </c:pt>
                <c:pt idx="15637">
                  <c:v>1.06379902362823</c:v>
                </c:pt>
                <c:pt idx="15638">
                  <c:v>1.0640397071838299</c:v>
                </c:pt>
                <c:pt idx="15639">
                  <c:v>1.0647220611572199</c:v>
                </c:pt>
                <c:pt idx="15640">
                  <c:v>1.06645035743713</c:v>
                </c:pt>
                <c:pt idx="15641">
                  <c:v>1.0689275264739899</c:v>
                </c:pt>
                <c:pt idx="15642">
                  <c:v>1.06944608688354</c:v>
                </c:pt>
                <c:pt idx="15643">
                  <c:v>1.06906425952911</c:v>
                </c:pt>
                <c:pt idx="15644">
                  <c:v>1.0692826509475699</c:v>
                </c:pt>
                <c:pt idx="15645">
                  <c:v>1.0682460069656301</c:v>
                </c:pt>
                <c:pt idx="15646">
                  <c:v>1.06966292858123</c:v>
                </c:pt>
                <c:pt idx="15647">
                  <c:v>1.0695006847381501</c:v>
                </c:pt>
                <c:pt idx="15648">
                  <c:v>1.070068359375</c:v>
                </c:pt>
                <c:pt idx="15649">
                  <c:v>1.07111799716949</c:v>
                </c:pt>
                <c:pt idx="15650">
                  <c:v>1.0722852945327701</c:v>
                </c:pt>
                <c:pt idx="15651">
                  <c:v>1.0730053186416599</c:v>
                </c:pt>
                <c:pt idx="15652">
                  <c:v>1.07348668575286</c:v>
                </c:pt>
                <c:pt idx="15653">
                  <c:v>1.0735504627227701</c:v>
                </c:pt>
                <c:pt idx="15654">
                  <c:v>1.07449758052825</c:v>
                </c:pt>
                <c:pt idx="15655">
                  <c:v>1.0771856307983301</c:v>
                </c:pt>
                <c:pt idx="15656">
                  <c:v>1.0774700641632</c:v>
                </c:pt>
                <c:pt idx="15657">
                  <c:v>1.0782943964004501</c:v>
                </c:pt>
                <c:pt idx="15658">
                  <c:v>1.07977354526519</c:v>
                </c:pt>
                <c:pt idx="15659">
                  <c:v>1.0809851884841899</c:v>
                </c:pt>
                <c:pt idx="15660">
                  <c:v>1.0815296173095701</c:v>
                </c:pt>
                <c:pt idx="15661">
                  <c:v>1.0821576118469201</c:v>
                </c:pt>
                <c:pt idx="15662">
                  <c:v>1.0837812423705999</c:v>
                </c:pt>
                <c:pt idx="15663">
                  <c:v>1.08644676208496</c:v>
                </c:pt>
                <c:pt idx="15664">
                  <c:v>1.0876617431640601</c:v>
                </c:pt>
                <c:pt idx="15665">
                  <c:v>1.08860623836517</c:v>
                </c:pt>
                <c:pt idx="15666">
                  <c:v>1.0902372598648</c:v>
                </c:pt>
                <c:pt idx="15667">
                  <c:v>1.09125840663909</c:v>
                </c:pt>
                <c:pt idx="15668">
                  <c:v>1.09039986133575</c:v>
                </c:pt>
                <c:pt idx="15669">
                  <c:v>1.09028816223144</c:v>
                </c:pt>
                <c:pt idx="15670">
                  <c:v>1.0915055274963299</c:v>
                </c:pt>
                <c:pt idx="15671">
                  <c:v>1.0916275978088299</c:v>
                </c:pt>
                <c:pt idx="15672">
                  <c:v>1.0909782648086499</c:v>
                </c:pt>
                <c:pt idx="15673">
                  <c:v>1.0911259651184</c:v>
                </c:pt>
                <c:pt idx="15674">
                  <c:v>1.09205317497253</c:v>
                </c:pt>
                <c:pt idx="15675">
                  <c:v>1.0920991897582999</c:v>
                </c:pt>
                <c:pt idx="15676">
                  <c:v>1.0921505689620901</c:v>
                </c:pt>
                <c:pt idx="15677">
                  <c:v>1.09309494495391</c:v>
                </c:pt>
                <c:pt idx="15678">
                  <c:v>1.09595775604248</c:v>
                </c:pt>
                <c:pt idx="15679">
                  <c:v>1.0973975658416699</c:v>
                </c:pt>
                <c:pt idx="15680">
                  <c:v>1.09752213954925</c:v>
                </c:pt>
                <c:pt idx="15681">
                  <c:v>1.0986886024475</c:v>
                </c:pt>
                <c:pt idx="15682">
                  <c:v>1.0993957519531199</c:v>
                </c:pt>
                <c:pt idx="15683">
                  <c:v>1.0988923311233501</c:v>
                </c:pt>
                <c:pt idx="15684">
                  <c:v>1.0992025136947601</c:v>
                </c:pt>
                <c:pt idx="15685">
                  <c:v>1.09985387325286</c:v>
                </c:pt>
                <c:pt idx="15686">
                  <c:v>1.09970951080322</c:v>
                </c:pt>
                <c:pt idx="15687">
                  <c:v>1.0995762348175</c:v>
                </c:pt>
                <c:pt idx="15688">
                  <c:v>1.0995175838470399</c:v>
                </c:pt>
                <c:pt idx="15689">
                  <c:v>1.0997626781463601</c:v>
                </c:pt>
                <c:pt idx="15690">
                  <c:v>1.10130751132965</c:v>
                </c:pt>
                <c:pt idx="15691">
                  <c:v>1.1014981269836399</c:v>
                </c:pt>
                <c:pt idx="15692">
                  <c:v>1.10194599628448</c:v>
                </c:pt>
                <c:pt idx="15693">
                  <c:v>1.1037021875381401</c:v>
                </c:pt>
                <c:pt idx="15694">
                  <c:v>1.1039346456527701</c:v>
                </c:pt>
                <c:pt idx="15695">
                  <c:v>1.1048456430435101</c:v>
                </c:pt>
                <c:pt idx="15696">
                  <c:v>1.1061928272247299</c:v>
                </c:pt>
                <c:pt idx="15697">
                  <c:v>1.1074861288070601</c:v>
                </c:pt>
                <c:pt idx="15698">
                  <c:v>1.10774838924407</c:v>
                </c:pt>
                <c:pt idx="15699">
                  <c:v>1.10766077041625</c:v>
                </c:pt>
                <c:pt idx="15700">
                  <c:v>1.1066472530364899</c:v>
                </c:pt>
                <c:pt idx="15701">
                  <c:v>1.1058107614517201</c:v>
                </c:pt>
                <c:pt idx="15702">
                  <c:v>1.1060609817504801</c:v>
                </c:pt>
                <c:pt idx="15703">
                  <c:v>1.1057198047637899</c:v>
                </c:pt>
                <c:pt idx="15704">
                  <c:v>1.1060447692871</c:v>
                </c:pt>
                <c:pt idx="15705">
                  <c:v>1.10548591613769</c:v>
                </c:pt>
                <c:pt idx="15706">
                  <c:v>1.1048995256423899</c:v>
                </c:pt>
                <c:pt idx="15707">
                  <c:v>1.10426986217498</c:v>
                </c:pt>
                <c:pt idx="15708">
                  <c:v>1.1056876182556099</c:v>
                </c:pt>
                <c:pt idx="15709">
                  <c:v>1.1064605712890601</c:v>
                </c:pt>
                <c:pt idx="15710">
                  <c:v>1.10677802562713</c:v>
                </c:pt>
                <c:pt idx="15711">
                  <c:v>1.1074298620223899</c:v>
                </c:pt>
                <c:pt idx="15712">
                  <c:v>1.1078815460205</c:v>
                </c:pt>
                <c:pt idx="15713">
                  <c:v>1.1082586050033501</c:v>
                </c:pt>
                <c:pt idx="15714">
                  <c:v>1.1082341670989899</c:v>
                </c:pt>
                <c:pt idx="15715">
                  <c:v>1.10822176933288</c:v>
                </c:pt>
                <c:pt idx="15716">
                  <c:v>1.1091712713241499</c:v>
                </c:pt>
                <c:pt idx="15717">
                  <c:v>1.10872638225555</c:v>
                </c:pt>
                <c:pt idx="15718">
                  <c:v>1.10884737968444</c:v>
                </c:pt>
                <c:pt idx="15719">
                  <c:v>1.10922455787658</c:v>
                </c:pt>
                <c:pt idx="15720">
                  <c:v>1.11020112037658</c:v>
                </c:pt>
                <c:pt idx="15721">
                  <c:v>1.11073017120361</c:v>
                </c:pt>
                <c:pt idx="15722">
                  <c:v>1.11117398738861</c:v>
                </c:pt>
                <c:pt idx="15723">
                  <c:v>1.1106241941452</c:v>
                </c:pt>
                <c:pt idx="15724">
                  <c:v>1.1108251810073799</c:v>
                </c:pt>
                <c:pt idx="15725">
                  <c:v>1.1107051372528001</c:v>
                </c:pt>
                <c:pt idx="15726">
                  <c:v>1.1111928224563501</c:v>
                </c:pt>
                <c:pt idx="15727">
                  <c:v>1.11212742328643</c:v>
                </c:pt>
                <c:pt idx="15728">
                  <c:v>1.1103767156600901</c:v>
                </c:pt>
                <c:pt idx="15729">
                  <c:v>1.10972487926483</c:v>
                </c:pt>
                <c:pt idx="15730">
                  <c:v>1.10728442668914</c:v>
                </c:pt>
                <c:pt idx="15731">
                  <c:v>1.10699486732482</c:v>
                </c:pt>
                <c:pt idx="15732">
                  <c:v>1.1065973043441699</c:v>
                </c:pt>
                <c:pt idx="15733">
                  <c:v>1.10682284832</c:v>
                </c:pt>
                <c:pt idx="15734">
                  <c:v>1.1067806482314999</c:v>
                </c:pt>
                <c:pt idx="15735">
                  <c:v>1.1066820621490401</c:v>
                </c:pt>
                <c:pt idx="15736">
                  <c:v>1.1053535938262899</c:v>
                </c:pt>
                <c:pt idx="15737">
                  <c:v>1.10573017597198</c:v>
                </c:pt>
                <c:pt idx="15738">
                  <c:v>1.1058157682418801</c:v>
                </c:pt>
                <c:pt idx="15739">
                  <c:v>1.10528087615966</c:v>
                </c:pt>
                <c:pt idx="15740">
                  <c:v>1.10651135444641</c:v>
                </c:pt>
                <c:pt idx="15741">
                  <c:v>1.1069028377532899</c:v>
                </c:pt>
                <c:pt idx="15742">
                  <c:v>1.1065272092819201</c:v>
                </c:pt>
                <c:pt idx="15743">
                  <c:v>1.1055938005447301</c:v>
                </c:pt>
                <c:pt idx="15744">
                  <c:v>1.10407543182373</c:v>
                </c:pt>
                <c:pt idx="15745">
                  <c:v>1.10325598716735</c:v>
                </c:pt>
                <c:pt idx="15746">
                  <c:v>1.1030123233795099</c:v>
                </c:pt>
                <c:pt idx="15747">
                  <c:v>1.10210132598876</c:v>
                </c:pt>
                <c:pt idx="15748">
                  <c:v>1.10186219215393</c:v>
                </c:pt>
                <c:pt idx="15749">
                  <c:v>1.10104143619537</c:v>
                </c:pt>
                <c:pt idx="15750">
                  <c:v>1.1010329723358101</c:v>
                </c:pt>
                <c:pt idx="15751">
                  <c:v>1.1000610589980999</c:v>
                </c:pt>
                <c:pt idx="15752">
                  <c:v>1.0994120836257899</c:v>
                </c:pt>
                <c:pt idx="15753">
                  <c:v>1.09929227828979</c:v>
                </c:pt>
                <c:pt idx="15754">
                  <c:v>1.1002714633941599</c:v>
                </c:pt>
                <c:pt idx="15755">
                  <c:v>1.10058140754699</c:v>
                </c:pt>
                <c:pt idx="15756">
                  <c:v>1.10066890716552</c:v>
                </c:pt>
                <c:pt idx="15757">
                  <c:v>1.0998185873031601</c:v>
                </c:pt>
                <c:pt idx="15758">
                  <c:v>1.09963119029998</c:v>
                </c:pt>
                <c:pt idx="15759">
                  <c:v>1.09923672676086</c:v>
                </c:pt>
                <c:pt idx="15760">
                  <c:v>1.0979206562042201</c:v>
                </c:pt>
                <c:pt idx="15761">
                  <c:v>1.0955063104629501</c:v>
                </c:pt>
                <c:pt idx="15762">
                  <c:v>1.09472739696502</c:v>
                </c:pt>
                <c:pt idx="15763">
                  <c:v>1.0963227748870801</c:v>
                </c:pt>
                <c:pt idx="15764">
                  <c:v>1.09599220752716</c:v>
                </c:pt>
                <c:pt idx="15765">
                  <c:v>1.0949677228927599</c:v>
                </c:pt>
                <c:pt idx="15766">
                  <c:v>1.0942108631134</c:v>
                </c:pt>
                <c:pt idx="15767">
                  <c:v>1.0932924747467001</c:v>
                </c:pt>
                <c:pt idx="15768">
                  <c:v>1.09189569950103</c:v>
                </c:pt>
                <c:pt idx="15769">
                  <c:v>1.09307408332824</c:v>
                </c:pt>
                <c:pt idx="15770">
                  <c:v>1.0925866365432699</c:v>
                </c:pt>
                <c:pt idx="15771">
                  <c:v>1.0938259363174401</c:v>
                </c:pt>
                <c:pt idx="15772">
                  <c:v>1.09244072437286</c:v>
                </c:pt>
                <c:pt idx="15773">
                  <c:v>1.0891929864883401</c:v>
                </c:pt>
                <c:pt idx="15774">
                  <c:v>1.0884473323821999</c:v>
                </c:pt>
                <c:pt idx="15775">
                  <c:v>1.08930599689483</c:v>
                </c:pt>
                <c:pt idx="15776">
                  <c:v>1.08863866329193</c:v>
                </c:pt>
                <c:pt idx="15777">
                  <c:v>1.08827948570251</c:v>
                </c:pt>
                <c:pt idx="15778">
                  <c:v>1.08884608745574</c:v>
                </c:pt>
                <c:pt idx="15779">
                  <c:v>1.0875726938247601</c:v>
                </c:pt>
                <c:pt idx="15780">
                  <c:v>1.0878652334213199</c:v>
                </c:pt>
                <c:pt idx="15781">
                  <c:v>1.08831131458282</c:v>
                </c:pt>
                <c:pt idx="15782">
                  <c:v>1.08920669555664</c:v>
                </c:pt>
                <c:pt idx="15783">
                  <c:v>1.0899174213409399</c:v>
                </c:pt>
                <c:pt idx="15784">
                  <c:v>1.09097707271575</c:v>
                </c:pt>
                <c:pt idx="15785">
                  <c:v>1.0897364616394001</c:v>
                </c:pt>
                <c:pt idx="15786">
                  <c:v>1.08917140960693</c:v>
                </c:pt>
                <c:pt idx="15787">
                  <c:v>1.0887598991394001</c:v>
                </c:pt>
                <c:pt idx="15788">
                  <c:v>1.08849430084228</c:v>
                </c:pt>
                <c:pt idx="15789">
                  <c:v>1.0882834196090601</c:v>
                </c:pt>
                <c:pt idx="15790">
                  <c:v>1.0869841575622501</c:v>
                </c:pt>
                <c:pt idx="15791">
                  <c:v>1.08476114273071</c:v>
                </c:pt>
                <c:pt idx="15792">
                  <c:v>1.0837880373001001</c:v>
                </c:pt>
                <c:pt idx="15793">
                  <c:v>1.0832045078277499</c:v>
                </c:pt>
                <c:pt idx="15794">
                  <c:v>1.0807362794876001</c:v>
                </c:pt>
                <c:pt idx="15795">
                  <c:v>1.0788706541061399</c:v>
                </c:pt>
                <c:pt idx="15796">
                  <c:v>1.07784295082092</c:v>
                </c:pt>
                <c:pt idx="15797">
                  <c:v>1.0770149230957</c:v>
                </c:pt>
                <c:pt idx="15798">
                  <c:v>1.0748536586761399</c:v>
                </c:pt>
                <c:pt idx="15799">
                  <c:v>1.0736105442047099</c:v>
                </c:pt>
                <c:pt idx="15800">
                  <c:v>1.0714406967162999</c:v>
                </c:pt>
                <c:pt idx="15801">
                  <c:v>1.0700703859329199</c:v>
                </c:pt>
                <c:pt idx="15802">
                  <c:v>1.0683133602142301</c:v>
                </c:pt>
                <c:pt idx="15803">
                  <c:v>1.06644451618194</c:v>
                </c:pt>
                <c:pt idx="15804">
                  <c:v>1.0647766590118399</c:v>
                </c:pt>
                <c:pt idx="15805">
                  <c:v>1.0637729167938199</c:v>
                </c:pt>
                <c:pt idx="15806">
                  <c:v>1.0617489814758301</c:v>
                </c:pt>
                <c:pt idx="15807">
                  <c:v>1.0598015785217201</c:v>
                </c:pt>
                <c:pt idx="15808">
                  <c:v>1.0582250356674101</c:v>
                </c:pt>
                <c:pt idx="15809">
                  <c:v>1.05535852909088</c:v>
                </c:pt>
                <c:pt idx="15810">
                  <c:v>1.05297195911407</c:v>
                </c:pt>
                <c:pt idx="15811">
                  <c:v>1.0516504049301101</c:v>
                </c:pt>
                <c:pt idx="15812">
                  <c:v>1.04891097545623</c:v>
                </c:pt>
                <c:pt idx="15813">
                  <c:v>1.0463557243347099</c:v>
                </c:pt>
                <c:pt idx="15814">
                  <c:v>1.04195380210876</c:v>
                </c:pt>
                <c:pt idx="15815">
                  <c:v>1.0391720533370901</c:v>
                </c:pt>
                <c:pt idx="15816">
                  <c:v>1.03719282150268</c:v>
                </c:pt>
                <c:pt idx="15817">
                  <c:v>1.03463387489318</c:v>
                </c:pt>
                <c:pt idx="15818">
                  <c:v>1.0324571132659901</c:v>
                </c:pt>
                <c:pt idx="15819">
                  <c:v>1.0310583114623999</c:v>
                </c:pt>
                <c:pt idx="15820">
                  <c:v>1.02846014499664</c:v>
                </c:pt>
                <c:pt idx="15821">
                  <c:v>1.02513062953948</c:v>
                </c:pt>
                <c:pt idx="15822">
                  <c:v>1.0232253074645901</c:v>
                </c:pt>
                <c:pt idx="15823">
                  <c:v>1.0214257240295399</c:v>
                </c:pt>
                <c:pt idx="15824">
                  <c:v>1.01965916156768</c:v>
                </c:pt>
                <c:pt idx="15825">
                  <c:v>1.01565337181091</c:v>
                </c:pt>
                <c:pt idx="15826">
                  <c:v>1.0118179321289</c:v>
                </c:pt>
                <c:pt idx="15827">
                  <c:v>1.0089976787567101</c:v>
                </c:pt>
                <c:pt idx="15828">
                  <c:v>1.0054907798767001</c:v>
                </c:pt>
                <c:pt idx="15829">
                  <c:v>1.0014996528625399</c:v>
                </c:pt>
                <c:pt idx="15830">
                  <c:v>0.99894320964813199</c:v>
                </c:pt>
                <c:pt idx="15831">
                  <c:v>0.99642831087112405</c:v>
                </c:pt>
                <c:pt idx="15832">
                  <c:v>0.99353659152984597</c:v>
                </c:pt>
                <c:pt idx="15833">
                  <c:v>0.99081951379776001</c:v>
                </c:pt>
                <c:pt idx="15834">
                  <c:v>0.98850697278976396</c:v>
                </c:pt>
                <c:pt idx="15835">
                  <c:v>0.98673117160797097</c:v>
                </c:pt>
                <c:pt idx="15836">
                  <c:v>0.98389351367950395</c:v>
                </c:pt>
                <c:pt idx="15837">
                  <c:v>0.98087406158447199</c:v>
                </c:pt>
                <c:pt idx="15838">
                  <c:v>0.97828549146652199</c:v>
                </c:pt>
                <c:pt idx="15839">
                  <c:v>0.976199150085449</c:v>
                </c:pt>
                <c:pt idx="15840">
                  <c:v>0.97268694639205899</c:v>
                </c:pt>
                <c:pt idx="15841">
                  <c:v>0.96932649612426702</c:v>
                </c:pt>
                <c:pt idx="15842">
                  <c:v>0.96622991561889604</c:v>
                </c:pt>
                <c:pt idx="15843">
                  <c:v>0.96251535415649403</c:v>
                </c:pt>
                <c:pt idx="15844">
                  <c:v>0.95933240652084295</c:v>
                </c:pt>
                <c:pt idx="15845">
                  <c:v>0.95508790016174305</c:v>
                </c:pt>
                <c:pt idx="15846">
                  <c:v>0.95125329494476296</c:v>
                </c:pt>
                <c:pt idx="15847">
                  <c:v>0.94762891530990601</c:v>
                </c:pt>
                <c:pt idx="15848">
                  <c:v>0.94360172748565596</c:v>
                </c:pt>
                <c:pt idx="15849">
                  <c:v>0.93801677227020197</c:v>
                </c:pt>
                <c:pt idx="15850">
                  <c:v>0.93348044157028198</c:v>
                </c:pt>
                <c:pt idx="15851">
                  <c:v>0.92848378419876099</c:v>
                </c:pt>
                <c:pt idx="15852">
                  <c:v>0.92326229810714699</c:v>
                </c:pt>
                <c:pt idx="15853">
                  <c:v>0.91788667440414395</c:v>
                </c:pt>
                <c:pt idx="15854">
                  <c:v>0.91255497932434004</c:v>
                </c:pt>
                <c:pt idx="15855">
                  <c:v>0.90853637456893899</c:v>
                </c:pt>
                <c:pt idx="15856">
                  <c:v>0.90407574176788297</c:v>
                </c:pt>
                <c:pt idx="15857">
                  <c:v>0.89794635772705</c:v>
                </c:pt>
                <c:pt idx="15858">
                  <c:v>0.89041543006896895</c:v>
                </c:pt>
                <c:pt idx="15859">
                  <c:v>0.88456952571868896</c:v>
                </c:pt>
                <c:pt idx="15860">
                  <c:v>0.87940746545791604</c:v>
                </c:pt>
                <c:pt idx="15861">
                  <c:v>0.87305986881256104</c:v>
                </c:pt>
                <c:pt idx="15862">
                  <c:v>0.86622363328933705</c:v>
                </c:pt>
                <c:pt idx="15863">
                  <c:v>0.86020380258560103</c:v>
                </c:pt>
                <c:pt idx="15864">
                  <c:v>0.85439527034759499</c:v>
                </c:pt>
                <c:pt idx="15865">
                  <c:v>0.84704458713531405</c:v>
                </c:pt>
                <c:pt idx="15866">
                  <c:v>0.83837187290191595</c:v>
                </c:pt>
                <c:pt idx="15867">
                  <c:v>0.82979708909988403</c:v>
                </c:pt>
                <c:pt idx="15868">
                  <c:v>0.82230091094970703</c:v>
                </c:pt>
                <c:pt idx="15869">
                  <c:v>0.81324040889739901</c:v>
                </c:pt>
                <c:pt idx="15870">
                  <c:v>0.80448639392852705</c:v>
                </c:pt>
                <c:pt idx="15871">
                  <c:v>0.79483520984649603</c:v>
                </c:pt>
                <c:pt idx="15872">
                  <c:v>0.78484463691711404</c:v>
                </c:pt>
                <c:pt idx="15873">
                  <c:v>0.77335751056671098</c:v>
                </c:pt>
                <c:pt idx="15874">
                  <c:v>0.76003396511077803</c:v>
                </c:pt>
                <c:pt idx="15875">
                  <c:v>0.74646466970443703</c:v>
                </c:pt>
                <c:pt idx="15876">
                  <c:v>0.73286807537078802</c:v>
                </c:pt>
                <c:pt idx="15877">
                  <c:v>0.71692079305648804</c:v>
                </c:pt>
                <c:pt idx="15878">
                  <c:v>0.69905441999435403</c:v>
                </c:pt>
                <c:pt idx="15879">
                  <c:v>0.67915451526641801</c:v>
                </c:pt>
                <c:pt idx="15880">
                  <c:v>0.65354728698730402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88-4611-B25A-34239814F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26191"/>
        <c:axId val="684514671"/>
      </c:scatterChart>
      <c:valAx>
        <c:axId val="68602619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514671"/>
        <c:crosses val="autoZero"/>
        <c:crossBetween val="midCat"/>
      </c:valAx>
      <c:valAx>
        <c:axId val="6845146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026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1482CE-221F-45C5-B49F-838CACFF2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28A9-D847-491D-95EE-502069BF60AC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829-4447-415A-9D1F-56B843730F66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27</v>
      </c>
      <c r="C3" t="s">
        <v>36</v>
      </c>
      <c r="D3">
        <v>1</v>
      </c>
      <c r="E3">
        <v>28.213977310675347</v>
      </c>
      <c r="F3" t="s">
        <v>37</v>
      </c>
      <c r="G3">
        <v>0.65354728698730469</v>
      </c>
      <c r="H3">
        <v>5.2791800498962402</v>
      </c>
      <c r="I3">
        <v>42.731717900447215</v>
      </c>
      <c r="J3">
        <v>150</v>
      </c>
      <c r="K3">
        <v>5</v>
      </c>
      <c r="L3">
        <v>30</v>
      </c>
      <c r="M3" t="s">
        <v>37</v>
      </c>
      <c r="N3">
        <v>45114.443773148145</v>
      </c>
      <c r="O3" t="s">
        <v>38</v>
      </c>
      <c r="Q3" t="s">
        <v>39</v>
      </c>
      <c r="R3">
        <v>12.356629371643066</v>
      </c>
      <c r="S3">
        <v>4.4896159172058105</v>
      </c>
      <c r="T3">
        <v>36.762245641843826</v>
      </c>
      <c r="U3">
        <v>0.4363829493522644</v>
      </c>
      <c r="V3">
        <v>-1.36152099003084E-4</v>
      </c>
      <c r="W3">
        <v>158.91999999999985</v>
      </c>
      <c r="X3">
        <v>1.1139770569362781</v>
      </c>
      <c r="Y3">
        <v>1.1139770569362781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083A-1B83-41D9-9FFB-CC6088CF3B83}">
  <dimension ref="A1:G15884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0.46219208836555398</v>
      </c>
      <c r="D4">
        <v>0</v>
      </c>
      <c r="E4">
        <v>28.2139773106753</v>
      </c>
      <c r="F4">
        <v>241.50491872067499</v>
      </c>
      <c r="G4">
        <v>10.5277250000001</v>
      </c>
    </row>
    <row r="5" spans="1:7" x14ac:dyDescent="0.25">
      <c r="A5">
        <v>7.9999999999927199E-2</v>
      </c>
      <c r="B5">
        <v>-8.0692996562000001E-5</v>
      </c>
      <c r="C5">
        <v>0.45592468976974398</v>
      </c>
      <c r="D5">
        <v>-8.0692996562000001E-5</v>
      </c>
      <c r="E5">
        <v>28.213896617678699</v>
      </c>
      <c r="F5">
        <v>241.50483802767801</v>
      </c>
      <c r="G5">
        <v>10.607725</v>
      </c>
    </row>
    <row r="6" spans="1:7" x14ac:dyDescent="0.25">
      <c r="A6">
        <v>0.1099999999999</v>
      </c>
      <c r="B6">
        <v>-1.084225514205E-4</v>
      </c>
      <c r="C6">
        <v>0.45604586601257302</v>
      </c>
      <c r="D6">
        <v>-1.084225514205E-4</v>
      </c>
      <c r="E6">
        <v>28.213868888123901</v>
      </c>
      <c r="F6">
        <v>241.504810298123</v>
      </c>
      <c r="G6">
        <v>10.637725</v>
      </c>
    </row>
    <row r="7" spans="1:7" x14ac:dyDescent="0.25">
      <c r="A7">
        <v>0.11999999999989</v>
      </c>
      <c r="B7">
        <v>-1.084225514205E-4</v>
      </c>
      <c r="C7">
        <v>0.45620793104171697</v>
      </c>
      <c r="D7">
        <v>-1.084225514205E-4</v>
      </c>
      <c r="E7">
        <v>28.213868888123901</v>
      </c>
      <c r="F7">
        <v>241.504810298123</v>
      </c>
      <c r="G7">
        <v>10.647724999999999</v>
      </c>
    </row>
    <row r="8" spans="1:7" x14ac:dyDescent="0.25">
      <c r="A8">
        <v>0.12999999999988099</v>
      </c>
      <c r="B8">
        <v>-1.084225514205E-4</v>
      </c>
      <c r="C8">
        <v>0.45560768246650701</v>
      </c>
      <c r="D8">
        <v>-1.084225514205E-4</v>
      </c>
      <c r="E8">
        <v>28.213868888123901</v>
      </c>
      <c r="F8">
        <v>241.504810298123</v>
      </c>
      <c r="G8">
        <v>10.657724999999999</v>
      </c>
    </row>
    <row r="9" spans="1:7" x14ac:dyDescent="0.25">
      <c r="A9">
        <v>0.139999999999872</v>
      </c>
      <c r="B9">
        <v>-1.084225514205E-4</v>
      </c>
      <c r="C9">
        <v>0.454833954572677</v>
      </c>
      <c r="D9">
        <v>-1.084225514205E-4</v>
      </c>
      <c r="E9">
        <v>28.213868888123901</v>
      </c>
      <c r="F9">
        <v>241.504810298123</v>
      </c>
      <c r="G9">
        <v>10.667725000000001</v>
      </c>
    </row>
    <row r="10" spans="1:7" x14ac:dyDescent="0.25">
      <c r="A10">
        <v>0.14999999999986299</v>
      </c>
      <c r="B10">
        <v>-1.084225514205E-4</v>
      </c>
      <c r="C10">
        <v>0.454261004924774</v>
      </c>
      <c r="D10">
        <v>-1.084225514205E-4</v>
      </c>
      <c r="E10">
        <v>28.213868888123901</v>
      </c>
      <c r="F10">
        <v>241.504810298123</v>
      </c>
      <c r="G10">
        <v>10.677725000000001</v>
      </c>
    </row>
    <row r="11" spans="1:7" x14ac:dyDescent="0.25">
      <c r="A11">
        <v>0.15999999999985401</v>
      </c>
      <c r="B11">
        <v>-1.084225514205E-4</v>
      </c>
      <c r="C11">
        <v>0.45551592111587502</v>
      </c>
      <c r="D11">
        <v>-1.084225514205E-4</v>
      </c>
      <c r="E11">
        <v>28.213868888123901</v>
      </c>
      <c r="F11">
        <v>241.504810298123</v>
      </c>
      <c r="G11">
        <v>10.687725</v>
      </c>
    </row>
    <row r="12" spans="1:7" x14ac:dyDescent="0.25">
      <c r="A12">
        <v>0.169999999999845</v>
      </c>
      <c r="B12">
        <v>-1.084225514205E-4</v>
      </c>
      <c r="C12">
        <v>0.45668199658393799</v>
      </c>
      <c r="D12">
        <v>-1.084225514205E-4</v>
      </c>
      <c r="E12">
        <v>28.213868888123901</v>
      </c>
      <c r="F12">
        <v>241.504810298123</v>
      </c>
      <c r="G12">
        <v>10.697724999999901</v>
      </c>
    </row>
    <row r="13" spans="1:7" x14ac:dyDescent="0.25">
      <c r="A13">
        <v>0.17999999999983601</v>
      </c>
      <c r="B13">
        <v>-1.084225514205E-4</v>
      </c>
      <c r="C13">
        <v>0.45811504125594998</v>
      </c>
      <c r="D13">
        <v>-1.084225514205E-4</v>
      </c>
      <c r="E13">
        <v>28.213868888123901</v>
      </c>
      <c r="F13">
        <v>241.504810298123</v>
      </c>
      <c r="G13">
        <v>10.7077249999999</v>
      </c>
    </row>
    <row r="14" spans="1:7" x14ac:dyDescent="0.25">
      <c r="A14">
        <v>0.189999999999827</v>
      </c>
      <c r="B14">
        <v>-1.084225514205E-4</v>
      </c>
      <c r="C14">
        <v>0.45654329657554599</v>
      </c>
      <c r="D14">
        <v>-1.084225514205E-4</v>
      </c>
      <c r="E14">
        <v>28.213868888123901</v>
      </c>
      <c r="F14">
        <v>241.504810298123</v>
      </c>
      <c r="G14">
        <v>10.7177249999999</v>
      </c>
    </row>
    <row r="15" spans="1:7" x14ac:dyDescent="0.25">
      <c r="A15">
        <v>0.19999999999981799</v>
      </c>
      <c r="B15">
        <v>-1.084225514205E-4</v>
      </c>
      <c r="C15">
        <v>0.45612642168998702</v>
      </c>
      <c r="D15">
        <v>-1.084225514205E-4</v>
      </c>
      <c r="E15">
        <v>28.213868888123901</v>
      </c>
      <c r="F15">
        <v>241.504810298123</v>
      </c>
      <c r="G15">
        <v>10.7277249999999</v>
      </c>
    </row>
    <row r="16" spans="1:7" x14ac:dyDescent="0.25">
      <c r="A16">
        <v>0.219999999999799</v>
      </c>
      <c r="B16">
        <v>-1.3032890274190001E-4</v>
      </c>
      <c r="C16">
        <v>0.45472657680511402</v>
      </c>
      <c r="D16">
        <v>-1.3032890274190001E-4</v>
      </c>
      <c r="E16">
        <v>28.213846981772601</v>
      </c>
      <c r="F16">
        <v>241.504788391772</v>
      </c>
      <c r="G16">
        <v>10.7477249999999</v>
      </c>
    </row>
    <row r="17" spans="1:7" x14ac:dyDescent="0.25">
      <c r="A17">
        <v>0.25</v>
      </c>
      <c r="B17">
        <v>-1.361520990031E-4</v>
      </c>
      <c r="C17">
        <v>0.45265075564384399</v>
      </c>
      <c r="D17">
        <v>-1.361520990031E-4</v>
      </c>
      <c r="E17">
        <v>28.213841158576301</v>
      </c>
      <c r="F17">
        <v>241.50478256857599</v>
      </c>
      <c r="G17">
        <v>10.7777250000001</v>
      </c>
    </row>
    <row r="18" spans="1:7" x14ac:dyDescent="0.25">
      <c r="A18">
        <v>0.25999999999999002</v>
      </c>
      <c r="B18">
        <v>-1.361520990031E-4</v>
      </c>
      <c r="C18">
        <v>0.45073232054710299</v>
      </c>
      <c r="D18">
        <v>-1.361520990031E-4</v>
      </c>
      <c r="E18">
        <v>28.213841158576301</v>
      </c>
      <c r="F18">
        <v>241.50478256857599</v>
      </c>
      <c r="G18">
        <v>10.787725000000099</v>
      </c>
    </row>
    <row r="19" spans="1:7" x14ac:dyDescent="0.25">
      <c r="A19">
        <v>0.26999999999998098</v>
      </c>
      <c r="B19">
        <v>-1.361520990031E-4</v>
      </c>
      <c r="C19">
        <v>0.44904932379722601</v>
      </c>
      <c r="D19">
        <v>-1.361520990031E-4</v>
      </c>
      <c r="E19">
        <v>28.213841158576301</v>
      </c>
      <c r="F19">
        <v>241.50478256857599</v>
      </c>
      <c r="G19">
        <v>10.797725000000099</v>
      </c>
    </row>
    <row r="20" spans="1:7" x14ac:dyDescent="0.25">
      <c r="A20">
        <v>0.27999999999997199</v>
      </c>
      <c r="B20">
        <v>-1.361520990031E-4</v>
      </c>
      <c r="C20">
        <v>0.44811338186263999</v>
      </c>
      <c r="D20">
        <v>-1.361520990031E-4</v>
      </c>
      <c r="E20">
        <v>28.213841158576301</v>
      </c>
      <c r="F20">
        <v>241.50478256857599</v>
      </c>
      <c r="G20">
        <v>10.807725000000101</v>
      </c>
    </row>
    <row r="21" spans="1:7" x14ac:dyDescent="0.25">
      <c r="A21">
        <v>0.28999999999996301</v>
      </c>
      <c r="B21">
        <v>-1.361520990031E-4</v>
      </c>
      <c r="C21">
        <v>0.44817611575126598</v>
      </c>
      <c r="D21">
        <v>-1.361520990031E-4</v>
      </c>
      <c r="E21">
        <v>28.213841158576301</v>
      </c>
      <c r="F21">
        <v>241.50478256857599</v>
      </c>
      <c r="G21">
        <v>10.817725000000101</v>
      </c>
    </row>
    <row r="22" spans="1:7" x14ac:dyDescent="0.25">
      <c r="A22">
        <v>0.29999999999995403</v>
      </c>
      <c r="B22">
        <v>-1.361520990031E-4</v>
      </c>
      <c r="C22">
        <v>0.44588693976402199</v>
      </c>
      <c r="D22">
        <v>-1.361520990031E-4</v>
      </c>
      <c r="E22">
        <v>28.213841158576301</v>
      </c>
      <c r="F22">
        <v>241.50478256857599</v>
      </c>
      <c r="G22">
        <v>10.8277250000001</v>
      </c>
    </row>
    <row r="23" spans="1:7" x14ac:dyDescent="0.25">
      <c r="A23">
        <v>0.30999999999994499</v>
      </c>
      <c r="B23">
        <v>-1.361520990031E-4</v>
      </c>
      <c r="C23">
        <v>0.44543072581291199</v>
      </c>
      <c r="D23">
        <v>-1.361520990031E-4</v>
      </c>
      <c r="E23">
        <v>28.213841158576301</v>
      </c>
      <c r="F23">
        <v>241.50478256857599</v>
      </c>
      <c r="G23">
        <v>10.837725000000001</v>
      </c>
    </row>
    <row r="24" spans="1:7" x14ac:dyDescent="0.25">
      <c r="A24">
        <v>0.319999999999936</v>
      </c>
      <c r="B24">
        <v>-1.361520990031E-4</v>
      </c>
      <c r="C24">
        <v>0.44504445791244501</v>
      </c>
      <c r="D24">
        <v>-1.361520990031E-4</v>
      </c>
      <c r="E24">
        <v>28.213841158576301</v>
      </c>
      <c r="F24">
        <v>241.50478256857599</v>
      </c>
      <c r="G24">
        <v>10.847725000000001</v>
      </c>
    </row>
    <row r="25" spans="1:7" x14ac:dyDescent="0.25">
      <c r="A25">
        <v>0.32999999999992702</v>
      </c>
      <c r="B25">
        <v>-1.361520990031E-4</v>
      </c>
      <c r="C25">
        <v>0.44429618120193398</v>
      </c>
      <c r="D25">
        <v>-1.361520990031E-4</v>
      </c>
      <c r="E25">
        <v>28.213841158576301</v>
      </c>
      <c r="F25">
        <v>241.50478256857599</v>
      </c>
      <c r="G25">
        <v>10.857725</v>
      </c>
    </row>
    <row r="26" spans="1:7" x14ac:dyDescent="0.25">
      <c r="A26">
        <v>0.33999999999991798</v>
      </c>
      <c r="B26">
        <v>-1.361520990031E-4</v>
      </c>
      <c r="C26">
        <v>0.44477277994155801</v>
      </c>
      <c r="D26">
        <v>-1.361520990031E-4</v>
      </c>
      <c r="E26">
        <v>28.213841158576301</v>
      </c>
      <c r="F26">
        <v>241.50478256857599</v>
      </c>
      <c r="G26">
        <v>10.867725</v>
      </c>
    </row>
    <row r="27" spans="1:7" x14ac:dyDescent="0.25">
      <c r="A27">
        <v>0.349999999999909</v>
      </c>
      <c r="B27">
        <v>-1.361520990031E-4</v>
      </c>
      <c r="C27">
        <v>0.44546580314636203</v>
      </c>
      <c r="D27">
        <v>-1.361520990031E-4</v>
      </c>
      <c r="E27">
        <v>28.213841158576301</v>
      </c>
      <c r="F27">
        <v>241.50478256857599</v>
      </c>
      <c r="G27">
        <v>10.877725</v>
      </c>
    </row>
    <row r="28" spans="1:7" x14ac:dyDescent="0.25">
      <c r="A28">
        <v>0.35999999999990001</v>
      </c>
      <c r="B28">
        <v>-1.361520990031E-4</v>
      </c>
      <c r="C28">
        <v>0.444050282239913</v>
      </c>
      <c r="D28">
        <v>-1.361520990031E-4</v>
      </c>
      <c r="E28">
        <v>28.213841158576301</v>
      </c>
      <c r="F28">
        <v>241.50478256857599</v>
      </c>
      <c r="G28">
        <v>10.887725</v>
      </c>
    </row>
    <row r="29" spans="1:7" x14ac:dyDescent="0.25">
      <c r="A29">
        <v>0.36999999999988997</v>
      </c>
      <c r="B29">
        <v>-1.361520990031E-4</v>
      </c>
      <c r="C29">
        <v>0.443463385105133</v>
      </c>
      <c r="D29">
        <v>-1.361520990031E-4</v>
      </c>
      <c r="E29">
        <v>28.213841158576301</v>
      </c>
      <c r="F29">
        <v>241.50478256857599</v>
      </c>
      <c r="G29">
        <v>10.897724999999999</v>
      </c>
    </row>
    <row r="30" spans="1:7" x14ac:dyDescent="0.25">
      <c r="A30">
        <v>0.37999999999988099</v>
      </c>
      <c r="B30">
        <v>-1.361520990031E-4</v>
      </c>
      <c r="C30">
        <v>0.44213205575942899</v>
      </c>
      <c r="D30">
        <v>-1.361520990031E-4</v>
      </c>
      <c r="E30">
        <v>28.213841158576301</v>
      </c>
      <c r="F30">
        <v>241.50478256857599</v>
      </c>
      <c r="G30">
        <v>10.907724999999999</v>
      </c>
    </row>
    <row r="31" spans="1:7" x14ac:dyDescent="0.25">
      <c r="A31">
        <v>0.389999999999872</v>
      </c>
      <c r="B31">
        <v>-1.361520990031E-4</v>
      </c>
      <c r="C31">
        <v>0.44138300418853699</v>
      </c>
      <c r="D31">
        <v>-1.361520990031E-4</v>
      </c>
      <c r="E31">
        <v>28.213841158576301</v>
      </c>
      <c r="F31">
        <v>241.50478256857599</v>
      </c>
      <c r="G31">
        <v>10.917725000000001</v>
      </c>
    </row>
    <row r="32" spans="1:7" x14ac:dyDescent="0.25">
      <c r="A32">
        <v>0.39999999999986302</v>
      </c>
      <c r="B32">
        <v>-1.361520990031E-4</v>
      </c>
      <c r="C32">
        <v>0.44128736853599498</v>
      </c>
      <c r="D32">
        <v>-1.361520990031E-4</v>
      </c>
      <c r="E32">
        <v>28.213841158576301</v>
      </c>
      <c r="F32">
        <v>241.50478256857599</v>
      </c>
      <c r="G32">
        <v>10.927725000000001</v>
      </c>
    </row>
    <row r="33" spans="1:7" x14ac:dyDescent="0.25">
      <c r="A33">
        <v>0.40999999999985398</v>
      </c>
      <c r="B33">
        <v>-1.361520990031E-4</v>
      </c>
      <c r="C33">
        <v>0.440580904483795</v>
      </c>
      <c r="D33">
        <v>-1.361520990031E-4</v>
      </c>
      <c r="E33">
        <v>28.213841158576301</v>
      </c>
      <c r="F33">
        <v>241.50478256857599</v>
      </c>
      <c r="G33">
        <v>10.937725</v>
      </c>
    </row>
    <row r="34" spans="1:7" x14ac:dyDescent="0.25">
      <c r="A34">
        <v>0.419999999999845</v>
      </c>
      <c r="B34">
        <v>-1.361520990031E-4</v>
      </c>
      <c r="C34">
        <v>0.43932047486305198</v>
      </c>
      <c r="D34">
        <v>-1.361520990031E-4</v>
      </c>
      <c r="E34">
        <v>28.213841158576301</v>
      </c>
      <c r="F34">
        <v>241.50478256857599</v>
      </c>
      <c r="G34">
        <v>10.947724999999901</v>
      </c>
    </row>
    <row r="35" spans="1:7" x14ac:dyDescent="0.25">
      <c r="A35">
        <v>0.42999999999983601</v>
      </c>
      <c r="B35">
        <v>-1.361520990031E-4</v>
      </c>
      <c r="C35">
        <v>0.43864881992339999</v>
      </c>
      <c r="D35">
        <v>-1.361520990031E-4</v>
      </c>
      <c r="E35">
        <v>28.213841158576301</v>
      </c>
      <c r="F35">
        <v>241.50478256857599</v>
      </c>
      <c r="G35">
        <v>10.9577249999999</v>
      </c>
    </row>
    <row r="36" spans="1:7" x14ac:dyDescent="0.25">
      <c r="A36">
        <v>0.43999999999982697</v>
      </c>
      <c r="B36">
        <v>-1.361520990031E-4</v>
      </c>
      <c r="C36">
        <v>0.43795010447502097</v>
      </c>
      <c r="D36">
        <v>-1.361520990031E-4</v>
      </c>
      <c r="E36">
        <v>28.213841158576301</v>
      </c>
      <c r="F36">
        <v>241.50478256857599</v>
      </c>
      <c r="G36">
        <v>10.9677249999999</v>
      </c>
    </row>
    <row r="37" spans="1:7" x14ac:dyDescent="0.25">
      <c r="A37">
        <v>0.44999999999981799</v>
      </c>
      <c r="B37">
        <v>-1.361520990031E-4</v>
      </c>
      <c r="C37">
        <v>0.43638294935226402</v>
      </c>
      <c r="D37">
        <v>-1.361520990031E-4</v>
      </c>
      <c r="E37">
        <v>28.213841158576301</v>
      </c>
      <c r="F37">
        <v>241.50478256857599</v>
      </c>
      <c r="G37">
        <v>10.9777249999999</v>
      </c>
    </row>
    <row r="38" spans="1:7" x14ac:dyDescent="0.25">
      <c r="A38">
        <v>0.45999999999980901</v>
      </c>
      <c r="B38">
        <v>-1.361520990031E-4</v>
      </c>
      <c r="C38">
        <v>0.43715724349021901</v>
      </c>
      <c r="D38">
        <v>-1.361520990031E-4</v>
      </c>
      <c r="E38">
        <v>28.213841158576301</v>
      </c>
      <c r="F38">
        <v>241.50478256857599</v>
      </c>
      <c r="G38">
        <v>10.9877249999999</v>
      </c>
    </row>
    <row r="39" spans="1:7" x14ac:dyDescent="0.25">
      <c r="A39">
        <v>0.46999999999979902</v>
      </c>
      <c r="B39">
        <v>-1.361520990031E-4</v>
      </c>
      <c r="C39">
        <v>0.437416762113571</v>
      </c>
      <c r="D39">
        <v>-1.361520990031E-4</v>
      </c>
      <c r="E39">
        <v>28.213841158576301</v>
      </c>
      <c r="F39">
        <v>241.50478256857599</v>
      </c>
      <c r="G39">
        <v>10.9977249999999</v>
      </c>
    </row>
    <row r="40" spans="1:7" x14ac:dyDescent="0.25">
      <c r="A40">
        <v>0.48000000000001802</v>
      </c>
      <c r="B40">
        <v>-1.361520990031E-4</v>
      </c>
      <c r="C40">
        <v>0.43741455674171398</v>
      </c>
      <c r="D40">
        <v>-1.361520990031E-4</v>
      </c>
      <c r="E40">
        <v>28.213841158576301</v>
      </c>
      <c r="F40">
        <v>241.50478256857599</v>
      </c>
      <c r="G40">
        <v>11.0077250000001</v>
      </c>
    </row>
    <row r="41" spans="1:7" x14ac:dyDescent="0.25">
      <c r="A41">
        <v>0.49000000000000898</v>
      </c>
      <c r="B41">
        <v>-1.361520990031E-4</v>
      </c>
      <c r="C41">
        <v>0.43774572014808599</v>
      </c>
      <c r="D41">
        <v>-1.361520990031E-4</v>
      </c>
      <c r="E41">
        <v>28.213841158576301</v>
      </c>
      <c r="F41">
        <v>241.50478256857599</v>
      </c>
      <c r="G41">
        <v>11.0177250000001</v>
      </c>
    </row>
    <row r="42" spans="1:7" x14ac:dyDescent="0.25">
      <c r="A42">
        <v>0.5</v>
      </c>
      <c r="B42">
        <v>-1.361520990031E-4</v>
      </c>
      <c r="C42">
        <v>0.43838605284690801</v>
      </c>
      <c r="D42">
        <v>-1.361520990031E-4</v>
      </c>
      <c r="E42">
        <v>28.213841158576301</v>
      </c>
      <c r="F42">
        <v>241.50478256857599</v>
      </c>
      <c r="G42">
        <v>11.0277250000001</v>
      </c>
    </row>
    <row r="43" spans="1:7" x14ac:dyDescent="0.25">
      <c r="A43">
        <v>0.50999999999999002</v>
      </c>
      <c r="B43">
        <v>-1.361520990031E-4</v>
      </c>
      <c r="C43">
        <v>0.43880444765090898</v>
      </c>
      <c r="D43">
        <v>-1.361520990031E-4</v>
      </c>
      <c r="E43">
        <v>28.213841158576301</v>
      </c>
      <c r="F43">
        <v>241.50478256857599</v>
      </c>
      <c r="G43">
        <v>11.037725000000099</v>
      </c>
    </row>
    <row r="44" spans="1:7" x14ac:dyDescent="0.25">
      <c r="A44">
        <v>0.51999999999998103</v>
      </c>
      <c r="B44">
        <v>-1.361520990031E-4</v>
      </c>
      <c r="C44">
        <v>0.438964784145355</v>
      </c>
      <c r="D44">
        <v>-1.361520990031E-4</v>
      </c>
      <c r="E44">
        <v>28.213841158576301</v>
      </c>
      <c r="F44">
        <v>241.50478256857599</v>
      </c>
      <c r="G44">
        <v>11.047725000000099</v>
      </c>
    </row>
    <row r="45" spans="1:7" x14ac:dyDescent="0.25">
      <c r="A45">
        <v>0.52999999999997205</v>
      </c>
      <c r="B45">
        <v>-1.1563223233680001E-4</v>
      </c>
      <c r="C45">
        <v>0.43912404775619501</v>
      </c>
      <c r="D45">
        <v>-1.1563223233680001E-4</v>
      </c>
      <c r="E45">
        <v>28.213861678442999</v>
      </c>
      <c r="F45">
        <v>241.504803088442</v>
      </c>
      <c r="G45">
        <v>11.057725000000101</v>
      </c>
    </row>
    <row r="46" spans="1:7" x14ac:dyDescent="0.25">
      <c r="A46">
        <v>0.53999999999996295</v>
      </c>
      <c r="B46">
        <v>-4.5753760787200003E-5</v>
      </c>
      <c r="C46">
        <v>0.43948721885681102</v>
      </c>
      <c r="D46">
        <v>-4.5753760787200003E-5</v>
      </c>
      <c r="E46">
        <v>28.213931556914499</v>
      </c>
      <c r="F46">
        <v>241.50487296691401</v>
      </c>
      <c r="G46">
        <v>11.067725000000101</v>
      </c>
    </row>
    <row r="47" spans="1:7" x14ac:dyDescent="0.25">
      <c r="A47">
        <v>0.54999999999995397</v>
      </c>
      <c r="B47">
        <v>6.3777973991799996E-5</v>
      </c>
      <c r="C47">
        <v>0.44159311056137002</v>
      </c>
      <c r="D47">
        <v>6.3777973991799996E-5</v>
      </c>
      <c r="E47">
        <v>28.214041088649299</v>
      </c>
      <c r="F47">
        <v>241.50498249864901</v>
      </c>
      <c r="G47">
        <v>11.0777250000001</v>
      </c>
    </row>
    <row r="48" spans="1:7" x14ac:dyDescent="0.25">
      <c r="A48">
        <v>0.55999999999994499</v>
      </c>
      <c r="B48">
        <v>1.7164592281919999E-4</v>
      </c>
      <c r="C48">
        <v>0.44202986359596202</v>
      </c>
      <c r="D48">
        <v>1.7164592281919999E-4</v>
      </c>
      <c r="E48">
        <v>28.214148956598098</v>
      </c>
      <c r="F48">
        <v>241.50509036659801</v>
      </c>
      <c r="G48">
        <v>11.087725000000001</v>
      </c>
    </row>
    <row r="49" spans="1:7" x14ac:dyDescent="0.25">
      <c r="A49">
        <v>0.569999999999936</v>
      </c>
      <c r="B49">
        <v>3.6603008629750001E-4</v>
      </c>
      <c r="C49">
        <v>0.443868517875671</v>
      </c>
      <c r="D49">
        <v>3.6603008629750001E-4</v>
      </c>
      <c r="E49">
        <v>28.214343340761602</v>
      </c>
      <c r="F49">
        <v>241.50528475076101</v>
      </c>
      <c r="G49">
        <v>11.097725000000001</v>
      </c>
    </row>
    <row r="50" spans="1:7" x14ac:dyDescent="0.25">
      <c r="A50">
        <v>0.57999999999992702</v>
      </c>
      <c r="B50">
        <v>6.6883681574840005E-4</v>
      </c>
      <c r="C50">
        <v>0.446914732456207</v>
      </c>
      <c r="D50">
        <v>6.6883681574840005E-4</v>
      </c>
      <c r="E50">
        <v>28.214646147490999</v>
      </c>
      <c r="F50">
        <v>241.505587557491</v>
      </c>
      <c r="G50">
        <v>11.107725</v>
      </c>
    </row>
    <row r="51" spans="1:7" x14ac:dyDescent="0.25">
      <c r="A51">
        <v>0.58999999999991803</v>
      </c>
      <c r="B51">
        <v>1.0232204804196999E-3</v>
      </c>
      <c r="C51">
        <v>0.44893613457679699</v>
      </c>
      <c r="D51">
        <v>1.0232204804196999E-3</v>
      </c>
      <c r="E51">
        <v>28.215000531155699</v>
      </c>
      <c r="F51">
        <v>241.50594194115499</v>
      </c>
      <c r="G51">
        <v>11.117725</v>
      </c>
    </row>
    <row r="52" spans="1:7" x14ac:dyDescent="0.25">
      <c r="A52">
        <v>0.59999999999990905</v>
      </c>
      <c r="B52">
        <v>1.4524739235639999E-3</v>
      </c>
      <c r="C52">
        <v>0.451046973466873</v>
      </c>
      <c r="D52">
        <v>1.4524739235639999E-3</v>
      </c>
      <c r="E52">
        <v>28.2154297845989</v>
      </c>
      <c r="F52">
        <v>241.50637119459799</v>
      </c>
      <c r="G52">
        <v>11.127725</v>
      </c>
    </row>
    <row r="53" spans="1:7" x14ac:dyDescent="0.25">
      <c r="A53">
        <v>0.60999999999989996</v>
      </c>
      <c r="B53">
        <v>1.8811728805304001E-3</v>
      </c>
      <c r="C53">
        <v>0.453589648008346</v>
      </c>
      <c r="D53">
        <v>1.8811728805304001E-3</v>
      </c>
      <c r="E53">
        <v>28.215858483555799</v>
      </c>
      <c r="F53">
        <v>241.50679989355501</v>
      </c>
      <c r="G53">
        <v>11.137725</v>
      </c>
    </row>
    <row r="54" spans="1:7" x14ac:dyDescent="0.25">
      <c r="A54">
        <v>0.61999999999988997</v>
      </c>
      <c r="B54">
        <v>2.2929566912353E-3</v>
      </c>
      <c r="C54">
        <v>0.45700111985206598</v>
      </c>
      <c r="D54">
        <v>2.2929566912353E-3</v>
      </c>
      <c r="E54">
        <v>28.2162702673665</v>
      </c>
      <c r="F54">
        <v>241.507211677366</v>
      </c>
      <c r="G54">
        <v>11.147724999999999</v>
      </c>
    </row>
    <row r="55" spans="1:7" x14ac:dyDescent="0.25">
      <c r="A55">
        <v>0.62999999999988099</v>
      </c>
      <c r="B55">
        <v>2.7199918404221999E-3</v>
      </c>
      <c r="C55">
        <v>0.459690362215042</v>
      </c>
      <c r="D55">
        <v>2.7199918404221999E-3</v>
      </c>
      <c r="E55">
        <v>28.216697302515701</v>
      </c>
      <c r="F55">
        <v>241.50763871251499</v>
      </c>
      <c r="G55">
        <v>11.157724999999999</v>
      </c>
    </row>
    <row r="56" spans="1:7" x14ac:dyDescent="0.25">
      <c r="A56">
        <v>0.639999999999872</v>
      </c>
      <c r="B56">
        <v>3.1184654217213002E-3</v>
      </c>
      <c r="C56">
        <v>0.462332993745803</v>
      </c>
      <c r="D56">
        <v>3.1184654217213002E-3</v>
      </c>
      <c r="E56">
        <v>28.217095776097</v>
      </c>
      <c r="F56">
        <v>241.508037186097</v>
      </c>
      <c r="G56">
        <v>11.167725000000001</v>
      </c>
    </row>
    <row r="57" spans="1:7" x14ac:dyDescent="0.25">
      <c r="A57">
        <v>0.64999999999986302</v>
      </c>
      <c r="B57">
        <v>3.4761766437440998E-3</v>
      </c>
      <c r="C57">
        <v>0.46465665102004999</v>
      </c>
      <c r="D57">
        <v>3.4761766437440998E-3</v>
      </c>
      <c r="E57">
        <v>28.217453487318998</v>
      </c>
      <c r="F57">
        <v>241.50839489731899</v>
      </c>
      <c r="G57">
        <v>11.177725000000001</v>
      </c>
    </row>
    <row r="58" spans="1:7" x14ac:dyDescent="0.25">
      <c r="A58">
        <v>0.65999999999985404</v>
      </c>
      <c r="B58">
        <v>3.8283420726657E-3</v>
      </c>
      <c r="C58">
        <v>0.46820285916328402</v>
      </c>
      <c r="D58">
        <v>3.8283420726657E-3</v>
      </c>
      <c r="E58">
        <v>28.217805652748002</v>
      </c>
      <c r="F58">
        <v>241.508747062748</v>
      </c>
      <c r="G58">
        <v>11.187725</v>
      </c>
    </row>
    <row r="59" spans="1:7" x14ac:dyDescent="0.25">
      <c r="A59">
        <v>0.66999999999984505</v>
      </c>
      <c r="B59">
        <v>4.1846665553748998E-3</v>
      </c>
      <c r="C59">
        <v>0.47123825550079301</v>
      </c>
      <c r="D59">
        <v>4.1846665553748998E-3</v>
      </c>
      <c r="E59">
        <v>28.2181619772307</v>
      </c>
      <c r="F59">
        <v>241.50910338723</v>
      </c>
      <c r="G59">
        <v>11.197724999999901</v>
      </c>
    </row>
    <row r="60" spans="1:7" x14ac:dyDescent="0.25">
      <c r="A60">
        <v>0.67999999999983596</v>
      </c>
      <c r="B60">
        <v>4.5110434293747E-3</v>
      </c>
      <c r="C60">
        <v>0.47408980131149198</v>
      </c>
      <c r="D60">
        <v>4.5110434293747E-3</v>
      </c>
      <c r="E60">
        <v>28.2184883541047</v>
      </c>
      <c r="F60">
        <v>241.509429764104</v>
      </c>
      <c r="G60">
        <v>11.2077249999999</v>
      </c>
    </row>
    <row r="61" spans="1:7" x14ac:dyDescent="0.25">
      <c r="A61">
        <v>0.68999999999982697</v>
      </c>
      <c r="B61">
        <v>4.8446301370858999E-3</v>
      </c>
      <c r="C61">
        <v>0.47601020336151101</v>
      </c>
      <c r="D61">
        <v>4.8446301370858999E-3</v>
      </c>
      <c r="E61">
        <v>28.218821940812401</v>
      </c>
      <c r="F61">
        <v>241.50976335081199</v>
      </c>
      <c r="G61">
        <v>11.2177249999999</v>
      </c>
    </row>
    <row r="62" spans="1:7" x14ac:dyDescent="0.25">
      <c r="A62">
        <v>0.69999999999981799</v>
      </c>
      <c r="B62">
        <v>5.1793255843222002E-3</v>
      </c>
      <c r="C62">
        <v>0.47881820797920199</v>
      </c>
      <c r="D62">
        <v>5.1793255843222002E-3</v>
      </c>
      <c r="E62">
        <v>28.219156636259601</v>
      </c>
      <c r="F62">
        <v>241.510098046259</v>
      </c>
      <c r="G62">
        <v>11.2277249999999</v>
      </c>
    </row>
    <row r="63" spans="1:7" x14ac:dyDescent="0.25">
      <c r="A63">
        <v>0.70999999999980901</v>
      </c>
      <c r="B63">
        <v>5.5007115006447003E-3</v>
      </c>
      <c r="C63">
        <v>0.48109540343284601</v>
      </c>
      <c r="D63">
        <v>5.5007115006447003E-3</v>
      </c>
      <c r="E63">
        <v>28.219478022175899</v>
      </c>
      <c r="F63">
        <v>241.51041943217501</v>
      </c>
      <c r="G63">
        <v>11.2377249999999</v>
      </c>
    </row>
    <row r="64" spans="1:7" x14ac:dyDescent="0.25">
      <c r="A64">
        <v>0.71999999999979902</v>
      </c>
      <c r="B64">
        <v>5.8467760682106001E-3</v>
      </c>
      <c r="C64">
        <v>0.48402839899063099</v>
      </c>
      <c r="D64">
        <v>5.8467760682106001E-3</v>
      </c>
      <c r="E64">
        <v>28.2198240867435</v>
      </c>
      <c r="F64">
        <v>241.51076549674301</v>
      </c>
      <c r="G64">
        <v>11.2477249999999</v>
      </c>
    </row>
    <row r="65" spans="1:7" x14ac:dyDescent="0.25">
      <c r="A65">
        <v>0.73000000000001797</v>
      </c>
      <c r="B65">
        <v>6.2119741924106997E-3</v>
      </c>
      <c r="C65">
        <v>0.48784175515174799</v>
      </c>
      <c r="D65">
        <v>6.2119741924106997E-3</v>
      </c>
      <c r="E65">
        <v>28.220189284867701</v>
      </c>
      <c r="F65">
        <v>241.51113069486701</v>
      </c>
      <c r="G65">
        <v>11.2577250000001</v>
      </c>
    </row>
    <row r="66" spans="1:7" x14ac:dyDescent="0.25">
      <c r="A66">
        <v>0.74000000000000898</v>
      </c>
      <c r="B66">
        <v>6.5405694767832999E-3</v>
      </c>
      <c r="C66">
        <v>0.49030458927154502</v>
      </c>
      <c r="D66">
        <v>6.5405694767832999E-3</v>
      </c>
      <c r="E66">
        <v>28.220517880152101</v>
      </c>
      <c r="F66">
        <v>241.511459290152</v>
      </c>
      <c r="G66">
        <v>11.2677250000001</v>
      </c>
    </row>
    <row r="67" spans="1:7" x14ac:dyDescent="0.25">
      <c r="A67">
        <v>0.75</v>
      </c>
      <c r="B67">
        <v>6.8802563473581999E-3</v>
      </c>
      <c r="C67">
        <v>0.49227878451347301</v>
      </c>
      <c r="D67">
        <v>6.8802563473581999E-3</v>
      </c>
      <c r="E67">
        <v>28.220857567022701</v>
      </c>
      <c r="F67">
        <v>241.51179897702201</v>
      </c>
      <c r="G67">
        <v>11.2777250000001</v>
      </c>
    </row>
    <row r="68" spans="1:7" x14ac:dyDescent="0.25">
      <c r="A68">
        <v>0.75999999999999002</v>
      </c>
      <c r="B68">
        <v>7.1897185407578997E-3</v>
      </c>
      <c r="C68">
        <v>0.49476885795593201</v>
      </c>
      <c r="D68">
        <v>7.1897185407578997E-3</v>
      </c>
      <c r="E68">
        <v>28.221167029216101</v>
      </c>
      <c r="F68">
        <v>241.51210843921601</v>
      </c>
      <c r="G68">
        <v>11.287725000000099</v>
      </c>
    </row>
    <row r="69" spans="1:7" x14ac:dyDescent="0.25">
      <c r="A69">
        <v>0.76999999999998103</v>
      </c>
      <c r="B69">
        <v>7.5016757473349996E-3</v>
      </c>
      <c r="C69">
        <v>0.497285276651382</v>
      </c>
      <c r="D69">
        <v>7.5016757473349996E-3</v>
      </c>
      <c r="E69">
        <v>28.2214789864226</v>
      </c>
      <c r="F69">
        <v>241.51242039642199</v>
      </c>
      <c r="G69">
        <v>11.297725000000099</v>
      </c>
    </row>
    <row r="70" spans="1:7" x14ac:dyDescent="0.25">
      <c r="A70">
        <v>0.77999999999997205</v>
      </c>
      <c r="B70">
        <v>7.8216744586825006E-3</v>
      </c>
      <c r="C70">
        <v>0.49993368983268699</v>
      </c>
      <c r="D70">
        <v>7.8216744586825006E-3</v>
      </c>
      <c r="E70">
        <v>28.221798985134001</v>
      </c>
      <c r="F70">
        <v>241.51274039513399</v>
      </c>
      <c r="G70">
        <v>11.307725000000101</v>
      </c>
    </row>
    <row r="71" spans="1:7" x14ac:dyDescent="0.25">
      <c r="A71">
        <v>0.78999999999996295</v>
      </c>
      <c r="B71">
        <v>8.1583112478256E-3</v>
      </c>
      <c r="C71">
        <v>0.50318175554275502</v>
      </c>
      <c r="D71">
        <v>8.1583112478256E-3</v>
      </c>
      <c r="E71">
        <v>28.222135621923101</v>
      </c>
      <c r="F71">
        <v>241.51307703192299</v>
      </c>
      <c r="G71">
        <v>11.317725000000101</v>
      </c>
    </row>
    <row r="72" spans="1:7" x14ac:dyDescent="0.25">
      <c r="A72">
        <v>0.79999999999995397</v>
      </c>
      <c r="B72">
        <v>8.5093677043915003E-3</v>
      </c>
      <c r="C72">
        <v>0.50457400083541804</v>
      </c>
      <c r="D72">
        <v>8.5093677043915003E-3</v>
      </c>
      <c r="E72">
        <v>28.222486678379699</v>
      </c>
      <c r="F72">
        <v>241.51342808837899</v>
      </c>
      <c r="G72">
        <v>11.3277250000001</v>
      </c>
    </row>
    <row r="73" spans="1:7" x14ac:dyDescent="0.25">
      <c r="A73">
        <v>0.80999999999994499</v>
      </c>
      <c r="B73">
        <v>8.8354675099254001E-3</v>
      </c>
      <c r="C73">
        <v>0.50585883855819702</v>
      </c>
      <c r="D73">
        <v>8.8354675099254001E-3</v>
      </c>
      <c r="E73">
        <v>28.222812778185201</v>
      </c>
      <c r="F73">
        <v>241.513754188185</v>
      </c>
      <c r="G73">
        <v>11.337725000000001</v>
      </c>
    </row>
    <row r="74" spans="1:7" x14ac:dyDescent="0.25">
      <c r="A74">
        <v>0.819999999999936</v>
      </c>
      <c r="B74">
        <v>9.1446517035365001E-3</v>
      </c>
      <c r="C74">
        <v>0.50789517164230302</v>
      </c>
      <c r="D74">
        <v>9.1446517035365001E-3</v>
      </c>
      <c r="E74">
        <v>28.223121962378801</v>
      </c>
      <c r="F74">
        <v>241.51406337237799</v>
      </c>
      <c r="G74">
        <v>11.347725000000001</v>
      </c>
    </row>
    <row r="75" spans="1:7" x14ac:dyDescent="0.25">
      <c r="A75">
        <v>0.82999999999992702</v>
      </c>
      <c r="B75">
        <v>9.4385854899882993E-3</v>
      </c>
      <c r="C75">
        <v>0.50993871688842696</v>
      </c>
      <c r="D75">
        <v>9.4385854899882993E-3</v>
      </c>
      <c r="E75">
        <v>28.223415896165299</v>
      </c>
      <c r="F75">
        <v>241.51435730616501</v>
      </c>
      <c r="G75">
        <v>11.357725</v>
      </c>
    </row>
    <row r="76" spans="1:7" x14ac:dyDescent="0.25">
      <c r="A76">
        <v>0.83999999999991803</v>
      </c>
      <c r="B76">
        <v>9.7766080871224004E-3</v>
      </c>
      <c r="C76">
        <v>0.51247286796569802</v>
      </c>
      <c r="D76">
        <v>9.7766080871224004E-3</v>
      </c>
      <c r="E76">
        <v>28.223753918762402</v>
      </c>
      <c r="F76">
        <v>241.514695328762</v>
      </c>
      <c r="G76">
        <v>11.367725</v>
      </c>
    </row>
    <row r="77" spans="1:7" x14ac:dyDescent="0.25">
      <c r="A77">
        <v>0.84999999999990905</v>
      </c>
      <c r="B77">
        <v>1.0120177641511E-2</v>
      </c>
      <c r="C77">
        <v>0.51515942811965898</v>
      </c>
      <c r="D77">
        <v>1.0120177641511E-2</v>
      </c>
      <c r="E77">
        <v>28.224097488316801</v>
      </c>
      <c r="F77">
        <v>241.51503889831599</v>
      </c>
      <c r="G77">
        <v>11.377725</v>
      </c>
    </row>
    <row r="78" spans="1:7" x14ac:dyDescent="0.25">
      <c r="A78">
        <v>0.85999999999989996</v>
      </c>
      <c r="B78">
        <v>1.04615278542042E-2</v>
      </c>
      <c r="C78">
        <v>0.51721882820129295</v>
      </c>
      <c r="D78">
        <v>1.04615278542042E-2</v>
      </c>
      <c r="E78">
        <v>28.224438838529501</v>
      </c>
      <c r="F78">
        <v>241.515380248529</v>
      </c>
      <c r="G78">
        <v>11.387725</v>
      </c>
    </row>
    <row r="79" spans="1:7" x14ac:dyDescent="0.25">
      <c r="A79">
        <v>0.86999999999988997</v>
      </c>
      <c r="B79">
        <v>1.0772376321256201E-2</v>
      </c>
      <c r="C79">
        <v>0.51959520578384399</v>
      </c>
      <c r="D79">
        <v>1.0772376321256201E-2</v>
      </c>
      <c r="E79">
        <v>28.224749686996599</v>
      </c>
      <c r="F79">
        <v>241.51569109699599</v>
      </c>
      <c r="G79">
        <v>11.397724999999999</v>
      </c>
    </row>
    <row r="80" spans="1:7" x14ac:dyDescent="0.25">
      <c r="A80">
        <v>0.87999999999988099</v>
      </c>
      <c r="B80">
        <v>1.10854431986809E-2</v>
      </c>
      <c r="C80">
        <v>0.52140074968338002</v>
      </c>
      <c r="D80">
        <v>1.10854431986809E-2</v>
      </c>
      <c r="E80">
        <v>28.225062753873999</v>
      </c>
      <c r="F80">
        <v>241.51600416387399</v>
      </c>
      <c r="G80">
        <v>11.407724999999999</v>
      </c>
    </row>
    <row r="81" spans="1:7" x14ac:dyDescent="0.25">
      <c r="A81">
        <v>0.889999999999872</v>
      </c>
      <c r="B81">
        <v>1.14334486424923E-2</v>
      </c>
      <c r="C81">
        <v>0.52307772636413497</v>
      </c>
      <c r="D81">
        <v>1.14334486424923E-2</v>
      </c>
      <c r="E81">
        <v>28.2254107593178</v>
      </c>
      <c r="F81">
        <v>241.516352169317</v>
      </c>
      <c r="G81">
        <v>11.417725000000001</v>
      </c>
    </row>
    <row r="82" spans="1:7" x14ac:dyDescent="0.25">
      <c r="A82">
        <v>0.89999999999986302</v>
      </c>
      <c r="B82">
        <v>1.1779790744185401E-2</v>
      </c>
      <c r="C82">
        <v>0.525737524032592</v>
      </c>
      <c r="D82">
        <v>1.1779790744185401E-2</v>
      </c>
      <c r="E82">
        <v>28.2257571014195</v>
      </c>
      <c r="F82">
        <v>241.51669851141901</v>
      </c>
      <c r="G82">
        <v>11.427725000000001</v>
      </c>
    </row>
    <row r="83" spans="1:7" x14ac:dyDescent="0.25">
      <c r="A83">
        <v>0.90999999999985404</v>
      </c>
      <c r="B83">
        <v>1.20995128527284E-2</v>
      </c>
      <c r="C83">
        <v>0.52945697307586603</v>
      </c>
      <c r="D83">
        <v>1.20995128527284E-2</v>
      </c>
      <c r="E83">
        <v>28.226076823528</v>
      </c>
      <c r="F83">
        <v>241.51701823352801</v>
      </c>
      <c r="G83">
        <v>11.437725</v>
      </c>
    </row>
    <row r="84" spans="1:7" x14ac:dyDescent="0.25">
      <c r="A84">
        <v>0.91999999999984505</v>
      </c>
      <c r="B84">
        <v>1.23903956264257E-2</v>
      </c>
      <c r="C84">
        <v>0.53225916624069203</v>
      </c>
      <c r="D84">
        <v>1.23903956264257E-2</v>
      </c>
      <c r="E84">
        <v>28.226367706301701</v>
      </c>
      <c r="F84">
        <v>241.51730911630099</v>
      </c>
      <c r="G84">
        <v>11.447724999999901</v>
      </c>
    </row>
    <row r="85" spans="1:7" x14ac:dyDescent="0.25">
      <c r="A85">
        <v>0.92999999999983596</v>
      </c>
      <c r="B85">
        <v>1.27142770215869E-2</v>
      </c>
      <c r="C85">
        <v>0.53426766395568803</v>
      </c>
      <c r="D85">
        <v>1.27142770215869E-2</v>
      </c>
      <c r="E85">
        <v>28.226691587696902</v>
      </c>
      <c r="F85">
        <v>241.51763299769601</v>
      </c>
      <c r="G85">
        <v>11.4577249999999</v>
      </c>
    </row>
    <row r="86" spans="1:7" x14ac:dyDescent="0.25">
      <c r="A86">
        <v>0.93999999999982697</v>
      </c>
      <c r="B86">
        <v>1.30572915077209E-2</v>
      </c>
      <c r="C86">
        <v>0.53581303358078003</v>
      </c>
      <c r="D86">
        <v>1.30572915077209E-2</v>
      </c>
      <c r="E86">
        <v>28.227034602183</v>
      </c>
      <c r="F86">
        <v>241.517976012183</v>
      </c>
      <c r="G86">
        <v>11.4677249999999</v>
      </c>
    </row>
    <row r="87" spans="1:7" x14ac:dyDescent="0.25">
      <c r="A87">
        <v>0.94999999999981799</v>
      </c>
      <c r="B87">
        <v>1.3382836245000401E-2</v>
      </c>
      <c r="C87">
        <v>0.53802096843719405</v>
      </c>
      <c r="D87">
        <v>1.3382836245000401E-2</v>
      </c>
      <c r="E87">
        <v>28.227360146920301</v>
      </c>
      <c r="F87">
        <v>241.51830155691999</v>
      </c>
      <c r="G87">
        <v>11.4777249999999</v>
      </c>
    </row>
    <row r="88" spans="1:7" x14ac:dyDescent="0.25">
      <c r="A88">
        <v>0.95999999999980901</v>
      </c>
      <c r="B88">
        <v>1.3704499229788799E-2</v>
      </c>
      <c r="C88">
        <v>0.54095089435577304</v>
      </c>
      <c r="D88">
        <v>1.3704499229788799E-2</v>
      </c>
      <c r="E88">
        <v>28.2276818099051</v>
      </c>
      <c r="F88">
        <v>241.51862321990501</v>
      </c>
      <c r="G88">
        <v>11.4877249999999</v>
      </c>
    </row>
    <row r="89" spans="1:7" x14ac:dyDescent="0.25">
      <c r="A89">
        <v>0.96999999999979902</v>
      </c>
      <c r="B89">
        <v>1.40522280707955E-2</v>
      </c>
      <c r="C89">
        <v>0.54253923892974798</v>
      </c>
      <c r="D89">
        <v>1.40522280707955E-2</v>
      </c>
      <c r="E89">
        <v>28.2280295387461</v>
      </c>
      <c r="F89">
        <v>241.51897094874599</v>
      </c>
      <c r="G89">
        <v>11.4977249999999</v>
      </c>
    </row>
    <row r="90" spans="1:7" x14ac:dyDescent="0.25">
      <c r="A90">
        <v>0.98000000000001797</v>
      </c>
      <c r="B90">
        <v>1.4419644139707101E-2</v>
      </c>
      <c r="C90">
        <v>0.54473912715911799</v>
      </c>
      <c r="D90">
        <v>1.4419644139707101E-2</v>
      </c>
      <c r="E90">
        <v>28.228396954815</v>
      </c>
      <c r="F90">
        <v>241.51933836481501</v>
      </c>
      <c r="G90">
        <v>11.5077250000001</v>
      </c>
    </row>
    <row r="91" spans="1:7" x14ac:dyDescent="0.25">
      <c r="A91">
        <v>0.99000000000000898</v>
      </c>
      <c r="B91">
        <v>1.47515675053E-2</v>
      </c>
      <c r="C91">
        <v>0.54701679944991999</v>
      </c>
      <c r="D91">
        <v>1.47515675053E-2</v>
      </c>
      <c r="E91">
        <v>28.228728878180601</v>
      </c>
      <c r="F91">
        <v>241.51967028818001</v>
      </c>
      <c r="G91">
        <v>11.5177250000001</v>
      </c>
    </row>
    <row r="92" spans="1:7" x14ac:dyDescent="0.25">
      <c r="A92">
        <v>1</v>
      </c>
      <c r="B92">
        <v>1.5049659647047501E-2</v>
      </c>
      <c r="C92">
        <v>0.54884731769561701</v>
      </c>
      <c r="D92">
        <v>1.5049659647047501E-2</v>
      </c>
      <c r="E92">
        <v>28.229026970322298</v>
      </c>
      <c r="F92">
        <v>241.51996838032201</v>
      </c>
      <c r="G92">
        <v>11.5277250000001</v>
      </c>
    </row>
    <row r="93" spans="1:7" x14ac:dyDescent="0.25">
      <c r="A93">
        <v>1.00999999999999</v>
      </c>
      <c r="B93">
        <v>1.53738185763359E-2</v>
      </c>
      <c r="C93">
        <v>0.55025345087051303</v>
      </c>
      <c r="D93">
        <v>1.53738185763359E-2</v>
      </c>
      <c r="E93">
        <v>28.229351129251601</v>
      </c>
      <c r="F93">
        <v>241.52029253925099</v>
      </c>
      <c r="G93">
        <v>11.537725000000099</v>
      </c>
    </row>
    <row r="94" spans="1:7" x14ac:dyDescent="0.25">
      <c r="A94">
        <v>1.01999999999998</v>
      </c>
      <c r="B94">
        <v>1.5701027587056202E-2</v>
      </c>
      <c r="C94">
        <v>0.5521240234375</v>
      </c>
      <c r="D94">
        <v>1.5701027587056202E-2</v>
      </c>
      <c r="E94">
        <v>28.229678338262399</v>
      </c>
      <c r="F94">
        <v>241.52061974826199</v>
      </c>
      <c r="G94">
        <v>11.547725000000099</v>
      </c>
    </row>
    <row r="95" spans="1:7" x14ac:dyDescent="0.25">
      <c r="A95">
        <v>1.0299999999999701</v>
      </c>
      <c r="B95">
        <v>1.6014648601412801E-2</v>
      </c>
      <c r="C95">
        <v>0.55469119548797596</v>
      </c>
      <c r="D95">
        <v>1.6014648601412801E-2</v>
      </c>
      <c r="E95">
        <v>28.229991959276699</v>
      </c>
      <c r="F95">
        <v>241.52093336927601</v>
      </c>
      <c r="G95">
        <v>11.557725000000101</v>
      </c>
    </row>
    <row r="96" spans="1:7" x14ac:dyDescent="0.25">
      <c r="A96">
        <v>1.0399999999999601</v>
      </c>
      <c r="B96">
        <v>1.6348235309124E-2</v>
      </c>
      <c r="C96">
        <v>0.55849915742874101</v>
      </c>
      <c r="D96">
        <v>1.6348235309124E-2</v>
      </c>
      <c r="E96">
        <v>28.2303255459844</v>
      </c>
      <c r="F96">
        <v>241.521266955984</v>
      </c>
      <c r="G96">
        <v>11.567725000000101</v>
      </c>
    </row>
    <row r="97" spans="1:7" x14ac:dyDescent="0.25">
      <c r="A97">
        <v>1.0499999999999501</v>
      </c>
      <c r="B97">
        <v>1.6707610338926301E-2</v>
      </c>
      <c r="C97">
        <v>0.56077200174331598</v>
      </c>
      <c r="D97">
        <v>1.6707610338926301E-2</v>
      </c>
      <c r="E97">
        <v>28.230684921014198</v>
      </c>
      <c r="F97">
        <v>241.52162633101401</v>
      </c>
      <c r="G97">
        <v>11.5777250000001</v>
      </c>
    </row>
    <row r="98" spans="1:7" x14ac:dyDescent="0.25">
      <c r="A98">
        <v>1.0599999999999401</v>
      </c>
      <c r="B98">
        <v>1.7022617161274001E-2</v>
      </c>
      <c r="C98">
        <v>0.56268602609634399</v>
      </c>
      <c r="D98">
        <v>1.7022617161274001E-2</v>
      </c>
      <c r="E98">
        <v>28.230999927836599</v>
      </c>
      <c r="F98">
        <v>241.52194133783601</v>
      </c>
      <c r="G98">
        <v>11.587725000000001</v>
      </c>
    </row>
    <row r="99" spans="1:7" x14ac:dyDescent="0.25">
      <c r="A99">
        <v>1.0699999999999299</v>
      </c>
      <c r="B99">
        <v>1.7313778400421101E-2</v>
      </c>
      <c r="C99">
        <v>0.565893113613128</v>
      </c>
      <c r="D99">
        <v>1.7313778400421101E-2</v>
      </c>
      <c r="E99">
        <v>28.2312910890757</v>
      </c>
      <c r="F99">
        <v>241.52223249907499</v>
      </c>
      <c r="G99">
        <v>11.597725000000001</v>
      </c>
    </row>
    <row r="100" spans="1:7" x14ac:dyDescent="0.25">
      <c r="A100">
        <v>1.0799999999999199</v>
      </c>
      <c r="B100">
        <v>1.7666775733232502E-2</v>
      </c>
      <c r="C100">
        <v>0.56846970319747903</v>
      </c>
      <c r="D100">
        <v>1.7666775733232502E-2</v>
      </c>
      <c r="E100">
        <v>28.231644086408501</v>
      </c>
      <c r="F100">
        <v>241.522585496408</v>
      </c>
      <c r="G100">
        <v>11.607725</v>
      </c>
    </row>
    <row r="101" spans="1:7" x14ac:dyDescent="0.25">
      <c r="A101">
        <v>1.0899999999999099</v>
      </c>
      <c r="B101">
        <v>1.8021713942289401E-2</v>
      </c>
      <c r="C101">
        <v>0.57096600532531705</v>
      </c>
      <c r="D101">
        <v>1.8021713942289401E-2</v>
      </c>
      <c r="E101">
        <v>28.2319990246176</v>
      </c>
      <c r="F101">
        <v>241.522940434617</v>
      </c>
      <c r="G101">
        <v>11.617725</v>
      </c>
    </row>
    <row r="102" spans="1:7" x14ac:dyDescent="0.25">
      <c r="A102">
        <v>1.0999999999998999</v>
      </c>
      <c r="B102">
        <v>1.8356131389737101E-2</v>
      </c>
      <c r="C102">
        <v>0.574621021747589</v>
      </c>
      <c r="D102">
        <v>1.8356131389737101E-2</v>
      </c>
      <c r="E102">
        <v>28.232333442064999</v>
      </c>
      <c r="F102">
        <v>241.52327485206499</v>
      </c>
      <c r="G102">
        <v>11.627725</v>
      </c>
    </row>
    <row r="103" spans="1:7" x14ac:dyDescent="0.25">
      <c r="A103">
        <v>1.1099999999999</v>
      </c>
      <c r="B103">
        <v>1.86836179345846E-2</v>
      </c>
      <c r="C103">
        <v>0.57771915197372403</v>
      </c>
      <c r="D103">
        <v>1.86836179345846E-2</v>
      </c>
      <c r="E103">
        <v>28.232660928609899</v>
      </c>
      <c r="F103">
        <v>241.52360233860901</v>
      </c>
      <c r="G103">
        <v>11.637725</v>
      </c>
    </row>
    <row r="104" spans="1:7" x14ac:dyDescent="0.25">
      <c r="A104">
        <v>1.11999999999989</v>
      </c>
      <c r="B104">
        <v>1.9028296694159501E-2</v>
      </c>
      <c r="C104">
        <v>0.579803526401519</v>
      </c>
      <c r="D104">
        <v>1.9028296694159501E-2</v>
      </c>
      <c r="E104">
        <v>28.233005607369499</v>
      </c>
      <c r="F104">
        <v>241.52394701736901</v>
      </c>
      <c r="G104">
        <v>11.647724999999999</v>
      </c>
    </row>
    <row r="105" spans="1:7" x14ac:dyDescent="0.25">
      <c r="A105">
        <v>1.12999999999988</v>
      </c>
      <c r="B105">
        <v>1.9388502463698401E-2</v>
      </c>
      <c r="C105">
        <v>0.58201956748962402</v>
      </c>
      <c r="D105">
        <v>1.9388502463698401E-2</v>
      </c>
      <c r="E105">
        <v>28.233365813138999</v>
      </c>
      <c r="F105">
        <v>241.524307223139</v>
      </c>
      <c r="G105">
        <v>11.657724999999999</v>
      </c>
    </row>
    <row r="106" spans="1:7" x14ac:dyDescent="0.25">
      <c r="A106">
        <v>1.13999999999987</v>
      </c>
      <c r="B106">
        <v>1.9760357216000599E-2</v>
      </c>
      <c r="C106">
        <v>0.584017574787139</v>
      </c>
      <c r="D106">
        <v>1.9760357216000599E-2</v>
      </c>
      <c r="E106">
        <v>28.233737667891301</v>
      </c>
      <c r="F106">
        <v>241.52467907789099</v>
      </c>
      <c r="G106">
        <v>11.667725000000001</v>
      </c>
    </row>
    <row r="107" spans="1:7" x14ac:dyDescent="0.25">
      <c r="A107">
        <v>1.14999999999986</v>
      </c>
      <c r="B107">
        <v>2.01280508190393E-2</v>
      </c>
      <c r="C107">
        <v>0.58666706085205</v>
      </c>
      <c r="D107">
        <v>2.01280508190393E-2</v>
      </c>
      <c r="E107">
        <v>28.234105361494301</v>
      </c>
      <c r="F107">
        <v>241.525046771494</v>
      </c>
      <c r="G107">
        <v>11.677725000000001</v>
      </c>
    </row>
    <row r="108" spans="1:7" x14ac:dyDescent="0.25">
      <c r="A108">
        <v>1.15999999999985</v>
      </c>
      <c r="B108">
        <v>2.0445831120014201E-2</v>
      </c>
      <c r="C108">
        <v>0.58966732025146396</v>
      </c>
      <c r="D108">
        <v>2.0445831120014201E-2</v>
      </c>
      <c r="E108">
        <v>28.2344231417953</v>
      </c>
      <c r="F108">
        <v>241.52536455179501</v>
      </c>
      <c r="G108">
        <v>11.687725</v>
      </c>
    </row>
    <row r="109" spans="1:7" x14ac:dyDescent="0.25">
      <c r="A109">
        <v>1.1699999999998401</v>
      </c>
      <c r="B109">
        <v>2.0749192684888802E-2</v>
      </c>
      <c r="C109">
        <v>0.591960489749908</v>
      </c>
      <c r="D109">
        <v>2.0749192684888802E-2</v>
      </c>
      <c r="E109">
        <v>28.2347265033602</v>
      </c>
      <c r="F109">
        <v>241.52566791336</v>
      </c>
      <c r="G109">
        <v>11.697724999999901</v>
      </c>
    </row>
    <row r="110" spans="1:7" x14ac:dyDescent="0.25">
      <c r="A110">
        <v>1.1799999999998301</v>
      </c>
      <c r="B110">
        <v>2.1092761307954799E-2</v>
      </c>
      <c r="C110">
        <v>0.59405416250228804</v>
      </c>
      <c r="D110">
        <v>2.1092761307954799E-2</v>
      </c>
      <c r="E110">
        <v>28.235070071983301</v>
      </c>
      <c r="F110">
        <v>241.52601148198301</v>
      </c>
      <c r="G110">
        <v>11.7077249999999</v>
      </c>
    </row>
    <row r="111" spans="1:7" x14ac:dyDescent="0.25">
      <c r="A111">
        <v>1.1899999999998201</v>
      </c>
      <c r="B111">
        <v>2.14615650475025E-2</v>
      </c>
      <c r="C111">
        <v>0.59512686729431097</v>
      </c>
      <c r="D111">
        <v>2.14615650475025E-2</v>
      </c>
      <c r="E111">
        <v>28.235438875722799</v>
      </c>
      <c r="F111">
        <v>241.52638028572201</v>
      </c>
      <c r="G111">
        <v>11.7177249999999</v>
      </c>
    </row>
    <row r="112" spans="1:7" x14ac:dyDescent="0.25">
      <c r="A112">
        <v>1.1999999999998101</v>
      </c>
      <c r="B112">
        <v>2.1825930103659599E-2</v>
      </c>
      <c r="C112">
        <v>0.59697163105010898</v>
      </c>
      <c r="D112">
        <v>2.1825930103659599E-2</v>
      </c>
      <c r="E112">
        <v>28.235803240778999</v>
      </c>
      <c r="F112">
        <v>241.526744650778</v>
      </c>
      <c r="G112">
        <v>11.7277249999999</v>
      </c>
    </row>
    <row r="113" spans="1:7" x14ac:dyDescent="0.25">
      <c r="A113">
        <v>1.2099999999997999</v>
      </c>
      <c r="B113">
        <v>2.2201944142580001E-2</v>
      </c>
      <c r="C113">
        <v>0.59930789470672596</v>
      </c>
      <c r="D113">
        <v>2.2201944142580001E-2</v>
      </c>
      <c r="E113">
        <v>28.236179254817898</v>
      </c>
      <c r="F113">
        <v>241.52712066481701</v>
      </c>
      <c r="G113">
        <v>11.7377249999999</v>
      </c>
    </row>
    <row r="114" spans="1:7" x14ac:dyDescent="0.25">
      <c r="A114">
        <v>1.2199999999997899</v>
      </c>
      <c r="B114">
        <v>2.25804522633553E-2</v>
      </c>
      <c r="C114">
        <v>0.60235136747360196</v>
      </c>
      <c r="D114">
        <v>2.25804522633553E-2</v>
      </c>
      <c r="E114">
        <v>28.236557762938698</v>
      </c>
      <c r="F114">
        <v>241.52749917293801</v>
      </c>
      <c r="G114">
        <v>11.7477249999999</v>
      </c>
    </row>
    <row r="115" spans="1:7" x14ac:dyDescent="0.25">
      <c r="A115">
        <v>1.23000000000001</v>
      </c>
      <c r="B115">
        <v>2.2915979847312001E-2</v>
      </c>
      <c r="C115">
        <v>0.60461181402206399</v>
      </c>
      <c r="D115">
        <v>2.2915979847312001E-2</v>
      </c>
      <c r="E115">
        <v>28.236893290522602</v>
      </c>
      <c r="F115">
        <v>241.52783470052199</v>
      </c>
      <c r="G115">
        <v>11.7577250000001</v>
      </c>
    </row>
    <row r="116" spans="1:7" x14ac:dyDescent="0.25">
      <c r="A116">
        <v>1.24</v>
      </c>
      <c r="B116">
        <v>2.3276463150978099E-2</v>
      </c>
      <c r="C116">
        <v>0.60771423578262296</v>
      </c>
      <c r="D116">
        <v>2.3276463150978099E-2</v>
      </c>
      <c r="E116">
        <v>28.2372537738263</v>
      </c>
      <c r="F116">
        <v>241.528195183826</v>
      </c>
      <c r="G116">
        <v>11.7677250000001</v>
      </c>
    </row>
    <row r="117" spans="1:7" x14ac:dyDescent="0.25">
      <c r="A117">
        <v>1.25</v>
      </c>
      <c r="B117">
        <v>2.36344523727894E-2</v>
      </c>
      <c r="C117">
        <v>0.60974341630935602</v>
      </c>
      <c r="D117">
        <v>2.36344523727894E-2</v>
      </c>
      <c r="E117">
        <v>28.2376117630481</v>
      </c>
      <c r="F117">
        <v>241.52855317304801</v>
      </c>
      <c r="G117">
        <v>11.7777250000001</v>
      </c>
    </row>
    <row r="118" spans="1:7" x14ac:dyDescent="0.25">
      <c r="A118">
        <v>1.25999999999999</v>
      </c>
      <c r="B118">
        <v>2.4010742083191899E-2</v>
      </c>
      <c r="C118">
        <v>0.61141479015350297</v>
      </c>
      <c r="D118">
        <v>2.4010742083191899E-2</v>
      </c>
      <c r="E118">
        <v>28.237988052758499</v>
      </c>
      <c r="F118">
        <v>241.52892946275799</v>
      </c>
      <c r="G118">
        <v>11.787725000000099</v>
      </c>
    </row>
    <row r="119" spans="1:7" x14ac:dyDescent="0.25">
      <c r="A119">
        <v>1.26999999999998</v>
      </c>
      <c r="B119">
        <v>2.44183670729399E-2</v>
      </c>
      <c r="C119">
        <v>0.61362504959106401</v>
      </c>
      <c r="D119">
        <v>2.44183670729399E-2</v>
      </c>
      <c r="E119">
        <v>28.238395677748201</v>
      </c>
      <c r="F119">
        <v>241.52933708774799</v>
      </c>
      <c r="G119">
        <v>11.797725000000099</v>
      </c>
    </row>
    <row r="120" spans="1:7" x14ac:dyDescent="0.25">
      <c r="A120">
        <v>1.2799999999999701</v>
      </c>
      <c r="B120">
        <v>2.4808522313833199E-2</v>
      </c>
      <c r="C120">
        <v>0.61562371253967196</v>
      </c>
      <c r="D120">
        <v>2.4808522313833199E-2</v>
      </c>
      <c r="E120">
        <v>28.238785832989102</v>
      </c>
      <c r="F120">
        <v>241.529727242989</v>
      </c>
      <c r="G120">
        <v>11.807725000000101</v>
      </c>
    </row>
    <row r="121" spans="1:7" x14ac:dyDescent="0.25">
      <c r="A121">
        <v>1.2899999999999601</v>
      </c>
      <c r="B121">
        <v>2.5167619809508299E-2</v>
      </c>
      <c r="C121">
        <v>0.61923396587371804</v>
      </c>
      <c r="D121">
        <v>2.5167619809508299E-2</v>
      </c>
      <c r="E121">
        <v>28.239144930484802</v>
      </c>
      <c r="F121">
        <v>241.53008634048399</v>
      </c>
      <c r="G121">
        <v>11.817725000000101</v>
      </c>
    </row>
    <row r="122" spans="1:7" x14ac:dyDescent="0.25">
      <c r="A122">
        <v>1.2999999999999501</v>
      </c>
      <c r="B122">
        <v>2.5548623874783499E-2</v>
      </c>
      <c r="C122">
        <v>0.62292313575744596</v>
      </c>
      <c r="D122">
        <v>2.5548623874783499E-2</v>
      </c>
      <c r="E122">
        <v>28.239525934550102</v>
      </c>
      <c r="F122">
        <v>241.53046734455</v>
      </c>
      <c r="G122">
        <v>11.8277250000001</v>
      </c>
    </row>
    <row r="123" spans="1:7" x14ac:dyDescent="0.25">
      <c r="A123">
        <v>1.3099999999999401</v>
      </c>
      <c r="B123">
        <v>2.5936836376786201E-2</v>
      </c>
      <c r="C123">
        <v>0.62594598531723</v>
      </c>
      <c r="D123">
        <v>2.5936836376786201E-2</v>
      </c>
      <c r="E123">
        <v>28.239914147052101</v>
      </c>
      <c r="F123">
        <v>241.53085555705201</v>
      </c>
      <c r="G123">
        <v>11.837725000000001</v>
      </c>
    </row>
    <row r="124" spans="1:7" x14ac:dyDescent="0.25">
      <c r="A124">
        <v>1.3199999999999299</v>
      </c>
      <c r="B124">
        <v>2.6316732168197601E-2</v>
      </c>
      <c r="C124">
        <v>0.62760883569717396</v>
      </c>
      <c r="D124">
        <v>2.6316732168197601E-2</v>
      </c>
      <c r="E124">
        <v>28.240294042843502</v>
      </c>
      <c r="F124">
        <v>241.53123545284299</v>
      </c>
      <c r="G124">
        <v>11.847725000000001</v>
      </c>
    </row>
    <row r="125" spans="1:7" x14ac:dyDescent="0.25">
      <c r="A125">
        <v>1.3299999999999199</v>
      </c>
      <c r="B125">
        <v>2.6716036722064001E-2</v>
      </c>
      <c r="C125">
        <v>0.629025638103485</v>
      </c>
      <c r="D125">
        <v>2.6716036722064001E-2</v>
      </c>
      <c r="E125">
        <v>28.2406933473974</v>
      </c>
      <c r="F125">
        <v>241.531634757397</v>
      </c>
      <c r="G125">
        <v>11.857725</v>
      </c>
    </row>
    <row r="126" spans="1:7" x14ac:dyDescent="0.25">
      <c r="A126">
        <v>1.3399999999999099</v>
      </c>
      <c r="B126">
        <v>2.70862262696028E-2</v>
      </c>
      <c r="C126">
        <v>0.62933295965194702</v>
      </c>
      <c r="D126">
        <v>2.70862262696028E-2</v>
      </c>
      <c r="E126">
        <v>28.2410635369449</v>
      </c>
      <c r="F126">
        <v>241.532004946944</v>
      </c>
      <c r="G126">
        <v>11.867725</v>
      </c>
    </row>
    <row r="127" spans="1:7" x14ac:dyDescent="0.25">
      <c r="A127">
        <v>1.3499999999998999</v>
      </c>
      <c r="B127">
        <v>2.7474718168377901E-2</v>
      </c>
      <c r="C127">
        <v>0.63274288177490201</v>
      </c>
      <c r="D127">
        <v>2.7474718168377901E-2</v>
      </c>
      <c r="E127">
        <v>28.2414520288437</v>
      </c>
      <c r="F127">
        <v>241.532393438843</v>
      </c>
      <c r="G127">
        <v>11.877725</v>
      </c>
    </row>
    <row r="128" spans="1:7" x14ac:dyDescent="0.25">
      <c r="A128">
        <v>1.3599999999999</v>
      </c>
      <c r="B128">
        <v>2.7840748429298401E-2</v>
      </c>
      <c r="C128">
        <v>0.63534080982208196</v>
      </c>
      <c r="D128">
        <v>2.7840748429298401E-2</v>
      </c>
      <c r="E128">
        <v>28.241818059104599</v>
      </c>
      <c r="F128">
        <v>241.53275946910401</v>
      </c>
      <c r="G128">
        <v>11.887725</v>
      </c>
    </row>
    <row r="129" spans="1:7" x14ac:dyDescent="0.25">
      <c r="A129">
        <v>1.36999999999989</v>
      </c>
      <c r="B129">
        <v>2.8182098641991601E-2</v>
      </c>
      <c r="C129">
        <v>0.63785517215728704</v>
      </c>
      <c r="D129">
        <v>2.8182098641991601E-2</v>
      </c>
      <c r="E129">
        <v>28.242159409317299</v>
      </c>
      <c r="F129">
        <v>241.53310081931701</v>
      </c>
      <c r="G129">
        <v>11.897724999999999</v>
      </c>
    </row>
    <row r="130" spans="1:7" x14ac:dyDescent="0.25">
      <c r="A130">
        <v>1.37999999999988</v>
      </c>
      <c r="B130">
        <v>2.85093076527119E-2</v>
      </c>
      <c r="C130">
        <v>0.64082050323486295</v>
      </c>
      <c r="D130">
        <v>2.85093076527119E-2</v>
      </c>
      <c r="E130">
        <v>28.242486618328002</v>
      </c>
      <c r="F130">
        <v>241.53342802832799</v>
      </c>
      <c r="G130">
        <v>11.907724999999999</v>
      </c>
    </row>
    <row r="131" spans="1:7" x14ac:dyDescent="0.25">
      <c r="A131">
        <v>1.38999999999987</v>
      </c>
      <c r="B131">
        <v>2.8837902471423101E-2</v>
      </c>
      <c r="C131">
        <v>0.64285188913345304</v>
      </c>
      <c r="D131">
        <v>2.8837902471423101E-2</v>
      </c>
      <c r="E131">
        <v>28.242815213146699</v>
      </c>
      <c r="F131">
        <v>241.53375662314599</v>
      </c>
      <c r="G131">
        <v>11.917725000000001</v>
      </c>
    </row>
    <row r="132" spans="1:7" x14ac:dyDescent="0.25">
      <c r="A132">
        <v>1.39999999999986</v>
      </c>
      <c r="B132">
        <v>2.9200881719589199E-2</v>
      </c>
      <c r="C132">
        <v>0.64418977499008101</v>
      </c>
      <c r="D132">
        <v>2.9200881719589199E-2</v>
      </c>
      <c r="E132">
        <v>28.2431781923949</v>
      </c>
      <c r="F132">
        <v>241.53411960239399</v>
      </c>
      <c r="G132">
        <v>11.927725000000001</v>
      </c>
    </row>
    <row r="133" spans="1:7" x14ac:dyDescent="0.25">
      <c r="A133">
        <v>1.40999999999985</v>
      </c>
      <c r="B133">
        <v>2.9546393081545799E-2</v>
      </c>
      <c r="C133">
        <v>0.64645826816558805</v>
      </c>
      <c r="D133">
        <v>2.9546393081545799E-2</v>
      </c>
      <c r="E133">
        <v>28.2435237037568</v>
      </c>
      <c r="F133">
        <v>241.534465113756</v>
      </c>
      <c r="G133">
        <v>11.937725</v>
      </c>
    </row>
    <row r="134" spans="1:7" x14ac:dyDescent="0.25">
      <c r="A134">
        <v>1.4199999999998401</v>
      </c>
      <c r="B134">
        <v>2.9895508661866198E-2</v>
      </c>
      <c r="C134">
        <v>0.64921134710311801</v>
      </c>
      <c r="D134">
        <v>2.9895508661866198E-2</v>
      </c>
      <c r="E134">
        <v>28.243872819337199</v>
      </c>
      <c r="F134">
        <v>241.534814229337</v>
      </c>
      <c r="G134">
        <v>11.947724999999901</v>
      </c>
    </row>
    <row r="135" spans="1:7" x14ac:dyDescent="0.25">
      <c r="A135">
        <v>1.4299999999998301</v>
      </c>
      <c r="B135">
        <v>3.0255991965532299E-2</v>
      </c>
      <c r="C135">
        <v>0.65182203054428101</v>
      </c>
      <c r="D135">
        <v>3.0255991965532299E-2</v>
      </c>
      <c r="E135">
        <v>28.244233302640801</v>
      </c>
      <c r="F135">
        <v>241.53517471264001</v>
      </c>
      <c r="G135">
        <v>11.9577249999999</v>
      </c>
    </row>
    <row r="136" spans="1:7" x14ac:dyDescent="0.25">
      <c r="A136">
        <v>1.4399999999998201</v>
      </c>
      <c r="B136">
        <v>3.05712763220072E-2</v>
      </c>
      <c r="C136">
        <v>0.65465116500854403</v>
      </c>
      <c r="D136">
        <v>3.05712763220072E-2</v>
      </c>
      <c r="E136">
        <v>28.244548586997301</v>
      </c>
      <c r="F136">
        <v>241.535489996997</v>
      </c>
      <c r="G136">
        <v>11.9677249999999</v>
      </c>
    </row>
    <row r="137" spans="1:7" x14ac:dyDescent="0.25">
      <c r="A137">
        <v>1.4499999999998101</v>
      </c>
      <c r="B137">
        <v>3.0899595469236402E-2</v>
      </c>
      <c r="C137">
        <v>0.65646886825561501</v>
      </c>
      <c r="D137">
        <v>3.0899595469236402E-2</v>
      </c>
      <c r="E137">
        <v>28.244876906144501</v>
      </c>
      <c r="F137">
        <v>241.535818316144</v>
      </c>
      <c r="G137">
        <v>11.9777249999999</v>
      </c>
    </row>
    <row r="138" spans="1:7" x14ac:dyDescent="0.25">
      <c r="A138">
        <v>1.4599999999997999</v>
      </c>
      <c r="B138">
        <v>3.1242055818438499E-2</v>
      </c>
      <c r="C138">
        <v>0.659093797206878</v>
      </c>
      <c r="D138">
        <v>3.1242055818438499E-2</v>
      </c>
      <c r="E138">
        <v>28.2452193664937</v>
      </c>
      <c r="F138">
        <v>241.53616077649301</v>
      </c>
      <c r="G138">
        <v>11.9877249999999</v>
      </c>
    </row>
    <row r="139" spans="1:7" x14ac:dyDescent="0.25">
      <c r="A139">
        <v>1.4699999999997899</v>
      </c>
      <c r="B139">
        <v>3.1558170914649998E-2</v>
      </c>
      <c r="C139">
        <v>0.66058772802352905</v>
      </c>
      <c r="D139">
        <v>3.1558170914649998E-2</v>
      </c>
      <c r="E139">
        <v>28.245535481589901</v>
      </c>
      <c r="F139">
        <v>241.53647689158899</v>
      </c>
      <c r="G139">
        <v>11.9977249999999</v>
      </c>
    </row>
    <row r="140" spans="1:7" x14ac:dyDescent="0.25">
      <c r="A140">
        <v>1.48000000000001</v>
      </c>
      <c r="B140">
        <v>3.1877338886261E-2</v>
      </c>
      <c r="C140">
        <v>0.66214573383331299</v>
      </c>
      <c r="D140">
        <v>3.1877338886261E-2</v>
      </c>
      <c r="E140">
        <v>28.245854649561601</v>
      </c>
      <c r="F140">
        <v>241.536796059561</v>
      </c>
      <c r="G140">
        <v>12.0077250000001</v>
      </c>
    </row>
    <row r="141" spans="1:7" x14ac:dyDescent="0.25">
      <c r="A141">
        <v>1.49</v>
      </c>
      <c r="B141">
        <v>3.2213974744081497E-2</v>
      </c>
      <c r="C141">
        <v>0.66471982002258301</v>
      </c>
      <c r="D141">
        <v>3.2213974744081497E-2</v>
      </c>
      <c r="E141">
        <v>28.2461912854194</v>
      </c>
      <c r="F141">
        <v>241.53713269541899</v>
      </c>
      <c r="G141">
        <v>12.0177250000001</v>
      </c>
    </row>
    <row r="142" spans="1:7" x14ac:dyDescent="0.25">
      <c r="A142">
        <v>1.5</v>
      </c>
      <c r="B142">
        <v>3.2535638660192497E-2</v>
      </c>
      <c r="C142">
        <v>0.66697329282760598</v>
      </c>
      <c r="D142">
        <v>3.2535638660192497E-2</v>
      </c>
      <c r="E142">
        <v>28.2465129493355</v>
      </c>
      <c r="F142">
        <v>241.53745435933499</v>
      </c>
      <c r="G142">
        <v>12.0277250000001</v>
      </c>
    </row>
    <row r="143" spans="1:7" x14ac:dyDescent="0.25">
      <c r="A143">
        <v>1.50999999999999</v>
      </c>
      <c r="B143">
        <v>3.28423269093037E-2</v>
      </c>
      <c r="C143">
        <v>0.66884094476699796</v>
      </c>
      <c r="D143">
        <v>3.28423269093037E-2</v>
      </c>
      <c r="E143">
        <v>28.246819637584601</v>
      </c>
      <c r="F143">
        <v>241.53776104758401</v>
      </c>
      <c r="G143">
        <v>12.037725000000099</v>
      </c>
    </row>
    <row r="144" spans="1:7" x14ac:dyDescent="0.25">
      <c r="A144">
        <v>1.51999999999998</v>
      </c>
      <c r="B144">
        <v>3.3170644193887697E-2</v>
      </c>
      <c r="C144">
        <v>0.67118340730667103</v>
      </c>
      <c r="D144">
        <v>3.3170644193887697E-2</v>
      </c>
      <c r="E144">
        <v>28.247147954869199</v>
      </c>
      <c r="F144">
        <v>241.53808936486899</v>
      </c>
      <c r="G144">
        <v>12.047725000000099</v>
      </c>
    </row>
    <row r="145" spans="1:7" x14ac:dyDescent="0.25">
      <c r="A145">
        <v>1.5299999999999701</v>
      </c>
      <c r="B145">
        <v>3.3513106405735002E-2</v>
      </c>
      <c r="C145">
        <v>0.67339146137237504</v>
      </c>
      <c r="D145">
        <v>3.3513106405735002E-2</v>
      </c>
      <c r="E145">
        <v>28.247490417081</v>
      </c>
      <c r="F145">
        <v>241.53843182708101</v>
      </c>
      <c r="G145">
        <v>12.057725000000101</v>
      </c>
    </row>
    <row r="146" spans="1:7" x14ac:dyDescent="0.25">
      <c r="A146">
        <v>1.5399999999999601</v>
      </c>
      <c r="B146">
        <v>3.3798165619373301E-2</v>
      </c>
      <c r="C146">
        <v>0.67575955390930098</v>
      </c>
      <c r="D146">
        <v>3.3798165619373301E-2</v>
      </c>
      <c r="E146">
        <v>28.247775476294699</v>
      </c>
      <c r="F146">
        <v>241.538716886294</v>
      </c>
      <c r="G146">
        <v>12.067725000000101</v>
      </c>
    </row>
    <row r="147" spans="1:7" x14ac:dyDescent="0.25">
      <c r="A147">
        <v>1.5499999999999501</v>
      </c>
      <c r="B147">
        <v>3.4082949161529499E-2</v>
      </c>
      <c r="C147">
        <v>0.67819231748580899</v>
      </c>
      <c r="D147">
        <v>3.4082949161529499E-2</v>
      </c>
      <c r="E147">
        <v>28.248060259836802</v>
      </c>
      <c r="F147">
        <v>241.53900166983601</v>
      </c>
      <c r="G147">
        <v>12.0777250000001</v>
      </c>
    </row>
    <row r="148" spans="1:7" x14ac:dyDescent="0.25">
      <c r="A148">
        <v>1.5599999999999401</v>
      </c>
      <c r="B148">
        <v>3.4430954605340999E-2</v>
      </c>
      <c r="C148">
        <v>0.67997682094573897</v>
      </c>
      <c r="D148">
        <v>3.4430954605340999E-2</v>
      </c>
      <c r="E148">
        <v>28.248408265280599</v>
      </c>
      <c r="F148">
        <v>241.53934967527999</v>
      </c>
      <c r="G148">
        <v>12.087725000000001</v>
      </c>
    </row>
    <row r="149" spans="1:7" x14ac:dyDescent="0.25">
      <c r="A149">
        <v>1.5699999999999299</v>
      </c>
      <c r="B149">
        <v>3.4743189811706501E-2</v>
      </c>
      <c r="C149">
        <v>0.68141776323318404</v>
      </c>
      <c r="D149">
        <v>3.4743189811706501E-2</v>
      </c>
      <c r="E149">
        <v>28.248720500487</v>
      </c>
      <c r="F149">
        <v>241.53966191048701</v>
      </c>
      <c r="G149">
        <v>12.097725000000001</v>
      </c>
    </row>
    <row r="150" spans="1:7" x14ac:dyDescent="0.25">
      <c r="A150">
        <v>1.5799999999999199</v>
      </c>
      <c r="B150">
        <v>3.5047937184572199E-2</v>
      </c>
      <c r="C150">
        <v>0.68291240930557195</v>
      </c>
      <c r="D150">
        <v>3.5047937184572199E-2</v>
      </c>
      <c r="E150">
        <v>28.249025247859901</v>
      </c>
      <c r="F150">
        <v>241.539966657859</v>
      </c>
      <c r="G150">
        <v>12.107725</v>
      </c>
    </row>
    <row r="151" spans="1:7" x14ac:dyDescent="0.25">
      <c r="A151">
        <v>1.5899999999999099</v>
      </c>
      <c r="B151">
        <v>3.5374034196138403E-2</v>
      </c>
      <c r="C151">
        <v>0.68436390161514205</v>
      </c>
      <c r="D151">
        <v>3.5374034196138403E-2</v>
      </c>
      <c r="E151">
        <v>28.2493513448714</v>
      </c>
      <c r="F151">
        <v>241.54029275487099</v>
      </c>
      <c r="G151">
        <v>12.117725</v>
      </c>
    </row>
    <row r="152" spans="1:7" x14ac:dyDescent="0.25">
      <c r="A152">
        <v>1.5999999999998999</v>
      </c>
      <c r="B152">
        <v>3.5688765347003902E-2</v>
      </c>
      <c r="C152">
        <v>0.68613696098327603</v>
      </c>
      <c r="D152">
        <v>3.5688765347003902E-2</v>
      </c>
      <c r="E152">
        <v>28.249666076022301</v>
      </c>
      <c r="F152">
        <v>241.540607486022</v>
      </c>
      <c r="G152">
        <v>12.127725</v>
      </c>
    </row>
    <row r="153" spans="1:7" x14ac:dyDescent="0.25">
      <c r="A153">
        <v>1.6099999999999</v>
      </c>
      <c r="B153">
        <v>3.60004454851151E-2</v>
      </c>
      <c r="C153">
        <v>0.68769627809524503</v>
      </c>
      <c r="D153">
        <v>3.60004454851151E-2</v>
      </c>
      <c r="E153">
        <v>28.249977756160401</v>
      </c>
      <c r="F153">
        <v>241.54091916615999</v>
      </c>
      <c r="G153">
        <v>12.137725</v>
      </c>
    </row>
    <row r="154" spans="1:7" x14ac:dyDescent="0.25">
      <c r="A154">
        <v>1.61999999999989</v>
      </c>
      <c r="B154">
        <v>3.6315452307462699E-2</v>
      </c>
      <c r="C154">
        <v>0.68892860412597601</v>
      </c>
      <c r="D154">
        <v>3.6315452307462699E-2</v>
      </c>
      <c r="E154">
        <v>28.250292762982799</v>
      </c>
      <c r="F154">
        <v>241.541234172982</v>
      </c>
      <c r="G154">
        <v>12.147724999999999</v>
      </c>
    </row>
    <row r="155" spans="1:7" x14ac:dyDescent="0.25">
      <c r="A155">
        <v>1.62999999999988</v>
      </c>
      <c r="B155">
        <v>3.6616597324609798E-2</v>
      </c>
      <c r="C155">
        <v>0.69141697883605902</v>
      </c>
      <c r="D155">
        <v>3.6616597324609798E-2</v>
      </c>
      <c r="E155">
        <v>28.2505939079999</v>
      </c>
      <c r="F155">
        <v>241.54153531799901</v>
      </c>
      <c r="G155">
        <v>12.157724999999999</v>
      </c>
    </row>
    <row r="156" spans="1:7" x14ac:dyDescent="0.25">
      <c r="A156">
        <v>1.63999999999987</v>
      </c>
      <c r="B156">
        <v>3.6918293684721E-2</v>
      </c>
      <c r="C156">
        <v>0.69287526607513406</v>
      </c>
      <c r="D156">
        <v>3.6918293684721E-2</v>
      </c>
      <c r="E156">
        <v>28.25089560436</v>
      </c>
      <c r="F156">
        <v>241.54183701436</v>
      </c>
      <c r="G156">
        <v>12.167725000000001</v>
      </c>
    </row>
    <row r="157" spans="1:7" x14ac:dyDescent="0.25">
      <c r="A157">
        <v>1.64999999999986</v>
      </c>
      <c r="B157">
        <v>3.7215556949377102E-2</v>
      </c>
      <c r="C157">
        <v>0.69390124082565297</v>
      </c>
      <c r="D157">
        <v>3.7215556949377102E-2</v>
      </c>
      <c r="E157">
        <v>28.251192867624699</v>
      </c>
      <c r="F157">
        <v>241.542134277624</v>
      </c>
      <c r="G157">
        <v>12.177725000000001</v>
      </c>
    </row>
    <row r="158" spans="1:7" x14ac:dyDescent="0.25">
      <c r="A158">
        <v>1.65999999999985</v>
      </c>
      <c r="B158">
        <v>3.7495624274015399E-2</v>
      </c>
      <c r="C158">
        <v>0.69617551565170199</v>
      </c>
      <c r="D158">
        <v>3.7495624274015399E-2</v>
      </c>
      <c r="E158">
        <v>28.251472934949302</v>
      </c>
      <c r="F158">
        <v>241.54241434494901</v>
      </c>
      <c r="G158">
        <v>12.187725</v>
      </c>
    </row>
    <row r="159" spans="1:7" x14ac:dyDescent="0.25">
      <c r="A159">
        <v>1.6699999999998401</v>
      </c>
      <c r="B159">
        <v>3.7786506116390201E-2</v>
      </c>
      <c r="C159">
        <v>0.69879269599914495</v>
      </c>
      <c r="D159">
        <v>3.7786506116390201E-2</v>
      </c>
      <c r="E159">
        <v>28.251763816791701</v>
      </c>
      <c r="F159">
        <v>241.54270522679101</v>
      </c>
      <c r="G159">
        <v>12.197724999999901</v>
      </c>
    </row>
    <row r="160" spans="1:7" x14ac:dyDescent="0.25">
      <c r="A160">
        <v>1.6799999999998301</v>
      </c>
      <c r="B160">
        <v>3.8077943027019501E-2</v>
      </c>
      <c r="C160">
        <v>0.70168924331664995</v>
      </c>
      <c r="D160">
        <v>3.8077943027019501E-2</v>
      </c>
      <c r="E160">
        <v>28.252055253702299</v>
      </c>
      <c r="F160">
        <v>241.54299666370201</v>
      </c>
      <c r="G160">
        <v>12.2077249999999</v>
      </c>
    </row>
    <row r="161" spans="1:7" x14ac:dyDescent="0.25">
      <c r="A161">
        <v>1.6899999999998201</v>
      </c>
      <c r="B161">
        <v>3.8372986018657698E-2</v>
      </c>
      <c r="C161">
        <v>0.70493751764297397</v>
      </c>
      <c r="D161">
        <v>3.8372986018657698E-2</v>
      </c>
      <c r="E161">
        <v>28.252350296694001</v>
      </c>
      <c r="F161">
        <v>241.543291706693</v>
      </c>
      <c r="G161">
        <v>12.2177249999999</v>
      </c>
    </row>
    <row r="162" spans="1:7" x14ac:dyDescent="0.25">
      <c r="A162">
        <v>1.6999999999998101</v>
      </c>
      <c r="B162">
        <v>3.8712117820978199E-2</v>
      </c>
      <c r="C162">
        <v>0.70692324638366699</v>
      </c>
      <c r="D162">
        <v>3.8712117820978199E-2</v>
      </c>
      <c r="E162">
        <v>28.2526894284963</v>
      </c>
      <c r="F162">
        <v>241.543630838496</v>
      </c>
      <c r="G162">
        <v>12.2277249999999</v>
      </c>
    </row>
    <row r="163" spans="1:7" x14ac:dyDescent="0.25">
      <c r="A163">
        <v>1.7099999999997999</v>
      </c>
      <c r="B163">
        <v>3.9053469896316501E-2</v>
      </c>
      <c r="C163">
        <v>0.70903301239013605</v>
      </c>
      <c r="D163">
        <v>3.9053469896316501E-2</v>
      </c>
      <c r="E163">
        <v>28.253030780571599</v>
      </c>
      <c r="F163">
        <v>241.543972190571</v>
      </c>
      <c r="G163">
        <v>12.2377249999999</v>
      </c>
    </row>
    <row r="164" spans="1:7" x14ac:dyDescent="0.25">
      <c r="A164">
        <v>1.7199999999997899</v>
      </c>
      <c r="B164">
        <v>3.9380677044391597E-2</v>
      </c>
      <c r="C164">
        <v>0.71058374643325795</v>
      </c>
      <c r="D164">
        <v>3.9380677044391597E-2</v>
      </c>
      <c r="E164">
        <v>28.253357987719699</v>
      </c>
      <c r="F164">
        <v>241.54429939771899</v>
      </c>
      <c r="G164">
        <v>12.2477249999999</v>
      </c>
    </row>
    <row r="165" spans="1:7" x14ac:dyDescent="0.25">
      <c r="A165">
        <v>1.73000000000001</v>
      </c>
      <c r="B165">
        <v>3.9720363914966597E-2</v>
      </c>
      <c r="C165">
        <v>0.712291479110717</v>
      </c>
      <c r="D165">
        <v>3.9720363914966597E-2</v>
      </c>
      <c r="E165">
        <v>28.253697674590299</v>
      </c>
      <c r="F165">
        <v>241.54463908458999</v>
      </c>
      <c r="G165">
        <v>12.2577250000001</v>
      </c>
    </row>
    <row r="166" spans="1:7" x14ac:dyDescent="0.25">
      <c r="A166">
        <v>1.74</v>
      </c>
      <c r="B166">
        <v>4.0031213313341099E-2</v>
      </c>
      <c r="C166">
        <v>0.71523141860961903</v>
      </c>
      <c r="D166">
        <v>4.0031213313341099E-2</v>
      </c>
      <c r="E166">
        <v>28.254008523988599</v>
      </c>
      <c r="F166">
        <v>241.54494993398799</v>
      </c>
      <c r="G166">
        <v>12.2677250000001</v>
      </c>
    </row>
    <row r="167" spans="1:7" x14ac:dyDescent="0.25">
      <c r="A167">
        <v>1.75</v>
      </c>
      <c r="B167">
        <v>4.0329307317733799E-2</v>
      </c>
      <c r="C167">
        <v>0.71729534864425604</v>
      </c>
      <c r="D167">
        <v>4.0329307317733799E-2</v>
      </c>
      <c r="E167">
        <v>28.254306617992999</v>
      </c>
      <c r="F167">
        <v>241.54524802799301</v>
      </c>
      <c r="G167">
        <v>12.2777250000001</v>
      </c>
    </row>
    <row r="168" spans="1:7" x14ac:dyDescent="0.25">
      <c r="A168">
        <v>1.75999999999999</v>
      </c>
      <c r="B168">
        <v>4.0635995566844899E-2</v>
      </c>
      <c r="C168">
        <v>0.71785187721252397</v>
      </c>
      <c r="D168">
        <v>4.0635995566844899E-2</v>
      </c>
      <c r="E168">
        <v>28.254613306242099</v>
      </c>
      <c r="F168">
        <v>241.54555471624201</v>
      </c>
      <c r="G168">
        <v>12.287725000000099</v>
      </c>
    </row>
    <row r="169" spans="1:7" x14ac:dyDescent="0.25">
      <c r="A169">
        <v>1.76999999999998</v>
      </c>
      <c r="B169">
        <v>4.0909130126237897E-2</v>
      </c>
      <c r="C169">
        <v>0.71983039379119795</v>
      </c>
      <c r="D169">
        <v>4.0909130126237897E-2</v>
      </c>
      <c r="E169">
        <v>28.254886440801499</v>
      </c>
      <c r="F169">
        <v>241.545827850801</v>
      </c>
      <c r="G169">
        <v>12.297725000000099</v>
      </c>
    </row>
    <row r="170" spans="1:7" x14ac:dyDescent="0.25">
      <c r="A170">
        <v>1.7799999999999701</v>
      </c>
      <c r="B170">
        <v>4.1216097772121402E-2</v>
      </c>
      <c r="C170">
        <v>0.72241473197937001</v>
      </c>
      <c r="D170">
        <v>4.1216097772121402E-2</v>
      </c>
      <c r="E170">
        <v>28.255193408447401</v>
      </c>
      <c r="F170">
        <v>241.546134818447</v>
      </c>
      <c r="G170">
        <v>12.307725000000101</v>
      </c>
    </row>
    <row r="171" spans="1:7" x14ac:dyDescent="0.25">
      <c r="A171">
        <v>1.7899999999999601</v>
      </c>
      <c r="B171">
        <v>4.1574086993932703E-2</v>
      </c>
      <c r="C171">
        <v>0.72391110658645597</v>
      </c>
      <c r="D171">
        <v>4.1574086993932703E-2</v>
      </c>
      <c r="E171">
        <v>28.255551397669201</v>
      </c>
      <c r="F171">
        <v>241.54649280766901</v>
      </c>
      <c r="G171">
        <v>12.317725000000101</v>
      </c>
    </row>
    <row r="172" spans="1:7" x14ac:dyDescent="0.25">
      <c r="A172">
        <v>1.7999999999999501</v>
      </c>
      <c r="B172">
        <v>4.1913773864507703E-2</v>
      </c>
      <c r="C172">
        <v>0.72572380304336503</v>
      </c>
      <c r="D172">
        <v>4.1913773864507703E-2</v>
      </c>
      <c r="E172">
        <v>28.255891084539801</v>
      </c>
      <c r="F172">
        <v>241.54683249453899</v>
      </c>
      <c r="G172">
        <v>12.3277250000001</v>
      </c>
    </row>
    <row r="173" spans="1:7" x14ac:dyDescent="0.25">
      <c r="A173">
        <v>1.8099999999999401</v>
      </c>
      <c r="B173">
        <v>4.2226009070873302E-2</v>
      </c>
      <c r="C173">
        <v>0.72737723588943404</v>
      </c>
      <c r="D173">
        <v>4.2226009070873302E-2</v>
      </c>
      <c r="E173">
        <v>28.256203319746199</v>
      </c>
      <c r="F173">
        <v>241.54714472974601</v>
      </c>
      <c r="G173">
        <v>12.337725000000001</v>
      </c>
    </row>
    <row r="174" spans="1:7" x14ac:dyDescent="0.25">
      <c r="A174">
        <v>1.8199999999999299</v>
      </c>
      <c r="B174">
        <v>4.2500808835029602E-2</v>
      </c>
      <c r="C174">
        <v>0.73002690076828003</v>
      </c>
      <c r="D174">
        <v>4.2500808835029602E-2</v>
      </c>
      <c r="E174">
        <v>28.256478119510302</v>
      </c>
      <c r="F174">
        <v>241.54741952950999</v>
      </c>
      <c r="G174">
        <v>12.347725000000001</v>
      </c>
    </row>
    <row r="175" spans="1:7" x14ac:dyDescent="0.25">
      <c r="A175">
        <v>1.8299999999999199</v>
      </c>
      <c r="B175">
        <v>4.2813595384359401E-2</v>
      </c>
      <c r="C175">
        <v>0.73231846094131403</v>
      </c>
      <c r="D175">
        <v>4.2813595384359401E-2</v>
      </c>
      <c r="E175">
        <v>28.256790906059699</v>
      </c>
      <c r="F175">
        <v>241.54773231605901</v>
      </c>
      <c r="G175">
        <v>12.357725</v>
      </c>
    </row>
    <row r="176" spans="1:7" x14ac:dyDescent="0.25">
      <c r="A176">
        <v>1.8399999999999099</v>
      </c>
      <c r="B176">
        <v>4.3151896446943297E-2</v>
      </c>
      <c r="C176">
        <v>0.73348861932754505</v>
      </c>
      <c r="D176">
        <v>4.3151896446943297E-2</v>
      </c>
      <c r="E176">
        <v>28.257129207122201</v>
      </c>
      <c r="F176">
        <v>241.54807061712199</v>
      </c>
      <c r="G176">
        <v>12.367725</v>
      </c>
    </row>
    <row r="177" spans="1:7" x14ac:dyDescent="0.25">
      <c r="A177">
        <v>1.8499999999998999</v>
      </c>
      <c r="B177">
        <v>4.3462745845317799E-2</v>
      </c>
      <c r="C177">
        <v>0.735970318317413</v>
      </c>
      <c r="D177">
        <v>4.3462745845317799E-2</v>
      </c>
      <c r="E177">
        <v>28.257440056520601</v>
      </c>
      <c r="F177">
        <v>241.54838146652</v>
      </c>
      <c r="G177">
        <v>12.377725</v>
      </c>
    </row>
    <row r="178" spans="1:7" x14ac:dyDescent="0.25">
      <c r="A178">
        <v>1.8599999999999</v>
      </c>
      <c r="B178">
        <v>4.3786905705928802E-2</v>
      </c>
      <c r="C178">
        <v>0.73810797929763705</v>
      </c>
      <c r="D178">
        <v>4.3786905705928802E-2</v>
      </c>
      <c r="E178">
        <v>28.257764216381201</v>
      </c>
      <c r="F178">
        <v>241.54870562638101</v>
      </c>
      <c r="G178">
        <v>12.387725</v>
      </c>
    </row>
    <row r="179" spans="1:7" x14ac:dyDescent="0.25">
      <c r="A179">
        <v>1.86999999999989</v>
      </c>
      <c r="B179">
        <v>4.4152658432722099E-2</v>
      </c>
      <c r="C179">
        <v>0.73968917131423895</v>
      </c>
      <c r="D179">
        <v>4.4152658432722099E-2</v>
      </c>
      <c r="E179">
        <v>28.258129969108001</v>
      </c>
      <c r="F179">
        <v>241.549071379108</v>
      </c>
      <c r="G179">
        <v>12.397724999999999</v>
      </c>
    </row>
    <row r="180" spans="1:7" x14ac:dyDescent="0.25">
      <c r="A180">
        <v>1.87999999999988</v>
      </c>
      <c r="B180">
        <v>4.4494006782770198E-2</v>
      </c>
      <c r="C180">
        <v>0.73993653059005704</v>
      </c>
      <c r="D180">
        <v>4.4494006782770198E-2</v>
      </c>
      <c r="E180">
        <v>28.258471317458099</v>
      </c>
      <c r="F180">
        <v>241.54941272745799</v>
      </c>
      <c r="G180">
        <v>12.407724999999999</v>
      </c>
    </row>
    <row r="181" spans="1:7" x14ac:dyDescent="0.25">
      <c r="A181">
        <v>1.88999999999987</v>
      </c>
      <c r="B181">
        <v>4.4822603464126601E-2</v>
      </c>
      <c r="C181">
        <v>0.74140167236328103</v>
      </c>
      <c r="D181">
        <v>4.4822603464126601E-2</v>
      </c>
      <c r="E181">
        <v>28.258799914139399</v>
      </c>
      <c r="F181">
        <v>241.54974132413901</v>
      </c>
      <c r="G181">
        <v>12.417725000000001</v>
      </c>
    </row>
    <row r="182" spans="1:7" x14ac:dyDescent="0.25">
      <c r="A182">
        <v>1.89999999999986</v>
      </c>
      <c r="B182">
        <v>4.5140385627746603E-2</v>
      </c>
      <c r="C182">
        <v>0.74195820093154896</v>
      </c>
      <c r="D182">
        <v>4.5140385627746603E-2</v>
      </c>
      <c r="E182">
        <v>28.259117696303001</v>
      </c>
      <c r="F182">
        <v>241.550059106303</v>
      </c>
      <c r="G182">
        <v>12.427725000000001</v>
      </c>
    </row>
    <row r="183" spans="1:7" x14ac:dyDescent="0.25">
      <c r="A183">
        <v>1.90999999999985</v>
      </c>
      <c r="B183">
        <v>4.5441251248121303E-2</v>
      </c>
      <c r="C183">
        <v>0.74330335855483998</v>
      </c>
      <c r="D183">
        <v>4.5441251248121303E-2</v>
      </c>
      <c r="E183">
        <v>28.2594185619234</v>
      </c>
      <c r="F183">
        <v>241.550359971923</v>
      </c>
      <c r="G183">
        <v>12.437725</v>
      </c>
    </row>
    <row r="184" spans="1:7" x14ac:dyDescent="0.25">
      <c r="A184">
        <v>1.9199999999998401</v>
      </c>
      <c r="B184">
        <v>4.5777607709169402E-2</v>
      </c>
      <c r="C184">
        <v>0.74445819854736295</v>
      </c>
      <c r="D184">
        <v>4.5777607709169402E-2</v>
      </c>
      <c r="E184">
        <v>28.259754918384498</v>
      </c>
      <c r="F184">
        <v>241.55069632838399</v>
      </c>
      <c r="G184">
        <v>12.447724999999901</v>
      </c>
    </row>
    <row r="185" spans="1:7" x14ac:dyDescent="0.25">
      <c r="A185">
        <v>1.9299999999998301</v>
      </c>
      <c r="B185">
        <v>4.6114798635244397E-2</v>
      </c>
      <c r="C185">
        <v>0.74606144428253096</v>
      </c>
      <c r="D185">
        <v>4.6114798635244397E-2</v>
      </c>
      <c r="E185">
        <v>28.260092109310499</v>
      </c>
      <c r="F185">
        <v>241.55103351931001</v>
      </c>
      <c r="G185">
        <v>12.4577249999999</v>
      </c>
    </row>
    <row r="186" spans="1:7" x14ac:dyDescent="0.25">
      <c r="A186">
        <v>1.9399999999998201</v>
      </c>
      <c r="B186">
        <v>4.6455875039100598E-2</v>
      </c>
      <c r="C186">
        <v>0.74753457307815496</v>
      </c>
      <c r="D186">
        <v>4.6455875039100598E-2</v>
      </c>
      <c r="E186">
        <v>28.260433185714401</v>
      </c>
      <c r="F186">
        <v>241.55137459571401</v>
      </c>
      <c r="G186">
        <v>12.4677249999999</v>
      </c>
    </row>
    <row r="187" spans="1:7" x14ac:dyDescent="0.25">
      <c r="A187">
        <v>1.9499999999998101</v>
      </c>
      <c r="B187">
        <v>4.6788629144430202E-2</v>
      </c>
      <c r="C187">
        <v>0.748118937015533</v>
      </c>
      <c r="D187">
        <v>4.6788629144430202E-2</v>
      </c>
      <c r="E187">
        <v>28.260765939819699</v>
      </c>
      <c r="F187">
        <v>241.551707349819</v>
      </c>
      <c r="G187">
        <v>12.4777249999999</v>
      </c>
    </row>
    <row r="188" spans="1:7" x14ac:dyDescent="0.25">
      <c r="A188">
        <v>1.9599999999997999</v>
      </c>
      <c r="B188">
        <v>4.7100864350795697E-2</v>
      </c>
      <c r="C188">
        <v>0.75037384033203103</v>
      </c>
      <c r="D188">
        <v>4.7100864350795697E-2</v>
      </c>
      <c r="E188">
        <v>28.2610781750261</v>
      </c>
      <c r="F188">
        <v>241.55201958502599</v>
      </c>
      <c r="G188">
        <v>12.4877249999999</v>
      </c>
    </row>
    <row r="189" spans="1:7" x14ac:dyDescent="0.25">
      <c r="A189">
        <v>1.9699999999997899</v>
      </c>
      <c r="B189">
        <v>4.7422248870134402E-2</v>
      </c>
      <c r="C189">
        <v>0.75306087732314997</v>
      </c>
      <c r="D189">
        <v>4.7422248870134402E-2</v>
      </c>
      <c r="E189">
        <v>28.261399559545399</v>
      </c>
      <c r="F189">
        <v>241.55234096954501</v>
      </c>
      <c r="G189">
        <v>12.4977249999999</v>
      </c>
    </row>
    <row r="190" spans="1:7" x14ac:dyDescent="0.25">
      <c r="A190">
        <v>1.98000000000001</v>
      </c>
      <c r="B190">
        <v>4.7759164124727201E-2</v>
      </c>
      <c r="C190">
        <v>0.75625109672546298</v>
      </c>
      <c r="D190">
        <v>4.7759164124727201E-2</v>
      </c>
      <c r="E190">
        <v>28.261736474799999</v>
      </c>
      <c r="F190">
        <v>241.5526778848</v>
      </c>
      <c r="G190">
        <v>12.5077250000001</v>
      </c>
    </row>
    <row r="191" spans="1:7" x14ac:dyDescent="0.25">
      <c r="A191">
        <v>1.99</v>
      </c>
      <c r="B191">
        <v>4.8084985464811297E-2</v>
      </c>
      <c r="C191">
        <v>0.75774532556533802</v>
      </c>
      <c r="D191">
        <v>4.8084985464811297E-2</v>
      </c>
      <c r="E191">
        <v>28.262062296140101</v>
      </c>
      <c r="F191">
        <v>241.55300370614</v>
      </c>
      <c r="G191">
        <v>12.5177250000001</v>
      </c>
    </row>
    <row r="192" spans="1:7" x14ac:dyDescent="0.25">
      <c r="A192">
        <v>2</v>
      </c>
      <c r="B192">
        <v>4.8391673713922501E-2</v>
      </c>
      <c r="C192">
        <v>0.76004976034164395</v>
      </c>
      <c r="D192">
        <v>4.8391673713922501E-2</v>
      </c>
      <c r="E192">
        <v>28.262368984389202</v>
      </c>
      <c r="F192">
        <v>241.553310394389</v>
      </c>
      <c r="G192">
        <v>12.5277250000001</v>
      </c>
    </row>
    <row r="193" spans="1:7" x14ac:dyDescent="0.25">
      <c r="A193">
        <v>2.00999999999999</v>
      </c>
      <c r="B193">
        <v>4.8735242336988401E-2</v>
      </c>
      <c r="C193">
        <v>0.76255619525909402</v>
      </c>
      <c r="D193">
        <v>4.8735242336988401E-2</v>
      </c>
      <c r="E193">
        <v>28.2627125530123</v>
      </c>
      <c r="F193">
        <v>241.55365396301201</v>
      </c>
      <c r="G193">
        <v>12.537725000000099</v>
      </c>
    </row>
    <row r="194" spans="1:7" x14ac:dyDescent="0.25">
      <c r="A194">
        <v>2.01999999999998</v>
      </c>
      <c r="B194">
        <v>4.90652248263359E-2</v>
      </c>
      <c r="C194">
        <v>0.76607978343963601</v>
      </c>
      <c r="D194">
        <v>4.90652248263359E-2</v>
      </c>
      <c r="E194">
        <v>28.263042535501601</v>
      </c>
      <c r="F194">
        <v>241.55398394550099</v>
      </c>
      <c r="G194">
        <v>12.547725000000099</v>
      </c>
    </row>
    <row r="195" spans="1:7" x14ac:dyDescent="0.25">
      <c r="A195">
        <v>2.0299999999999701</v>
      </c>
      <c r="B195">
        <v>4.938855022192E-2</v>
      </c>
      <c r="C195">
        <v>0.76790964603423995</v>
      </c>
      <c r="D195">
        <v>4.938855022192E-2</v>
      </c>
      <c r="E195">
        <v>28.263365860897199</v>
      </c>
      <c r="F195">
        <v>241.554307270897</v>
      </c>
      <c r="G195">
        <v>12.557725000000101</v>
      </c>
    </row>
    <row r="196" spans="1:7" x14ac:dyDescent="0.25">
      <c r="A196">
        <v>2.0399999999999601</v>
      </c>
      <c r="B196">
        <v>4.9693297594785697E-2</v>
      </c>
      <c r="C196">
        <v>0.76956224441528298</v>
      </c>
      <c r="D196">
        <v>4.9693297594785697E-2</v>
      </c>
      <c r="E196">
        <v>28.2636706082701</v>
      </c>
      <c r="F196">
        <v>241.55461201827001</v>
      </c>
      <c r="G196">
        <v>12.567725000000101</v>
      </c>
    </row>
    <row r="197" spans="1:7" x14ac:dyDescent="0.25">
      <c r="A197">
        <v>2.0499999999999501</v>
      </c>
      <c r="B197">
        <v>5.0032708793878597E-2</v>
      </c>
      <c r="C197">
        <v>0.77185034751892001</v>
      </c>
      <c r="D197">
        <v>5.0032708793878597E-2</v>
      </c>
      <c r="E197">
        <v>28.2640100194692</v>
      </c>
      <c r="F197">
        <v>241.55495142946901</v>
      </c>
      <c r="G197">
        <v>12.5777250000001</v>
      </c>
    </row>
    <row r="198" spans="1:7" x14ac:dyDescent="0.25">
      <c r="A198">
        <v>2.0599999999999401</v>
      </c>
      <c r="B198">
        <v>5.0389312207698801E-2</v>
      </c>
      <c r="C198">
        <v>0.77467238903045599</v>
      </c>
      <c r="D198">
        <v>5.0389312207698801E-2</v>
      </c>
      <c r="E198">
        <v>28.264366622882999</v>
      </c>
      <c r="F198">
        <v>241.555308032883</v>
      </c>
      <c r="G198">
        <v>12.587725000000001</v>
      </c>
    </row>
    <row r="199" spans="1:7" x14ac:dyDescent="0.25">
      <c r="A199">
        <v>2.0699999999999301</v>
      </c>
      <c r="B199">
        <v>5.0722341984510401E-2</v>
      </c>
      <c r="C199">
        <v>0.77722090482711703</v>
      </c>
      <c r="D199">
        <v>5.0722341984510401E-2</v>
      </c>
      <c r="E199">
        <v>28.2646996526598</v>
      </c>
      <c r="F199">
        <v>241.55564106265899</v>
      </c>
      <c r="G199">
        <v>12.597725000000001</v>
      </c>
    </row>
    <row r="200" spans="1:7" x14ac:dyDescent="0.25">
      <c r="A200">
        <v>2.0799999999999201</v>
      </c>
      <c r="B200">
        <v>5.1029864698648501E-2</v>
      </c>
      <c r="C200">
        <v>0.77872914075851396</v>
      </c>
      <c r="D200">
        <v>5.1029864698648501E-2</v>
      </c>
      <c r="E200">
        <v>28.265007175373899</v>
      </c>
      <c r="F200">
        <v>241.55594858537299</v>
      </c>
      <c r="G200">
        <v>12.607725</v>
      </c>
    </row>
    <row r="201" spans="1:7" x14ac:dyDescent="0.25">
      <c r="A201">
        <v>2.0899999999999102</v>
      </c>
      <c r="B201">
        <v>5.1383137702941901E-2</v>
      </c>
      <c r="C201">
        <v>0.78084474802017201</v>
      </c>
      <c r="D201">
        <v>5.1383137702941901E-2</v>
      </c>
      <c r="E201">
        <v>28.2653604483782</v>
      </c>
      <c r="F201">
        <v>241.55630185837799</v>
      </c>
      <c r="G201">
        <v>12.617725</v>
      </c>
    </row>
    <row r="202" spans="1:7" x14ac:dyDescent="0.25">
      <c r="A202">
        <v>2.0999999999999002</v>
      </c>
      <c r="B202">
        <v>5.17353042960167E-2</v>
      </c>
      <c r="C202">
        <v>0.78372550010681097</v>
      </c>
      <c r="D202">
        <v>5.17353042960167E-2</v>
      </c>
      <c r="E202">
        <v>28.265712614971299</v>
      </c>
      <c r="F202">
        <v>241.55665402497101</v>
      </c>
      <c r="G202">
        <v>12.627725</v>
      </c>
    </row>
    <row r="203" spans="1:7" x14ac:dyDescent="0.25">
      <c r="A203">
        <v>2.1099999999999</v>
      </c>
      <c r="B203">
        <v>5.2083585411310203E-2</v>
      </c>
      <c r="C203">
        <v>0.78622305393218905</v>
      </c>
      <c r="D203">
        <v>5.2083585411310203E-2</v>
      </c>
      <c r="E203">
        <v>28.2660608960866</v>
      </c>
      <c r="F203">
        <v>241.55700230608599</v>
      </c>
      <c r="G203">
        <v>12.637725</v>
      </c>
    </row>
    <row r="204" spans="1:7" x14ac:dyDescent="0.25">
      <c r="A204">
        <v>2.11999999999989</v>
      </c>
      <c r="B204">
        <v>5.2395820617675802E-2</v>
      </c>
      <c r="C204">
        <v>0.78809165954589799</v>
      </c>
      <c r="D204">
        <v>5.2395820617675802E-2</v>
      </c>
      <c r="E204">
        <v>28.266373131293001</v>
      </c>
      <c r="F204">
        <v>241.55731454129301</v>
      </c>
      <c r="G204">
        <v>12.647724999999999</v>
      </c>
    </row>
    <row r="205" spans="1:7" x14ac:dyDescent="0.25">
      <c r="A205">
        <v>2.12999999999988</v>
      </c>
      <c r="B205">
        <v>5.2718594670295701E-2</v>
      </c>
      <c r="C205">
        <v>0.79014009237289395</v>
      </c>
      <c r="D205">
        <v>5.2718594670295701E-2</v>
      </c>
      <c r="E205">
        <v>28.2666959053456</v>
      </c>
      <c r="F205">
        <v>241.557637315345</v>
      </c>
      <c r="G205">
        <v>12.657724999999999</v>
      </c>
    </row>
    <row r="206" spans="1:7" x14ac:dyDescent="0.25">
      <c r="A206">
        <v>2.13999999999987</v>
      </c>
      <c r="B206">
        <v>5.3076028823852497E-2</v>
      </c>
      <c r="C206">
        <v>0.79358899593353205</v>
      </c>
      <c r="D206">
        <v>5.3076028823852497E-2</v>
      </c>
      <c r="E206">
        <v>28.2670533394991</v>
      </c>
      <c r="F206">
        <v>241.55799474949899</v>
      </c>
      <c r="G206">
        <v>12.667725000000001</v>
      </c>
    </row>
    <row r="207" spans="1:7" x14ac:dyDescent="0.25">
      <c r="A207">
        <v>2.14999999999986</v>
      </c>
      <c r="B207">
        <v>5.34323528409004E-2</v>
      </c>
      <c r="C207">
        <v>0.79730069637298495</v>
      </c>
      <c r="D207">
        <v>5.34323528409004E-2</v>
      </c>
      <c r="E207">
        <v>28.267409663516201</v>
      </c>
      <c r="F207">
        <v>241.55835107351601</v>
      </c>
      <c r="G207">
        <v>12.677725000000001</v>
      </c>
    </row>
    <row r="208" spans="1:7" x14ac:dyDescent="0.25">
      <c r="A208">
        <v>2.15999999999985</v>
      </c>
      <c r="B208">
        <v>5.37845157086849E-2</v>
      </c>
      <c r="C208">
        <v>0.80021643638610795</v>
      </c>
      <c r="D208">
        <v>5.37845157086849E-2</v>
      </c>
      <c r="E208">
        <v>28.267761826384</v>
      </c>
      <c r="F208">
        <v>241.55870323638399</v>
      </c>
      <c r="G208">
        <v>12.687725</v>
      </c>
    </row>
    <row r="209" spans="1:7" x14ac:dyDescent="0.25">
      <c r="A209">
        <v>2.1699999999998401</v>
      </c>
      <c r="B209">
        <v>5.4117824882268899E-2</v>
      </c>
      <c r="C209">
        <v>0.80226790904998702</v>
      </c>
      <c r="D209">
        <v>5.4117824882268899E-2</v>
      </c>
      <c r="E209">
        <v>28.268095135557601</v>
      </c>
      <c r="F209">
        <v>241.55903654555701</v>
      </c>
      <c r="G209">
        <v>12.697724999999901</v>
      </c>
    </row>
    <row r="210" spans="1:7" x14ac:dyDescent="0.25">
      <c r="A210">
        <v>2.1799999999998301</v>
      </c>
      <c r="B210">
        <v>5.4453078657388701E-2</v>
      </c>
      <c r="C210">
        <v>0.80593711137771595</v>
      </c>
      <c r="D210">
        <v>5.4453078657388701E-2</v>
      </c>
      <c r="E210">
        <v>28.2684303893327</v>
      </c>
      <c r="F210">
        <v>241.55937179933201</v>
      </c>
      <c r="G210">
        <v>12.7077249999999</v>
      </c>
    </row>
    <row r="211" spans="1:7" x14ac:dyDescent="0.25">
      <c r="A211">
        <v>2.1899999999998201</v>
      </c>
      <c r="B211">
        <v>5.4781395941972698E-2</v>
      </c>
      <c r="C211">
        <v>0.80961883068084695</v>
      </c>
      <c r="D211">
        <v>5.4781395941972698E-2</v>
      </c>
      <c r="E211">
        <v>28.268758706617302</v>
      </c>
      <c r="F211">
        <v>241.55970011661699</v>
      </c>
      <c r="G211">
        <v>12.7177249999999</v>
      </c>
    </row>
    <row r="212" spans="1:7" x14ac:dyDescent="0.25">
      <c r="A212">
        <v>2.1999999999998101</v>
      </c>
      <c r="B212">
        <v>5.5155742913484601E-2</v>
      </c>
      <c r="C212">
        <v>0.81195729970931996</v>
      </c>
      <c r="D212">
        <v>5.5155742913484601E-2</v>
      </c>
      <c r="E212">
        <v>28.269133053588799</v>
      </c>
      <c r="F212">
        <v>241.56007446358799</v>
      </c>
      <c r="G212">
        <v>12.7277249999999</v>
      </c>
    </row>
    <row r="213" spans="1:7" x14ac:dyDescent="0.25">
      <c r="A213">
        <v>2.2099999999998001</v>
      </c>
      <c r="B213">
        <v>5.5516228079795803E-2</v>
      </c>
      <c r="C213">
        <v>0.81485605239868097</v>
      </c>
      <c r="D213">
        <v>5.5516228079795803E-2</v>
      </c>
      <c r="E213">
        <v>28.2694935387551</v>
      </c>
      <c r="F213">
        <v>241.56043494875499</v>
      </c>
      <c r="G213">
        <v>12.7377249999999</v>
      </c>
    </row>
    <row r="214" spans="1:7" x14ac:dyDescent="0.25">
      <c r="A214">
        <v>2.2199999999997901</v>
      </c>
      <c r="B214">
        <v>5.5887527763843502E-2</v>
      </c>
      <c r="C214">
        <v>0.81730252504348699</v>
      </c>
      <c r="D214">
        <v>5.5887527763843502E-2</v>
      </c>
      <c r="E214">
        <v>28.269864838439101</v>
      </c>
      <c r="F214">
        <v>241.56080624843901</v>
      </c>
      <c r="G214">
        <v>12.7477249999999</v>
      </c>
    </row>
    <row r="215" spans="1:7" x14ac:dyDescent="0.25">
      <c r="A215">
        <v>2.2300000000000102</v>
      </c>
      <c r="B215">
        <v>5.6271579116582898E-2</v>
      </c>
      <c r="C215">
        <v>0.82071530818939198</v>
      </c>
      <c r="D215">
        <v>5.6271579116582898E-2</v>
      </c>
      <c r="E215">
        <v>28.270248889791901</v>
      </c>
      <c r="F215">
        <v>241.56119029979101</v>
      </c>
      <c r="G215">
        <v>12.7577250000001</v>
      </c>
    </row>
    <row r="216" spans="1:7" x14ac:dyDescent="0.25">
      <c r="A216">
        <v>2.2400000000000002</v>
      </c>
      <c r="B216">
        <v>5.6636501103639603E-2</v>
      </c>
      <c r="C216">
        <v>0.82372397184371904</v>
      </c>
      <c r="D216">
        <v>5.6636501103639603E-2</v>
      </c>
      <c r="E216">
        <v>28.270613811778901</v>
      </c>
      <c r="F216">
        <v>241.56155522177801</v>
      </c>
      <c r="G216">
        <v>12.7677250000001</v>
      </c>
    </row>
    <row r="217" spans="1:7" x14ac:dyDescent="0.25">
      <c r="A217">
        <v>2.25</v>
      </c>
      <c r="B217">
        <v>5.7010572403669399E-2</v>
      </c>
      <c r="C217">
        <v>0.82614582777023304</v>
      </c>
      <c r="D217">
        <v>5.7010572403669399E-2</v>
      </c>
      <c r="E217">
        <v>28.270987883078998</v>
      </c>
      <c r="F217">
        <v>241.561929293079</v>
      </c>
      <c r="G217">
        <v>12.7777250000001</v>
      </c>
    </row>
    <row r="218" spans="1:7" x14ac:dyDescent="0.25">
      <c r="A218">
        <v>2.25999999999999</v>
      </c>
      <c r="B218">
        <v>5.74084930121899E-2</v>
      </c>
      <c r="C218">
        <v>0.82829993963241499</v>
      </c>
      <c r="D218">
        <v>5.74084930121899E-2</v>
      </c>
      <c r="E218">
        <v>28.271385803687501</v>
      </c>
      <c r="F218">
        <v>241.56232721368701</v>
      </c>
      <c r="G218">
        <v>12.787725000000099</v>
      </c>
    </row>
    <row r="219" spans="1:7" x14ac:dyDescent="0.25">
      <c r="A219">
        <v>2.26999999999998</v>
      </c>
      <c r="B219">
        <v>5.77778518199921E-2</v>
      </c>
      <c r="C219">
        <v>0.83030730485916104</v>
      </c>
      <c r="D219">
        <v>5.77778518199921E-2</v>
      </c>
      <c r="E219">
        <v>28.2717551624953</v>
      </c>
      <c r="F219">
        <v>241.56269657249501</v>
      </c>
      <c r="G219">
        <v>12.797725000000099</v>
      </c>
    </row>
    <row r="220" spans="1:7" x14ac:dyDescent="0.25">
      <c r="A220">
        <v>2.2799999999999701</v>
      </c>
      <c r="B220">
        <v>5.8135006576776498E-2</v>
      </c>
      <c r="C220">
        <v>0.83324724435806197</v>
      </c>
      <c r="D220">
        <v>5.8135006576776498E-2</v>
      </c>
      <c r="E220">
        <v>28.272112317252098</v>
      </c>
      <c r="F220">
        <v>241.563053727252</v>
      </c>
      <c r="G220">
        <v>12.807725000000101</v>
      </c>
    </row>
    <row r="221" spans="1:7" x14ac:dyDescent="0.25">
      <c r="A221">
        <v>2.2899999999999601</v>
      </c>
      <c r="B221">
        <v>5.85135146975517E-2</v>
      </c>
      <c r="C221">
        <v>0.83504337072372403</v>
      </c>
      <c r="D221">
        <v>5.85135146975517E-2</v>
      </c>
      <c r="E221">
        <v>28.272490825372799</v>
      </c>
      <c r="F221">
        <v>241.56343223537201</v>
      </c>
      <c r="G221">
        <v>12.817725000000101</v>
      </c>
    </row>
    <row r="222" spans="1:7" x14ac:dyDescent="0.25">
      <c r="A222">
        <v>2.2999999999999501</v>
      </c>
      <c r="B222">
        <v>5.8900341391563402E-2</v>
      </c>
      <c r="C222">
        <v>0.83743041753768899</v>
      </c>
      <c r="D222">
        <v>5.8900341391563402E-2</v>
      </c>
      <c r="E222">
        <v>28.272877652066899</v>
      </c>
      <c r="F222">
        <v>241.56381906206599</v>
      </c>
      <c r="G222">
        <v>12.8277250000001</v>
      </c>
    </row>
    <row r="223" spans="1:7" x14ac:dyDescent="0.25">
      <c r="A223">
        <v>2.3099999999999401</v>
      </c>
      <c r="B223">
        <v>5.9284675866365398E-2</v>
      </c>
      <c r="C223">
        <v>0.84042114019393899</v>
      </c>
      <c r="D223">
        <v>5.9284675866365398E-2</v>
      </c>
      <c r="E223">
        <v>28.273261986541701</v>
      </c>
      <c r="F223">
        <v>241.56420339654099</v>
      </c>
      <c r="G223">
        <v>12.837725000000001</v>
      </c>
    </row>
    <row r="224" spans="1:7" x14ac:dyDescent="0.25">
      <c r="A224">
        <v>2.3199999999999301</v>
      </c>
      <c r="B224">
        <v>5.9658747166395201E-2</v>
      </c>
      <c r="C224">
        <v>0.84237438440322798</v>
      </c>
      <c r="D224">
        <v>5.9658747166395201E-2</v>
      </c>
      <c r="E224">
        <v>28.273636057841699</v>
      </c>
      <c r="F224">
        <v>241.56457746784099</v>
      </c>
      <c r="G224">
        <v>12.847725000000001</v>
      </c>
    </row>
    <row r="225" spans="1:7" x14ac:dyDescent="0.25">
      <c r="A225">
        <v>2.3299999999999201</v>
      </c>
      <c r="B225">
        <v>6.0027826577425003E-2</v>
      </c>
      <c r="C225">
        <v>0.84471052885055498</v>
      </c>
      <c r="D225">
        <v>6.0027826577425003E-2</v>
      </c>
      <c r="E225">
        <v>28.274005137252701</v>
      </c>
      <c r="F225">
        <v>241.56494654725199</v>
      </c>
      <c r="G225">
        <v>12.857725</v>
      </c>
    </row>
    <row r="226" spans="1:7" x14ac:dyDescent="0.25">
      <c r="A226">
        <v>2.3399999999999102</v>
      </c>
      <c r="B226">
        <v>6.0374721884727499E-2</v>
      </c>
      <c r="C226">
        <v>0.84663432836532504</v>
      </c>
      <c r="D226">
        <v>6.0374721884727499E-2</v>
      </c>
      <c r="E226">
        <v>28.27435203256</v>
      </c>
      <c r="F226">
        <v>241.56529344256001</v>
      </c>
      <c r="G226">
        <v>12.867725</v>
      </c>
    </row>
    <row r="227" spans="1:7" x14ac:dyDescent="0.25">
      <c r="A227">
        <v>2.3499999999999002</v>
      </c>
      <c r="B227">
        <v>6.0749903321266202E-2</v>
      </c>
      <c r="C227">
        <v>0.84802818298339799</v>
      </c>
      <c r="D227">
        <v>6.0749903321266202E-2</v>
      </c>
      <c r="E227">
        <v>28.274727213996599</v>
      </c>
      <c r="F227">
        <v>241.565668623996</v>
      </c>
      <c r="G227">
        <v>12.877725</v>
      </c>
    </row>
    <row r="228" spans="1:7" x14ac:dyDescent="0.25">
      <c r="A228">
        <v>2.3599999999999</v>
      </c>
      <c r="B228">
        <v>6.1127025634050397E-2</v>
      </c>
      <c r="C228">
        <v>0.85031229257583596</v>
      </c>
      <c r="D228">
        <v>6.1127025634050397E-2</v>
      </c>
      <c r="E228">
        <v>28.275104336309301</v>
      </c>
      <c r="F228">
        <v>241.56604574630899</v>
      </c>
      <c r="G228">
        <v>12.887725</v>
      </c>
    </row>
    <row r="229" spans="1:7" x14ac:dyDescent="0.25">
      <c r="A229">
        <v>2.36999999999989</v>
      </c>
      <c r="B229">
        <v>6.1489172279834699E-2</v>
      </c>
      <c r="C229">
        <v>0.85287368297576904</v>
      </c>
      <c r="D229">
        <v>6.1489172279834699E-2</v>
      </c>
      <c r="E229">
        <v>28.2754664829551</v>
      </c>
      <c r="F229">
        <v>241.566407892955</v>
      </c>
      <c r="G229">
        <v>12.897724999999999</v>
      </c>
    </row>
    <row r="230" spans="1:7" x14ac:dyDescent="0.25">
      <c r="A230">
        <v>2.37999999999988</v>
      </c>
      <c r="B230">
        <v>6.1859361827373498E-2</v>
      </c>
      <c r="C230">
        <v>0.85358315706252996</v>
      </c>
      <c r="D230">
        <v>6.1859361827373498E-2</v>
      </c>
      <c r="E230">
        <v>28.275836672502699</v>
      </c>
      <c r="F230">
        <v>241.566778082502</v>
      </c>
      <c r="G230">
        <v>12.907724999999999</v>
      </c>
    </row>
    <row r="231" spans="1:7" x14ac:dyDescent="0.25">
      <c r="A231">
        <v>2.38999999999987</v>
      </c>
      <c r="B231">
        <v>6.2203485518693903E-2</v>
      </c>
      <c r="C231">
        <v>0.85680687427520696</v>
      </c>
      <c r="D231">
        <v>6.2203485518693903E-2</v>
      </c>
      <c r="E231">
        <v>28.276180796194001</v>
      </c>
      <c r="F231">
        <v>241.567122206194</v>
      </c>
      <c r="G231">
        <v>12.917725000000001</v>
      </c>
    </row>
    <row r="232" spans="1:7" x14ac:dyDescent="0.25">
      <c r="A232">
        <v>2.39999999999986</v>
      </c>
      <c r="B232">
        <v>6.2547333538532299E-2</v>
      </c>
      <c r="C232">
        <v>0.86019837856292702</v>
      </c>
      <c r="D232">
        <v>6.2547333538532299E-2</v>
      </c>
      <c r="E232">
        <v>28.276524644213801</v>
      </c>
      <c r="F232">
        <v>241.56746605421301</v>
      </c>
      <c r="G232">
        <v>12.927725000000001</v>
      </c>
    </row>
    <row r="233" spans="1:7" x14ac:dyDescent="0.25">
      <c r="A233">
        <v>2.40999999999985</v>
      </c>
      <c r="B233">
        <v>6.2883973121643094E-2</v>
      </c>
      <c r="C233">
        <v>0.86209857463836603</v>
      </c>
      <c r="D233">
        <v>6.2883973121643094E-2</v>
      </c>
      <c r="E233">
        <v>28.276861283796901</v>
      </c>
      <c r="F233">
        <v>241.56780269379601</v>
      </c>
      <c r="G233">
        <v>12.937725</v>
      </c>
    </row>
    <row r="234" spans="1:7" x14ac:dyDescent="0.25">
      <c r="A234">
        <v>2.4199999999998401</v>
      </c>
      <c r="B234">
        <v>6.3229478895664201E-2</v>
      </c>
      <c r="C234">
        <v>0.86445498466491699</v>
      </c>
      <c r="D234">
        <v>6.3229478895664201E-2</v>
      </c>
      <c r="E234">
        <v>28.277206789571</v>
      </c>
      <c r="F234">
        <v>241.56814819957</v>
      </c>
      <c r="G234">
        <v>12.947724999999901</v>
      </c>
    </row>
    <row r="235" spans="1:7" x14ac:dyDescent="0.25">
      <c r="A235">
        <v>2.4299999999998301</v>
      </c>
      <c r="B235">
        <v>6.3555300235748305E-2</v>
      </c>
      <c r="C235">
        <v>0.86554336547851496</v>
      </c>
      <c r="D235">
        <v>6.3555300235748305E-2</v>
      </c>
      <c r="E235">
        <v>28.277532610910999</v>
      </c>
      <c r="F235">
        <v>241.568474020911</v>
      </c>
      <c r="G235">
        <v>12.9577249999999</v>
      </c>
    </row>
    <row r="236" spans="1:7" x14ac:dyDescent="0.25">
      <c r="A236">
        <v>2.4399999999998201</v>
      </c>
      <c r="B236">
        <v>6.38908296823502E-2</v>
      </c>
      <c r="C236">
        <v>0.86683619022369296</v>
      </c>
      <c r="D236">
        <v>6.38908296823502E-2</v>
      </c>
      <c r="E236">
        <v>28.277868140357601</v>
      </c>
      <c r="F236">
        <v>241.568809550357</v>
      </c>
      <c r="G236">
        <v>12.9677249999999</v>
      </c>
    </row>
    <row r="237" spans="1:7" x14ac:dyDescent="0.25">
      <c r="A237">
        <v>2.4499999999998101</v>
      </c>
      <c r="B237">
        <v>6.4252421259880094E-2</v>
      </c>
      <c r="C237">
        <v>0.86941635608673096</v>
      </c>
      <c r="D237">
        <v>6.4252421259880094E-2</v>
      </c>
      <c r="E237">
        <v>28.278229731935198</v>
      </c>
      <c r="F237">
        <v>241.56917114193499</v>
      </c>
      <c r="G237">
        <v>12.9777249999999</v>
      </c>
    </row>
    <row r="238" spans="1:7" x14ac:dyDescent="0.25">
      <c r="A238">
        <v>2.4599999999998001</v>
      </c>
      <c r="B238">
        <v>6.4579911530017894E-2</v>
      </c>
      <c r="C238">
        <v>0.870852291584014</v>
      </c>
      <c r="D238">
        <v>6.4579911530017894E-2</v>
      </c>
      <c r="E238">
        <v>28.278557222205301</v>
      </c>
      <c r="F238">
        <v>241.56949863220501</v>
      </c>
      <c r="G238">
        <v>12.9877249999999</v>
      </c>
    </row>
    <row r="239" spans="1:7" x14ac:dyDescent="0.25">
      <c r="A239">
        <v>2.4699999999997901</v>
      </c>
      <c r="B239">
        <v>6.4905732870101901E-2</v>
      </c>
      <c r="C239">
        <v>0.87212276458740201</v>
      </c>
      <c r="D239">
        <v>6.4905732870101901E-2</v>
      </c>
      <c r="E239">
        <v>28.278883043545399</v>
      </c>
      <c r="F239">
        <v>241.56982445354501</v>
      </c>
      <c r="G239">
        <v>12.9977249999999</v>
      </c>
    </row>
    <row r="240" spans="1:7" x14ac:dyDescent="0.25">
      <c r="A240">
        <v>2.4800000000000102</v>
      </c>
      <c r="B240">
        <v>6.5248467028140994E-2</v>
      </c>
      <c r="C240">
        <v>0.874242663383483</v>
      </c>
      <c r="D240">
        <v>6.5248467028140994E-2</v>
      </c>
      <c r="E240">
        <v>28.279225777703399</v>
      </c>
      <c r="F240">
        <v>241.57016718770299</v>
      </c>
      <c r="G240">
        <v>13.0077250000001</v>
      </c>
    </row>
    <row r="241" spans="1:7" x14ac:dyDescent="0.25">
      <c r="A241">
        <v>2.4900000000000002</v>
      </c>
      <c r="B241">
        <v>6.5561532974243206E-2</v>
      </c>
      <c r="C241">
        <v>0.87418073415756203</v>
      </c>
      <c r="D241">
        <v>6.5561532974243206E-2</v>
      </c>
      <c r="E241">
        <v>28.279538843649501</v>
      </c>
      <c r="F241">
        <v>241.57048025364901</v>
      </c>
      <c r="G241">
        <v>13.0177250000001</v>
      </c>
    </row>
    <row r="242" spans="1:7" x14ac:dyDescent="0.25">
      <c r="A242">
        <v>2.5</v>
      </c>
      <c r="B242">
        <v>6.5894290804863004E-2</v>
      </c>
      <c r="C242">
        <v>0.87554264068603505</v>
      </c>
      <c r="D242">
        <v>6.5894290804863004E-2</v>
      </c>
      <c r="E242">
        <v>28.279871601480199</v>
      </c>
      <c r="F242">
        <v>241.57081301148</v>
      </c>
      <c r="G242">
        <v>13.0277250000001</v>
      </c>
    </row>
    <row r="243" spans="1:7" x14ac:dyDescent="0.25">
      <c r="A243">
        <v>2.50999999999999</v>
      </c>
      <c r="B243">
        <v>6.6233977675437899E-2</v>
      </c>
      <c r="C243">
        <v>0.87745118141174305</v>
      </c>
      <c r="D243">
        <v>6.6233977675437899E-2</v>
      </c>
      <c r="E243">
        <v>28.280211288350699</v>
      </c>
      <c r="F243">
        <v>241.57115269835001</v>
      </c>
      <c r="G243">
        <v>13.037725000000099</v>
      </c>
    </row>
    <row r="244" spans="1:7" x14ac:dyDescent="0.25">
      <c r="A244">
        <v>2.51999999999998</v>
      </c>
      <c r="B244">
        <v>6.6536784172058105E-2</v>
      </c>
      <c r="C244">
        <v>0.87903273105621305</v>
      </c>
      <c r="D244">
        <v>6.6536784172058105E-2</v>
      </c>
      <c r="E244">
        <v>28.280514094847401</v>
      </c>
      <c r="F244">
        <v>241.57145550484699</v>
      </c>
      <c r="G244">
        <v>13.047725000000099</v>
      </c>
    </row>
    <row r="245" spans="1:7" x14ac:dyDescent="0.25">
      <c r="A245">
        <v>2.5299999999999701</v>
      </c>
      <c r="B245">
        <v>6.6829055547714206E-2</v>
      </c>
      <c r="C245">
        <v>0.88044708967208796</v>
      </c>
      <c r="D245">
        <v>6.6829055547714206E-2</v>
      </c>
      <c r="E245">
        <v>28.280806366223</v>
      </c>
      <c r="F245">
        <v>241.57174777622299</v>
      </c>
      <c r="G245">
        <v>13.057725000000101</v>
      </c>
    </row>
    <row r="246" spans="1:7" x14ac:dyDescent="0.25">
      <c r="A246">
        <v>2.5399999999999601</v>
      </c>
      <c r="B246">
        <v>6.7140735685825306E-2</v>
      </c>
      <c r="C246">
        <v>0.88290399312973</v>
      </c>
      <c r="D246">
        <v>6.7140735685825306E-2</v>
      </c>
      <c r="E246">
        <v>28.281118046361101</v>
      </c>
      <c r="F246">
        <v>241.57205945636099</v>
      </c>
      <c r="G246">
        <v>13.067725000000101</v>
      </c>
    </row>
    <row r="247" spans="1:7" x14ac:dyDescent="0.25">
      <c r="A247">
        <v>2.5499999999999501</v>
      </c>
      <c r="B247">
        <v>6.7459620535373702E-2</v>
      </c>
      <c r="C247">
        <v>0.88460695743560702</v>
      </c>
      <c r="D247">
        <v>6.7459620535373702E-2</v>
      </c>
      <c r="E247">
        <v>28.281436931210699</v>
      </c>
      <c r="F247">
        <v>241.57237834121</v>
      </c>
      <c r="G247">
        <v>13.0777250000001</v>
      </c>
    </row>
    <row r="248" spans="1:7" x14ac:dyDescent="0.25">
      <c r="A248">
        <v>2.5599999999999401</v>
      </c>
      <c r="B248">
        <v>6.7800693213939695E-2</v>
      </c>
      <c r="C248">
        <v>0.88640779256820601</v>
      </c>
      <c r="D248">
        <v>6.7800693213939695E-2</v>
      </c>
      <c r="E248">
        <v>28.281778003889201</v>
      </c>
      <c r="F248">
        <v>241.57271941388899</v>
      </c>
      <c r="G248">
        <v>13.087725000000001</v>
      </c>
    </row>
    <row r="249" spans="1:7" x14ac:dyDescent="0.25">
      <c r="A249">
        <v>2.5699999999999301</v>
      </c>
      <c r="B249">
        <v>6.8128183484077495E-2</v>
      </c>
      <c r="C249">
        <v>0.889229416847229</v>
      </c>
      <c r="D249">
        <v>6.8128183484077495E-2</v>
      </c>
      <c r="E249">
        <v>28.282105494159399</v>
      </c>
      <c r="F249">
        <v>241.57304690415901</v>
      </c>
      <c r="G249">
        <v>13.097725000000001</v>
      </c>
    </row>
    <row r="250" spans="1:7" x14ac:dyDescent="0.25">
      <c r="A250">
        <v>2.5799999999999201</v>
      </c>
      <c r="B250">
        <v>6.8388283252716106E-2</v>
      </c>
      <c r="C250">
        <v>0.89000415802001898</v>
      </c>
      <c r="D250">
        <v>6.8388283252716106E-2</v>
      </c>
      <c r="E250">
        <v>28.282365593927999</v>
      </c>
      <c r="F250">
        <v>241.57330700392799</v>
      </c>
      <c r="G250">
        <v>13.107725</v>
      </c>
    </row>
    <row r="251" spans="1:7" x14ac:dyDescent="0.25">
      <c r="A251">
        <v>2.5899999999999102</v>
      </c>
      <c r="B251">
        <v>6.8676672875881195E-2</v>
      </c>
      <c r="C251">
        <v>0.89209020137786799</v>
      </c>
      <c r="D251">
        <v>6.8676672875881195E-2</v>
      </c>
      <c r="E251">
        <v>28.282653983551199</v>
      </c>
      <c r="F251">
        <v>241.57359539355099</v>
      </c>
      <c r="G251">
        <v>13.117725</v>
      </c>
    </row>
    <row r="252" spans="1:7" x14ac:dyDescent="0.25">
      <c r="A252">
        <v>2.5999999999999002</v>
      </c>
      <c r="B252">
        <v>6.9009982049465193E-2</v>
      </c>
      <c r="C252">
        <v>0.89412558078765803</v>
      </c>
      <c r="D252">
        <v>6.9009982049465193E-2</v>
      </c>
      <c r="E252">
        <v>28.282987292724801</v>
      </c>
      <c r="F252">
        <v>241.573928702724</v>
      </c>
      <c r="G252">
        <v>13.127725</v>
      </c>
    </row>
    <row r="253" spans="1:7" x14ac:dyDescent="0.25">
      <c r="A253">
        <v>2.6099999999999</v>
      </c>
      <c r="B253">
        <v>6.9289222359657301E-2</v>
      </c>
      <c r="C253">
        <v>0.89531564712524403</v>
      </c>
      <c r="D253">
        <v>6.9289222359657301E-2</v>
      </c>
      <c r="E253">
        <v>28.283266533035</v>
      </c>
      <c r="F253">
        <v>241.574207943034</v>
      </c>
      <c r="G253">
        <v>13.137725</v>
      </c>
    </row>
    <row r="254" spans="1:7" x14ac:dyDescent="0.25">
      <c r="A254">
        <v>2.61999999999989</v>
      </c>
      <c r="B254">
        <v>6.9587863981723799E-2</v>
      </c>
      <c r="C254">
        <v>0.89671725034713701</v>
      </c>
      <c r="D254">
        <v>6.9587863981723799E-2</v>
      </c>
      <c r="E254">
        <v>28.283565174656999</v>
      </c>
      <c r="F254">
        <v>241.574506584657</v>
      </c>
      <c r="G254">
        <v>13.147724999999999</v>
      </c>
    </row>
    <row r="255" spans="1:7" x14ac:dyDescent="0.25">
      <c r="A255">
        <v>2.62999999999988</v>
      </c>
      <c r="B255">
        <v>6.9920621812343597E-2</v>
      </c>
      <c r="C255">
        <v>0.89887076616287198</v>
      </c>
      <c r="D255">
        <v>6.9920621812343597E-2</v>
      </c>
      <c r="E255">
        <v>28.283897932487601</v>
      </c>
      <c r="F255">
        <v>241.574839342487</v>
      </c>
      <c r="G255">
        <v>13.157724999999999</v>
      </c>
    </row>
    <row r="256" spans="1:7" x14ac:dyDescent="0.25">
      <c r="A256">
        <v>2.63999999999987</v>
      </c>
      <c r="B256">
        <v>7.0204019546508803E-2</v>
      </c>
      <c r="C256">
        <v>0.89954876899719205</v>
      </c>
      <c r="D256">
        <v>7.0204019546508803E-2</v>
      </c>
      <c r="E256">
        <v>28.284181330221799</v>
      </c>
      <c r="F256">
        <v>241.57512274022099</v>
      </c>
      <c r="G256">
        <v>13.167725000000001</v>
      </c>
    </row>
    <row r="257" spans="1:7" x14ac:dyDescent="0.25">
      <c r="A257">
        <v>2.64999999999986</v>
      </c>
      <c r="B257">
        <v>7.0522353053092998E-2</v>
      </c>
      <c r="C257">
        <v>0.900238156318664</v>
      </c>
      <c r="D257">
        <v>7.0522353053092998E-2</v>
      </c>
      <c r="E257">
        <v>28.284499663728401</v>
      </c>
      <c r="F257">
        <v>241.575441073728</v>
      </c>
      <c r="G257">
        <v>13.177725000000001</v>
      </c>
    </row>
    <row r="258" spans="1:7" x14ac:dyDescent="0.25">
      <c r="A258">
        <v>2.65999999999985</v>
      </c>
      <c r="B258">
        <v>7.0849835872650105E-2</v>
      </c>
      <c r="C258">
        <v>0.90167009830474798</v>
      </c>
      <c r="D258">
        <v>7.0849835872650105E-2</v>
      </c>
      <c r="E258">
        <v>28.284827146547901</v>
      </c>
      <c r="F258">
        <v>241.57576855654699</v>
      </c>
      <c r="G258">
        <v>13.187725</v>
      </c>
    </row>
    <row r="259" spans="1:7" x14ac:dyDescent="0.25">
      <c r="A259">
        <v>2.6699999999998401</v>
      </c>
      <c r="B259">
        <v>7.1162901818752303E-2</v>
      </c>
      <c r="C259">
        <v>0.90219420194625799</v>
      </c>
      <c r="D259">
        <v>7.1162901818752303E-2</v>
      </c>
      <c r="E259">
        <v>28.285140212493999</v>
      </c>
      <c r="F259">
        <v>241.576081622494</v>
      </c>
      <c r="G259">
        <v>13.197724999999901</v>
      </c>
    </row>
    <row r="260" spans="1:7" x14ac:dyDescent="0.25">
      <c r="A260">
        <v>2.6799999999998301</v>
      </c>
      <c r="B260">
        <v>7.14751407504082E-2</v>
      </c>
      <c r="C260">
        <v>0.90443187952041604</v>
      </c>
      <c r="D260">
        <v>7.14751407504082E-2</v>
      </c>
      <c r="E260">
        <v>28.285452451425702</v>
      </c>
      <c r="F260">
        <v>241.576393861425</v>
      </c>
      <c r="G260">
        <v>13.2077249999999</v>
      </c>
    </row>
    <row r="261" spans="1:7" x14ac:dyDescent="0.25">
      <c r="A261">
        <v>2.6899999999998201</v>
      </c>
      <c r="B261">
        <v>7.1787096560001401E-2</v>
      </c>
      <c r="C261">
        <v>0.90609568357467596</v>
      </c>
      <c r="D261">
        <v>7.1787096560001401E-2</v>
      </c>
      <c r="E261">
        <v>28.285764407235298</v>
      </c>
      <c r="F261">
        <v>241.57670581723499</v>
      </c>
      <c r="G261">
        <v>13.2177249999999</v>
      </c>
    </row>
    <row r="262" spans="1:7" x14ac:dyDescent="0.25">
      <c r="A262">
        <v>2.6999999999998101</v>
      </c>
      <c r="B262">
        <v>7.2087965905666407E-2</v>
      </c>
      <c r="C262">
        <v>0.90602511167526201</v>
      </c>
      <c r="D262">
        <v>7.2087965905666407E-2</v>
      </c>
      <c r="E262">
        <v>28.286065276580999</v>
      </c>
      <c r="F262">
        <v>241.577006686581</v>
      </c>
      <c r="G262">
        <v>13.2277249999999</v>
      </c>
    </row>
    <row r="263" spans="1:7" x14ac:dyDescent="0.25">
      <c r="A263">
        <v>2.7099999999998001</v>
      </c>
      <c r="B263">
        <v>7.2383560240268693E-2</v>
      </c>
      <c r="C263">
        <v>0.90750849246978704</v>
      </c>
      <c r="D263">
        <v>7.2383560240268693E-2</v>
      </c>
      <c r="E263">
        <v>28.286360870915601</v>
      </c>
      <c r="F263">
        <v>241.57730228091501</v>
      </c>
      <c r="G263">
        <v>13.2377249999999</v>
      </c>
    </row>
    <row r="264" spans="1:7" x14ac:dyDescent="0.25">
      <c r="A264">
        <v>2.7199999999997901</v>
      </c>
      <c r="B264">
        <v>7.2668895125389099E-2</v>
      </c>
      <c r="C264">
        <v>0.90917193889617898</v>
      </c>
      <c r="D264">
        <v>7.2668895125389099E-2</v>
      </c>
      <c r="E264">
        <v>28.2866462058007</v>
      </c>
      <c r="F264">
        <v>241.57758761580001</v>
      </c>
      <c r="G264">
        <v>13.2477249999999</v>
      </c>
    </row>
    <row r="265" spans="1:7" x14ac:dyDescent="0.25">
      <c r="A265">
        <v>2.7300000000000102</v>
      </c>
      <c r="B265">
        <v>7.2993054986000103E-2</v>
      </c>
      <c r="C265">
        <v>0.90894001722335804</v>
      </c>
      <c r="D265">
        <v>7.2993054986000103E-2</v>
      </c>
      <c r="E265">
        <v>28.286970365661301</v>
      </c>
      <c r="F265">
        <v>241.57791177566099</v>
      </c>
      <c r="G265">
        <v>13.2577250000001</v>
      </c>
    </row>
    <row r="266" spans="1:7" x14ac:dyDescent="0.25">
      <c r="A266">
        <v>2.74</v>
      </c>
      <c r="B266">
        <v>7.3344945907592801E-2</v>
      </c>
      <c r="C266">
        <v>0.90917593240737904</v>
      </c>
      <c r="D266">
        <v>7.3344945907592801E-2</v>
      </c>
      <c r="E266">
        <v>28.2873222565829</v>
      </c>
      <c r="F266">
        <v>241.57826366658199</v>
      </c>
      <c r="G266">
        <v>13.2677250000001</v>
      </c>
    </row>
    <row r="267" spans="1:7" x14ac:dyDescent="0.25">
      <c r="A267">
        <v>2.75</v>
      </c>
      <c r="B267">
        <v>7.3668822646141094E-2</v>
      </c>
      <c r="C267">
        <v>0.91088759899139404</v>
      </c>
      <c r="D267">
        <v>7.3668822646141094E-2</v>
      </c>
      <c r="E267">
        <v>28.287646133321399</v>
      </c>
      <c r="F267">
        <v>241.57858754332099</v>
      </c>
      <c r="G267">
        <v>13.2777250000001</v>
      </c>
    </row>
    <row r="268" spans="1:7" x14ac:dyDescent="0.25">
      <c r="A268">
        <v>2.75999999999999</v>
      </c>
      <c r="B268">
        <v>7.3963589966297094E-2</v>
      </c>
      <c r="C268">
        <v>0.91193199157714799</v>
      </c>
      <c r="D268">
        <v>7.3963589966297094E-2</v>
      </c>
      <c r="E268">
        <v>28.287940900641601</v>
      </c>
      <c r="F268">
        <v>241.57888231064101</v>
      </c>
      <c r="G268">
        <v>13.287725000000099</v>
      </c>
    </row>
    <row r="269" spans="1:7" x14ac:dyDescent="0.25">
      <c r="A269">
        <v>2.76999999999998</v>
      </c>
      <c r="B269">
        <v>7.4267506599426297E-2</v>
      </c>
      <c r="C269">
        <v>0.91267746686935403</v>
      </c>
      <c r="D269">
        <v>7.4267506599426297E-2</v>
      </c>
      <c r="E269">
        <v>28.288244817274698</v>
      </c>
      <c r="F269">
        <v>241.57918622727399</v>
      </c>
      <c r="G269">
        <v>13.297725000000099</v>
      </c>
    </row>
    <row r="270" spans="1:7" x14ac:dyDescent="0.25">
      <c r="A270">
        <v>2.7799999999999701</v>
      </c>
      <c r="B270">
        <v>7.4564486742019695E-2</v>
      </c>
      <c r="C270">
        <v>0.91294980049133301</v>
      </c>
      <c r="D270">
        <v>7.4564486742019695E-2</v>
      </c>
      <c r="E270">
        <v>28.288541797417299</v>
      </c>
      <c r="F270">
        <v>241.57948320741701</v>
      </c>
      <c r="G270">
        <v>13.307725000000101</v>
      </c>
    </row>
    <row r="271" spans="1:7" x14ac:dyDescent="0.25">
      <c r="A271">
        <v>2.7899999999999601</v>
      </c>
      <c r="B271">
        <v>7.4863694608211503E-2</v>
      </c>
      <c r="C271">
        <v>0.91281223297119096</v>
      </c>
      <c r="D271">
        <v>7.4863694608211503E-2</v>
      </c>
      <c r="E271">
        <v>28.288841005283501</v>
      </c>
      <c r="F271">
        <v>241.57978241528301</v>
      </c>
      <c r="G271">
        <v>13.317725000000101</v>
      </c>
    </row>
    <row r="272" spans="1:7" x14ac:dyDescent="0.25">
      <c r="A272">
        <v>2.7999999999999501</v>
      </c>
      <c r="B272">
        <v>7.5212255120277405E-2</v>
      </c>
      <c r="C272">
        <v>0.91480231285095204</v>
      </c>
      <c r="D272">
        <v>7.5212255120277405E-2</v>
      </c>
      <c r="E272">
        <v>28.289189565795599</v>
      </c>
      <c r="F272">
        <v>241.58013097579499</v>
      </c>
      <c r="G272">
        <v>13.3277250000001</v>
      </c>
    </row>
    <row r="273" spans="1:7" x14ac:dyDescent="0.25">
      <c r="A273">
        <v>2.8099999999999401</v>
      </c>
      <c r="B273">
        <v>7.5553879141807598E-2</v>
      </c>
      <c r="C273">
        <v>0.914478600025177</v>
      </c>
      <c r="D273">
        <v>7.5553879141807598E-2</v>
      </c>
      <c r="E273">
        <v>28.289531189817101</v>
      </c>
      <c r="F273">
        <v>241.580472599817</v>
      </c>
      <c r="G273">
        <v>13.337725000000001</v>
      </c>
    </row>
    <row r="274" spans="1:7" x14ac:dyDescent="0.25">
      <c r="A274">
        <v>2.8199999999999301</v>
      </c>
      <c r="B274">
        <v>7.5889684259891496E-2</v>
      </c>
      <c r="C274">
        <v>0.91369664669036799</v>
      </c>
      <c r="D274">
        <v>7.5889684259891496E-2</v>
      </c>
      <c r="E274">
        <v>28.289866994935199</v>
      </c>
      <c r="F274">
        <v>241.580808404935</v>
      </c>
      <c r="G274">
        <v>13.347725000000001</v>
      </c>
    </row>
    <row r="275" spans="1:7" x14ac:dyDescent="0.25">
      <c r="A275">
        <v>2.8299999999999201</v>
      </c>
      <c r="B275">
        <v>7.6197482645511599E-2</v>
      </c>
      <c r="C275">
        <v>0.91495788097381503</v>
      </c>
      <c r="D275">
        <v>7.6197482645511599E-2</v>
      </c>
      <c r="E275">
        <v>28.290174793320801</v>
      </c>
      <c r="F275">
        <v>241.58111620331999</v>
      </c>
      <c r="G275">
        <v>13.357725</v>
      </c>
    </row>
    <row r="276" spans="1:7" x14ac:dyDescent="0.25">
      <c r="A276">
        <v>2.8399999999999102</v>
      </c>
      <c r="B276">
        <v>7.6484486460685702E-2</v>
      </c>
      <c r="C276">
        <v>0.91710847616195601</v>
      </c>
      <c r="D276">
        <v>7.6484486460685702E-2</v>
      </c>
      <c r="E276">
        <v>28.290461797136</v>
      </c>
      <c r="F276">
        <v>241.58140320713599</v>
      </c>
      <c r="G276">
        <v>13.367725</v>
      </c>
    </row>
    <row r="277" spans="1:7" x14ac:dyDescent="0.25">
      <c r="A277">
        <v>2.8499999999999002</v>
      </c>
      <c r="B277">
        <v>7.6814189553260803E-2</v>
      </c>
      <c r="C277">
        <v>0.91778492927551203</v>
      </c>
      <c r="D277">
        <v>7.6814189553260803E-2</v>
      </c>
      <c r="E277">
        <v>28.2907915002286</v>
      </c>
      <c r="F277">
        <v>241.581732910228</v>
      </c>
      <c r="G277">
        <v>13.377725</v>
      </c>
    </row>
    <row r="278" spans="1:7" x14ac:dyDescent="0.25">
      <c r="A278">
        <v>2.8599999999999</v>
      </c>
      <c r="B278">
        <v>7.7153876423835796E-2</v>
      </c>
      <c r="C278">
        <v>0.91839289665222101</v>
      </c>
      <c r="D278">
        <v>7.7153876423835796E-2</v>
      </c>
      <c r="E278">
        <v>28.291131187099101</v>
      </c>
      <c r="F278">
        <v>241.582072597099</v>
      </c>
      <c r="G278">
        <v>13.387725</v>
      </c>
    </row>
    <row r="279" spans="1:7" x14ac:dyDescent="0.25">
      <c r="A279">
        <v>2.86999999999989</v>
      </c>
      <c r="B279">
        <v>7.7457793056964902E-2</v>
      </c>
      <c r="C279">
        <v>0.91965520381927401</v>
      </c>
      <c r="D279">
        <v>7.7457793056964902E-2</v>
      </c>
      <c r="E279">
        <v>28.291435103732301</v>
      </c>
      <c r="F279">
        <v>241.58237651373199</v>
      </c>
      <c r="G279">
        <v>13.397724999999999</v>
      </c>
    </row>
    <row r="280" spans="1:7" x14ac:dyDescent="0.25">
      <c r="A280">
        <v>2.87999999999988</v>
      </c>
      <c r="B280">
        <v>7.7770859003067003E-2</v>
      </c>
      <c r="C280">
        <v>0.92056846618652299</v>
      </c>
      <c r="D280">
        <v>7.7770859003067003E-2</v>
      </c>
      <c r="E280">
        <v>28.291748169678399</v>
      </c>
      <c r="F280">
        <v>241.582689579678</v>
      </c>
      <c r="G280">
        <v>13.407724999999999</v>
      </c>
    </row>
    <row r="281" spans="1:7" x14ac:dyDescent="0.25">
      <c r="A281">
        <v>2.88999999999987</v>
      </c>
      <c r="B281">
        <v>7.8120246529579204E-2</v>
      </c>
      <c r="C281">
        <v>0.92259651422500599</v>
      </c>
      <c r="D281">
        <v>7.8120246529579204E-2</v>
      </c>
      <c r="E281">
        <v>28.292097557204901</v>
      </c>
      <c r="F281">
        <v>241.583038967204</v>
      </c>
      <c r="G281">
        <v>13.417725000000001</v>
      </c>
    </row>
    <row r="282" spans="1:7" x14ac:dyDescent="0.25">
      <c r="A282">
        <v>2.89999999999986</v>
      </c>
      <c r="B282">
        <v>7.8461043536663097E-2</v>
      </c>
      <c r="C282">
        <v>0.92373031377792303</v>
      </c>
      <c r="D282">
        <v>7.8461043536663097E-2</v>
      </c>
      <c r="E282">
        <v>28.292438354211999</v>
      </c>
      <c r="F282">
        <v>241.583379764211</v>
      </c>
      <c r="G282">
        <v>13.427725000000001</v>
      </c>
    </row>
    <row r="283" spans="1:7" x14ac:dyDescent="0.25">
      <c r="A283">
        <v>2.90999999999985</v>
      </c>
      <c r="B283">
        <v>7.8809328377246898E-2</v>
      </c>
      <c r="C283">
        <v>0.92595970630645696</v>
      </c>
      <c r="D283">
        <v>7.8809328377246898E-2</v>
      </c>
      <c r="E283">
        <v>28.292786639052501</v>
      </c>
      <c r="F283">
        <v>241.58372804905201</v>
      </c>
      <c r="G283">
        <v>13.437725</v>
      </c>
    </row>
    <row r="284" spans="1:7" x14ac:dyDescent="0.25">
      <c r="A284">
        <v>2.9199999999998401</v>
      </c>
      <c r="B284">
        <v>7.9117685556411702E-2</v>
      </c>
      <c r="C284">
        <v>0.92696881294250399</v>
      </c>
      <c r="D284">
        <v>7.9117685556411702E-2</v>
      </c>
      <c r="E284">
        <v>28.293094996231702</v>
      </c>
      <c r="F284">
        <v>241.58403640623101</v>
      </c>
      <c r="G284">
        <v>13.447724999999901</v>
      </c>
    </row>
    <row r="285" spans="1:7" x14ac:dyDescent="0.25">
      <c r="A285">
        <v>2.9299999999998301</v>
      </c>
      <c r="B285">
        <v>7.9420767724513994E-2</v>
      </c>
      <c r="C285">
        <v>0.92870187759399403</v>
      </c>
      <c r="D285">
        <v>7.9420767724513994E-2</v>
      </c>
      <c r="E285">
        <v>28.2933980783998</v>
      </c>
      <c r="F285">
        <v>241.584339488399</v>
      </c>
      <c r="G285">
        <v>13.4577249999999</v>
      </c>
    </row>
    <row r="286" spans="1:7" x14ac:dyDescent="0.25">
      <c r="A286">
        <v>2.9399999999998201</v>
      </c>
      <c r="B286">
        <v>7.9776816070079803E-2</v>
      </c>
      <c r="C286">
        <v>0.93052172660827603</v>
      </c>
      <c r="D286">
        <v>7.9776816070079803E-2</v>
      </c>
      <c r="E286">
        <v>28.293754126745402</v>
      </c>
      <c r="F286">
        <v>241.58469553674499</v>
      </c>
      <c r="G286">
        <v>13.4677249999999</v>
      </c>
    </row>
    <row r="287" spans="1:7" x14ac:dyDescent="0.25">
      <c r="A287">
        <v>2.9499999999998101</v>
      </c>
      <c r="B287">
        <v>8.0115392804145799E-2</v>
      </c>
      <c r="C287">
        <v>0.93304222822189298</v>
      </c>
      <c r="D287">
        <v>8.0115392804145799E-2</v>
      </c>
      <c r="E287">
        <v>28.2940927034794</v>
      </c>
      <c r="F287">
        <v>241.585034113479</v>
      </c>
      <c r="G287">
        <v>13.4777249999999</v>
      </c>
    </row>
    <row r="288" spans="1:7" x14ac:dyDescent="0.25">
      <c r="A288">
        <v>2.9599999999998001</v>
      </c>
      <c r="B288">
        <v>8.0457851290702806E-2</v>
      </c>
      <c r="C288">
        <v>0.93558758497238104</v>
      </c>
      <c r="D288">
        <v>8.0457851290702806E-2</v>
      </c>
      <c r="E288">
        <v>28.294435161966</v>
      </c>
      <c r="F288">
        <v>241.58537657196601</v>
      </c>
      <c r="G288">
        <v>13.4877249999999</v>
      </c>
    </row>
    <row r="289" spans="1:7" x14ac:dyDescent="0.25">
      <c r="A289">
        <v>2.9699999999997901</v>
      </c>
      <c r="B289">
        <v>8.0764539539813995E-2</v>
      </c>
      <c r="C289">
        <v>0.93729519844055098</v>
      </c>
      <c r="D289">
        <v>8.0764539539813995E-2</v>
      </c>
      <c r="E289">
        <v>28.2947418502151</v>
      </c>
      <c r="F289">
        <v>241.58568326021501</v>
      </c>
      <c r="G289">
        <v>13.4977249999999</v>
      </c>
    </row>
    <row r="290" spans="1:7" x14ac:dyDescent="0.25">
      <c r="A290">
        <v>2.9800000000000102</v>
      </c>
      <c r="B290">
        <v>8.1069290637969998E-2</v>
      </c>
      <c r="C290">
        <v>0.93970036506652799</v>
      </c>
      <c r="D290">
        <v>8.1069290637969998E-2</v>
      </c>
      <c r="E290">
        <v>28.295046601313299</v>
      </c>
      <c r="F290">
        <v>241.58598801131299</v>
      </c>
      <c r="G290">
        <v>13.5077250000001</v>
      </c>
    </row>
    <row r="291" spans="1:7" x14ac:dyDescent="0.25">
      <c r="A291">
        <v>2.99</v>
      </c>
      <c r="B291">
        <v>8.1409253180026994E-2</v>
      </c>
      <c r="C291">
        <v>0.94170624017715399</v>
      </c>
      <c r="D291">
        <v>8.1409253180026994E-2</v>
      </c>
      <c r="E291">
        <v>28.295386563855299</v>
      </c>
      <c r="F291">
        <v>241.58632797385499</v>
      </c>
      <c r="G291">
        <v>13.5177250000001</v>
      </c>
    </row>
    <row r="292" spans="1:7" x14ac:dyDescent="0.25">
      <c r="A292">
        <v>3</v>
      </c>
      <c r="B292">
        <v>8.1725366413593306E-2</v>
      </c>
      <c r="C292">
        <v>0.94365179538726796</v>
      </c>
      <c r="D292">
        <v>8.1725366413593306E-2</v>
      </c>
      <c r="E292">
        <v>28.295702677088901</v>
      </c>
      <c r="F292">
        <v>241.58664408708799</v>
      </c>
      <c r="G292">
        <v>13.5277250000001</v>
      </c>
    </row>
    <row r="293" spans="1:7" x14ac:dyDescent="0.25">
      <c r="A293">
        <v>3.00999999999999</v>
      </c>
      <c r="B293">
        <v>8.2030117511749295E-2</v>
      </c>
      <c r="C293">
        <v>0.94564580917358398</v>
      </c>
      <c r="D293">
        <v>8.2030117511749295E-2</v>
      </c>
      <c r="E293">
        <v>28.296007428187</v>
      </c>
      <c r="F293">
        <v>241.586948838187</v>
      </c>
      <c r="G293">
        <v>13.537725000000099</v>
      </c>
    </row>
    <row r="294" spans="1:7" x14ac:dyDescent="0.25">
      <c r="A294">
        <v>3.01999999999998</v>
      </c>
      <c r="B294">
        <v>8.2376457750797299E-2</v>
      </c>
      <c r="C294">
        <v>0.94905930757522505</v>
      </c>
      <c r="D294">
        <v>8.2376457750797299E-2</v>
      </c>
      <c r="E294">
        <v>28.296353768426101</v>
      </c>
      <c r="F294">
        <v>241.58729517842599</v>
      </c>
      <c r="G294">
        <v>13.547725000000099</v>
      </c>
    </row>
    <row r="295" spans="1:7" x14ac:dyDescent="0.25">
      <c r="A295">
        <v>3.0299999999999701</v>
      </c>
      <c r="B295">
        <v>8.2716420292854295E-2</v>
      </c>
      <c r="C295">
        <v>0.95092684030532804</v>
      </c>
      <c r="D295">
        <v>8.2716420292854295E-2</v>
      </c>
      <c r="E295">
        <v>28.296693730968201</v>
      </c>
      <c r="F295">
        <v>241.58763514096799</v>
      </c>
      <c r="G295">
        <v>13.557725000000101</v>
      </c>
    </row>
    <row r="296" spans="1:7" x14ac:dyDescent="0.25">
      <c r="A296">
        <v>3.0399999999999601</v>
      </c>
      <c r="B296">
        <v>8.3036974072456401E-2</v>
      </c>
      <c r="C296">
        <v>0.95311427116393999</v>
      </c>
      <c r="D296">
        <v>8.3036974072456401E-2</v>
      </c>
      <c r="E296">
        <v>28.297014284747799</v>
      </c>
      <c r="F296">
        <v>241.587955694747</v>
      </c>
      <c r="G296">
        <v>13.567725000000101</v>
      </c>
    </row>
    <row r="297" spans="1:7" x14ac:dyDescent="0.25">
      <c r="A297">
        <v>3.0499999999999501</v>
      </c>
      <c r="B297">
        <v>8.3333685994148296E-2</v>
      </c>
      <c r="C297">
        <v>0.95500016212463301</v>
      </c>
      <c r="D297">
        <v>8.3333685994148296E-2</v>
      </c>
      <c r="E297">
        <v>28.297310996669399</v>
      </c>
      <c r="F297">
        <v>241.588252406669</v>
      </c>
      <c r="G297">
        <v>13.5777250000001</v>
      </c>
    </row>
    <row r="298" spans="1:7" x14ac:dyDescent="0.25">
      <c r="A298">
        <v>3.0599999999999401</v>
      </c>
      <c r="B298">
        <v>8.3667546510696397E-2</v>
      </c>
      <c r="C298">
        <v>0.95636779069900502</v>
      </c>
      <c r="D298">
        <v>8.3667546510696397E-2</v>
      </c>
      <c r="E298">
        <v>28.297644857186</v>
      </c>
      <c r="F298">
        <v>241.588586267186</v>
      </c>
      <c r="G298">
        <v>13.587725000000001</v>
      </c>
    </row>
    <row r="299" spans="1:7" x14ac:dyDescent="0.25">
      <c r="A299">
        <v>3.0699999999999301</v>
      </c>
      <c r="B299">
        <v>8.4011390805244404E-2</v>
      </c>
      <c r="C299">
        <v>0.957566738128662</v>
      </c>
      <c r="D299">
        <v>8.4011390805244404E-2</v>
      </c>
      <c r="E299">
        <v>28.297988701480499</v>
      </c>
      <c r="F299">
        <v>241.58893011148001</v>
      </c>
      <c r="G299">
        <v>13.597725000000001</v>
      </c>
    </row>
    <row r="300" spans="1:7" x14ac:dyDescent="0.25">
      <c r="A300">
        <v>3.0799999999999201</v>
      </c>
      <c r="B300">
        <v>8.4335550665855394E-2</v>
      </c>
      <c r="C300">
        <v>0.95943742990493697</v>
      </c>
      <c r="D300">
        <v>8.4335550665855394E-2</v>
      </c>
      <c r="E300">
        <v>28.298312861341198</v>
      </c>
      <c r="F300">
        <v>241.58925427134099</v>
      </c>
      <c r="G300">
        <v>13.607725</v>
      </c>
    </row>
    <row r="301" spans="1:7" x14ac:dyDescent="0.25">
      <c r="A301">
        <v>3.0899999999999102</v>
      </c>
      <c r="B301">
        <v>8.4689378738403306E-2</v>
      </c>
      <c r="C301">
        <v>0.96230155229568404</v>
      </c>
      <c r="D301">
        <v>8.4689378738403306E-2</v>
      </c>
      <c r="E301">
        <v>28.2986666894137</v>
      </c>
      <c r="F301">
        <v>241.589608099413</v>
      </c>
      <c r="G301">
        <v>13.617725</v>
      </c>
    </row>
    <row r="302" spans="1:7" x14ac:dyDescent="0.25">
      <c r="A302">
        <v>3.0999999999999002</v>
      </c>
      <c r="B302">
        <v>8.50495845079422E-2</v>
      </c>
      <c r="C302">
        <v>0.96453326940536499</v>
      </c>
      <c r="D302">
        <v>8.50495845079422E-2</v>
      </c>
      <c r="E302">
        <v>28.2990268951832</v>
      </c>
      <c r="F302">
        <v>241.58996830518299</v>
      </c>
      <c r="G302">
        <v>13.627725</v>
      </c>
    </row>
    <row r="303" spans="1:7" x14ac:dyDescent="0.25">
      <c r="A303">
        <v>3.1099999999999</v>
      </c>
      <c r="B303">
        <v>8.5397593677043901E-2</v>
      </c>
      <c r="C303">
        <v>0.96639752388000399</v>
      </c>
      <c r="D303">
        <v>8.5397593677043901E-2</v>
      </c>
      <c r="E303">
        <v>28.299374904352302</v>
      </c>
      <c r="F303">
        <v>241.59031631435201</v>
      </c>
      <c r="G303">
        <v>13.637725</v>
      </c>
    </row>
    <row r="304" spans="1:7" x14ac:dyDescent="0.25">
      <c r="A304">
        <v>3.11999999999989</v>
      </c>
      <c r="B304">
        <v>8.5738942027091994E-2</v>
      </c>
      <c r="C304">
        <v>0.96913743019104004</v>
      </c>
      <c r="D304">
        <v>8.5738942027091994E-2</v>
      </c>
      <c r="E304">
        <v>28.2997162527024</v>
      </c>
      <c r="F304">
        <v>241.590657662702</v>
      </c>
      <c r="G304">
        <v>13.647724999999999</v>
      </c>
    </row>
    <row r="305" spans="1:7" x14ac:dyDescent="0.25">
      <c r="A305">
        <v>3.12999999999988</v>
      </c>
      <c r="B305">
        <v>8.6056724190712003E-2</v>
      </c>
      <c r="C305">
        <v>0.97341048717498702</v>
      </c>
      <c r="D305">
        <v>8.6056724190712003E-2</v>
      </c>
      <c r="E305">
        <v>28.300034034866002</v>
      </c>
      <c r="F305">
        <v>241.59097544486599</v>
      </c>
      <c r="G305">
        <v>13.657724999999999</v>
      </c>
    </row>
    <row r="306" spans="1:7" x14ac:dyDescent="0.25">
      <c r="A306">
        <v>3.13999999999987</v>
      </c>
      <c r="B306">
        <v>8.6394473910331698E-2</v>
      </c>
      <c r="C306">
        <v>0.97659820318222001</v>
      </c>
      <c r="D306">
        <v>8.6394473910331698E-2</v>
      </c>
      <c r="E306">
        <v>28.3003717845856</v>
      </c>
      <c r="F306">
        <v>241.59131319458501</v>
      </c>
      <c r="G306">
        <v>13.667725000000001</v>
      </c>
    </row>
    <row r="307" spans="1:7" x14ac:dyDescent="0.25">
      <c r="A307">
        <v>3.14999999999986</v>
      </c>
      <c r="B307">
        <v>8.6756341159343706E-2</v>
      </c>
      <c r="C307">
        <v>0.97936987876892001</v>
      </c>
      <c r="D307">
        <v>8.6756341159343706E-2</v>
      </c>
      <c r="E307">
        <v>28.300733651834602</v>
      </c>
      <c r="F307">
        <v>241.591675061834</v>
      </c>
      <c r="G307">
        <v>13.677725000000001</v>
      </c>
    </row>
    <row r="308" spans="1:7" x14ac:dyDescent="0.25">
      <c r="A308">
        <v>3.15999999999985</v>
      </c>
      <c r="B308">
        <v>8.7110169231891604E-2</v>
      </c>
      <c r="C308">
        <v>0.98335528373718195</v>
      </c>
      <c r="D308">
        <v>8.7110169231891604E-2</v>
      </c>
      <c r="E308">
        <v>28.301087479907199</v>
      </c>
      <c r="F308">
        <v>241.592028889907</v>
      </c>
      <c r="G308">
        <v>13.687725</v>
      </c>
    </row>
    <row r="309" spans="1:7" x14ac:dyDescent="0.25">
      <c r="A309">
        <v>3.1699999999998401</v>
      </c>
      <c r="B309">
        <v>8.74662175774574E-2</v>
      </c>
      <c r="C309">
        <v>0.98742556571960405</v>
      </c>
      <c r="D309">
        <v>8.74662175774574E-2</v>
      </c>
      <c r="E309">
        <v>28.301443528252801</v>
      </c>
      <c r="F309">
        <v>241.592384938252</v>
      </c>
      <c r="G309">
        <v>13.697724999999901</v>
      </c>
    </row>
    <row r="310" spans="1:7" x14ac:dyDescent="0.25">
      <c r="A310">
        <v>3.1799999999998301</v>
      </c>
      <c r="B310">
        <v>8.7808959186077104E-2</v>
      </c>
      <c r="C310">
        <v>0.99071592092514005</v>
      </c>
      <c r="D310">
        <v>8.7808959186077104E-2</v>
      </c>
      <c r="E310">
        <v>28.301786269861399</v>
      </c>
      <c r="F310">
        <v>241.59272767986101</v>
      </c>
      <c r="G310">
        <v>13.7077249999999</v>
      </c>
    </row>
    <row r="311" spans="1:7" x14ac:dyDescent="0.25">
      <c r="A311">
        <v>3.1899999999998201</v>
      </c>
      <c r="B311">
        <v>8.8137552142143194E-2</v>
      </c>
      <c r="C311">
        <v>0.99316698312759399</v>
      </c>
      <c r="D311">
        <v>8.8137552142143194E-2</v>
      </c>
      <c r="E311">
        <v>28.302114862817401</v>
      </c>
      <c r="F311">
        <v>241.59305627281699</v>
      </c>
      <c r="G311">
        <v>13.7177249999999</v>
      </c>
    </row>
    <row r="312" spans="1:7" x14ac:dyDescent="0.25">
      <c r="A312">
        <v>3.1999999999998101</v>
      </c>
      <c r="B312">
        <v>8.8468916714191395E-2</v>
      </c>
      <c r="C312">
        <v>0.99537116289138705</v>
      </c>
      <c r="D312">
        <v>8.8468916714191395E-2</v>
      </c>
      <c r="E312">
        <v>28.302446227389499</v>
      </c>
      <c r="F312">
        <v>241.59338763738899</v>
      </c>
      <c r="G312">
        <v>13.7277249999999</v>
      </c>
    </row>
    <row r="313" spans="1:7" x14ac:dyDescent="0.25">
      <c r="A313">
        <v>3.2099999999998001</v>
      </c>
      <c r="B313">
        <v>8.8817760348319993E-2</v>
      </c>
      <c r="C313">
        <v>0.999092698097229</v>
      </c>
      <c r="D313">
        <v>8.8817760348319993E-2</v>
      </c>
      <c r="E313">
        <v>28.302795071023599</v>
      </c>
      <c r="F313">
        <v>241.593736481023</v>
      </c>
      <c r="G313">
        <v>13.7377249999999</v>
      </c>
    </row>
    <row r="314" spans="1:7" x14ac:dyDescent="0.25">
      <c r="A314">
        <v>3.2199999999997901</v>
      </c>
      <c r="B314">
        <v>8.9207358658313807E-2</v>
      </c>
      <c r="C314">
        <v>1.00123107433319</v>
      </c>
      <c r="D314">
        <v>8.9207358658313807E-2</v>
      </c>
      <c r="E314">
        <v>28.3031846693336</v>
      </c>
      <c r="F314">
        <v>241.59412607933299</v>
      </c>
      <c r="G314">
        <v>13.7477249999999</v>
      </c>
    </row>
    <row r="315" spans="1:7" x14ac:dyDescent="0.25">
      <c r="A315">
        <v>3.2300000000000102</v>
      </c>
      <c r="B315">
        <v>8.9591689407825498E-2</v>
      </c>
      <c r="C315">
        <v>1.0036470890045099</v>
      </c>
      <c r="D315">
        <v>8.9591689407825498E-2</v>
      </c>
      <c r="E315">
        <v>28.303569000083101</v>
      </c>
      <c r="F315">
        <v>241.59451041008299</v>
      </c>
      <c r="G315">
        <v>13.7577250000001</v>
      </c>
    </row>
    <row r="316" spans="1:7" x14ac:dyDescent="0.25">
      <c r="A316">
        <v>3.24</v>
      </c>
      <c r="B316">
        <v>8.9990437030792195E-2</v>
      </c>
      <c r="C316">
        <v>1.0075440406799301</v>
      </c>
      <c r="D316">
        <v>8.9990437030792195E-2</v>
      </c>
      <c r="E316">
        <v>28.3039677477061</v>
      </c>
      <c r="F316">
        <v>241.59490915770601</v>
      </c>
      <c r="G316">
        <v>13.7677250000001</v>
      </c>
    </row>
    <row r="317" spans="1:7" x14ac:dyDescent="0.25">
      <c r="A317">
        <v>3.25</v>
      </c>
      <c r="B317">
        <v>9.03925150632858E-2</v>
      </c>
      <c r="C317">
        <v>1.0103555917739799</v>
      </c>
      <c r="D317">
        <v>9.03925150632858E-2</v>
      </c>
      <c r="E317">
        <v>28.3043698257386</v>
      </c>
      <c r="F317">
        <v>241.595311235738</v>
      </c>
      <c r="G317">
        <v>13.7777250000001</v>
      </c>
    </row>
    <row r="318" spans="1:7" x14ac:dyDescent="0.25">
      <c r="A318">
        <v>3.25999999999999</v>
      </c>
      <c r="B318">
        <v>9.0770192444324493E-2</v>
      </c>
      <c r="C318">
        <v>1.01204693317413</v>
      </c>
      <c r="D318">
        <v>9.0770192444324493E-2</v>
      </c>
      <c r="E318">
        <v>28.3047475031196</v>
      </c>
      <c r="F318">
        <v>241.59568891311901</v>
      </c>
      <c r="G318">
        <v>13.787725000000099</v>
      </c>
    </row>
    <row r="319" spans="1:7" x14ac:dyDescent="0.25">
      <c r="A319">
        <v>3.26999999999998</v>
      </c>
      <c r="B319">
        <v>9.1147035360336304E-2</v>
      </c>
      <c r="C319">
        <v>1.01530802249908</v>
      </c>
      <c r="D319">
        <v>9.1147035360336304E-2</v>
      </c>
      <c r="E319">
        <v>28.305124346035601</v>
      </c>
      <c r="F319">
        <v>241.59606575603499</v>
      </c>
      <c r="G319">
        <v>13.797725000000099</v>
      </c>
    </row>
    <row r="320" spans="1:7" x14ac:dyDescent="0.25">
      <c r="A320">
        <v>3.2799999999999701</v>
      </c>
      <c r="B320">
        <v>9.1528594493865995E-2</v>
      </c>
      <c r="C320">
        <v>1.0185506343841499</v>
      </c>
      <c r="D320">
        <v>9.1528594493865995E-2</v>
      </c>
      <c r="E320">
        <v>28.305505905169198</v>
      </c>
      <c r="F320">
        <v>241.596447315169</v>
      </c>
      <c r="G320">
        <v>13.807725000000101</v>
      </c>
    </row>
    <row r="321" spans="1:7" x14ac:dyDescent="0.25">
      <c r="A321">
        <v>3.2899999999999601</v>
      </c>
      <c r="B321">
        <v>9.1887697577476501E-2</v>
      </c>
      <c r="C321">
        <v>1.02125167846679</v>
      </c>
      <c r="D321">
        <v>9.1887697577476501E-2</v>
      </c>
      <c r="E321">
        <v>28.305865008252798</v>
      </c>
      <c r="F321">
        <v>241.59680641825199</v>
      </c>
      <c r="G321">
        <v>13.817725000000101</v>
      </c>
    </row>
    <row r="322" spans="1:7" x14ac:dyDescent="0.25">
      <c r="A322">
        <v>3.2999999999999501</v>
      </c>
      <c r="B322">
        <v>9.2237085103988606E-2</v>
      </c>
      <c r="C322">
        <v>1.0246454477310101</v>
      </c>
      <c r="D322">
        <v>9.2237085103988606E-2</v>
      </c>
      <c r="E322">
        <v>28.3062143957793</v>
      </c>
      <c r="F322">
        <v>241.59715580577901</v>
      </c>
      <c r="G322">
        <v>13.8277250000001</v>
      </c>
    </row>
    <row r="323" spans="1:7" x14ac:dyDescent="0.25">
      <c r="A323">
        <v>3.3099999999999401</v>
      </c>
      <c r="B323">
        <v>9.2611156404018402E-2</v>
      </c>
      <c r="C323">
        <v>1.0269924402236901</v>
      </c>
      <c r="D323">
        <v>9.2611156404018402E-2</v>
      </c>
      <c r="E323">
        <v>28.306588467079301</v>
      </c>
      <c r="F323">
        <v>241.59752987707901</v>
      </c>
      <c r="G323">
        <v>13.837725000000001</v>
      </c>
    </row>
    <row r="324" spans="1:7" x14ac:dyDescent="0.25">
      <c r="A324">
        <v>3.3199999999999301</v>
      </c>
      <c r="B324">
        <v>9.3006305396556896E-2</v>
      </c>
      <c r="C324">
        <v>1.03055608272552</v>
      </c>
      <c r="D324">
        <v>9.3006305396556896E-2</v>
      </c>
      <c r="E324">
        <v>28.3069836160719</v>
      </c>
      <c r="F324">
        <v>241.59792502607101</v>
      </c>
      <c r="G324">
        <v>13.847725000000001</v>
      </c>
    </row>
    <row r="325" spans="1:7" x14ac:dyDescent="0.25">
      <c r="A325">
        <v>3.3299999999999201</v>
      </c>
      <c r="B325">
        <v>9.3398675322532695E-2</v>
      </c>
      <c r="C325">
        <v>1.0332878828048699</v>
      </c>
      <c r="D325">
        <v>9.3398675322532695E-2</v>
      </c>
      <c r="E325">
        <v>28.307375985997801</v>
      </c>
      <c r="F325">
        <v>241.59831739599699</v>
      </c>
      <c r="G325">
        <v>13.857725</v>
      </c>
    </row>
    <row r="326" spans="1:7" x14ac:dyDescent="0.25">
      <c r="A326">
        <v>3.3399999999999102</v>
      </c>
      <c r="B326">
        <v>9.3787170946598095E-2</v>
      </c>
      <c r="C326">
        <v>1.0345225334167401</v>
      </c>
      <c r="D326">
        <v>9.3787170946598095E-2</v>
      </c>
      <c r="E326">
        <v>28.307764481621899</v>
      </c>
      <c r="F326">
        <v>241.59870589162099</v>
      </c>
      <c r="G326">
        <v>13.867725</v>
      </c>
    </row>
    <row r="327" spans="1:7" x14ac:dyDescent="0.25">
      <c r="A327">
        <v>3.3499999999999002</v>
      </c>
      <c r="B327">
        <v>9.4144605100154904E-2</v>
      </c>
      <c r="C327">
        <v>1.0366728305816599</v>
      </c>
      <c r="D327">
        <v>9.4144605100154904E-2</v>
      </c>
      <c r="E327">
        <v>28.308121915775502</v>
      </c>
      <c r="F327">
        <v>241.59906332577501</v>
      </c>
      <c r="G327">
        <v>13.877725</v>
      </c>
    </row>
    <row r="328" spans="1:7" x14ac:dyDescent="0.25">
      <c r="A328">
        <v>3.3599999999999</v>
      </c>
      <c r="B328">
        <v>9.4508416950702695E-2</v>
      </c>
      <c r="C328">
        <v>1.0398819446563701</v>
      </c>
      <c r="D328">
        <v>9.4508416950702695E-2</v>
      </c>
      <c r="E328">
        <v>28.308485727626</v>
      </c>
      <c r="F328">
        <v>241.59942713762601</v>
      </c>
      <c r="G328">
        <v>13.887725</v>
      </c>
    </row>
    <row r="329" spans="1:7" x14ac:dyDescent="0.25">
      <c r="A329">
        <v>3.36999999999989</v>
      </c>
      <c r="B329">
        <v>9.4852261245250702E-2</v>
      </c>
      <c r="C329">
        <v>1.0408560037612899</v>
      </c>
      <c r="D329">
        <v>9.4852261245250702E-2</v>
      </c>
      <c r="E329">
        <v>28.308829571920501</v>
      </c>
      <c r="F329">
        <v>241.59977098191999</v>
      </c>
      <c r="G329">
        <v>13.897724999999999</v>
      </c>
    </row>
    <row r="330" spans="1:7" x14ac:dyDescent="0.25">
      <c r="A330">
        <v>3.37999999999988</v>
      </c>
      <c r="B330">
        <v>9.52013805508614E-2</v>
      </c>
      <c r="C330">
        <v>1.0431724786758401</v>
      </c>
      <c r="D330">
        <v>9.52013805508614E-2</v>
      </c>
      <c r="E330">
        <v>28.309178691226201</v>
      </c>
      <c r="F330">
        <v>241.600120101226</v>
      </c>
      <c r="G330">
        <v>13.907724999999999</v>
      </c>
    </row>
    <row r="331" spans="1:7" x14ac:dyDescent="0.25">
      <c r="A331">
        <v>3.38999999999987</v>
      </c>
      <c r="B331">
        <v>9.5534406602382702E-2</v>
      </c>
      <c r="C331">
        <v>1.0451917648315401</v>
      </c>
      <c r="D331">
        <v>9.5534406602382702E-2</v>
      </c>
      <c r="E331">
        <v>28.309511717277701</v>
      </c>
      <c r="F331">
        <v>241.60045312727701</v>
      </c>
      <c r="G331">
        <v>13.917725000000001</v>
      </c>
    </row>
    <row r="332" spans="1:7" x14ac:dyDescent="0.25">
      <c r="A332">
        <v>3.39999999999986</v>
      </c>
      <c r="B332">
        <v>9.5863007009029402E-2</v>
      </c>
      <c r="C332">
        <v>1.0474227666854801</v>
      </c>
      <c r="D332">
        <v>9.5863007009029402E-2</v>
      </c>
      <c r="E332">
        <v>28.309840317684301</v>
      </c>
      <c r="F332">
        <v>241.60078172768399</v>
      </c>
      <c r="G332">
        <v>13.927725000000001</v>
      </c>
    </row>
    <row r="333" spans="1:7" x14ac:dyDescent="0.25">
      <c r="A333">
        <v>3.40999999999985</v>
      </c>
      <c r="B333">
        <v>9.6232637763023404E-2</v>
      </c>
      <c r="C333">
        <v>1.05002212524414</v>
      </c>
      <c r="D333">
        <v>9.6232637763023404E-2</v>
      </c>
      <c r="E333">
        <v>28.310209948438299</v>
      </c>
      <c r="F333">
        <v>241.60115135843799</v>
      </c>
      <c r="G333">
        <v>13.937725</v>
      </c>
    </row>
    <row r="334" spans="1:7" x14ac:dyDescent="0.25">
      <c r="A334">
        <v>3.4199999999998401</v>
      </c>
      <c r="B334">
        <v>9.6589520573616E-2</v>
      </c>
      <c r="C334">
        <v>1.0523384809494001</v>
      </c>
      <c r="D334">
        <v>9.6589520573616E-2</v>
      </c>
      <c r="E334">
        <v>28.310566831248899</v>
      </c>
      <c r="F334">
        <v>241.60150824124801</v>
      </c>
      <c r="G334">
        <v>13.947724999999901</v>
      </c>
    </row>
    <row r="335" spans="1:7" x14ac:dyDescent="0.25">
      <c r="A335">
        <v>3.4299999999998301</v>
      </c>
      <c r="B335">
        <v>9.6937246620655101E-2</v>
      </c>
      <c r="C335">
        <v>1.05417251586914</v>
      </c>
      <c r="D335">
        <v>9.6937246620655101E-2</v>
      </c>
      <c r="E335">
        <v>28.310914557296002</v>
      </c>
      <c r="F335">
        <v>241.60185596729499</v>
      </c>
      <c r="G335">
        <v>13.9577249999999</v>
      </c>
    </row>
    <row r="336" spans="1:7" x14ac:dyDescent="0.25">
      <c r="A336">
        <v>3.4399999999998201</v>
      </c>
      <c r="B336">
        <v>9.7278878092765794E-2</v>
      </c>
      <c r="C336">
        <v>1.05591320991516</v>
      </c>
      <c r="D336">
        <v>9.7278878092765794E-2</v>
      </c>
      <c r="E336">
        <v>28.311256188768098</v>
      </c>
      <c r="F336">
        <v>241.60219759876799</v>
      </c>
      <c r="G336">
        <v>13.9677249999999</v>
      </c>
    </row>
    <row r="337" spans="1:7" x14ac:dyDescent="0.25">
      <c r="A337">
        <v>3.4499999999998101</v>
      </c>
      <c r="B337">
        <v>9.7594715654850006E-2</v>
      </c>
      <c r="C337">
        <v>1.0583298206329299</v>
      </c>
      <c r="D337">
        <v>9.7594715654850006E-2</v>
      </c>
      <c r="E337">
        <v>28.311572026330101</v>
      </c>
      <c r="F337">
        <v>241.60251343633001</v>
      </c>
      <c r="G337">
        <v>13.9777249999999</v>
      </c>
    </row>
    <row r="338" spans="1:7" x14ac:dyDescent="0.25">
      <c r="A338">
        <v>3.4599999999998001</v>
      </c>
      <c r="B338">
        <v>9.7927466034889193E-2</v>
      </c>
      <c r="C338">
        <v>1.0603312253952</v>
      </c>
      <c r="D338">
        <v>9.7927466034889193E-2</v>
      </c>
      <c r="E338">
        <v>28.3119047767102</v>
      </c>
      <c r="F338">
        <v>241.60284618671</v>
      </c>
      <c r="G338">
        <v>13.9877249999999</v>
      </c>
    </row>
    <row r="339" spans="1:7" x14ac:dyDescent="0.25">
      <c r="A339">
        <v>3.4699999999997901</v>
      </c>
      <c r="B339">
        <v>9.8258838057518005E-2</v>
      </c>
      <c r="C339">
        <v>1.0647445917129501</v>
      </c>
      <c r="D339">
        <v>9.8258838057518005E-2</v>
      </c>
      <c r="E339">
        <v>28.312236148732801</v>
      </c>
      <c r="F339">
        <v>241.603177558732</v>
      </c>
      <c r="G339">
        <v>13.9977249999999</v>
      </c>
    </row>
    <row r="340" spans="1:7" x14ac:dyDescent="0.25">
      <c r="A340">
        <v>3.4800000000000102</v>
      </c>
      <c r="B340">
        <v>9.8576337099075304E-2</v>
      </c>
      <c r="C340">
        <v>1.0682609081268299</v>
      </c>
      <c r="D340">
        <v>9.8576337099075304E-2</v>
      </c>
      <c r="E340">
        <v>28.312553647774401</v>
      </c>
      <c r="F340">
        <v>241.60349505777401</v>
      </c>
      <c r="G340">
        <v>14.0077250000001</v>
      </c>
    </row>
    <row r="341" spans="1:7" x14ac:dyDescent="0.25">
      <c r="A341">
        <v>3.49</v>
      </c>
      <c r="B341">
        <v>9.8924346268177005E-2</v>
      </c>
      <c r="C341">
        <v>1.07081830501556</v>
      </c>
      <c r="D341">
        <v>9.8924346268177005E-2</v>
      </c>
      <c r="E341">
        <v>28.312901656943499</v>
      </c>
      <c r="F341">
        <v>241.603843066943</v>
      </c>
      <c r="G341">
        <v>14.0177250000001</v>
      </c>
    </row>
    <row r="342" spans="1:7" x14ac:dyDescent="0.25">
      <c r="A342">
        <v>3.5</v>
      </c>
      <c r="B342">
        <v>9.9254325032234206E-2</v>
      </c>
      <c r="C342">
        <v>1.07314908504486</v>
      </c>
      <c r="D342">
        <v>9.9254325032234206E-2</v>
      </c>
      <c r="E342">
        <v>28.313231635707499</v>
      </c>
      <c r="F342">
        <v>241.604173045707</v>
      </c>
      <c r="G342">
        <v>14.0277250000001</v>
      </c>
    </row>
    <row r="343" spans="1:7" x14ac:dyDescent="0.25">
      <c r="A343">
        <v>3.50999999999999</v>
      </c>
      <c r="B343">
        <v>9.9580153822898906E-2</v>
      </c>
      <c r="C343">
        <v>1.07527863979339</v>
      </c>
      <c r="D343">
        <v>9.9580153822898906E-2</v>
      </c>
      <c r="E343">
        <v>28.313557464498199</v>
      </c>
      <c r="F343">
        <v>241.60449887449801</v>
      </c>
      <c r="G343">
        <v>14.037725000000099</v>
      </c>
    </row>
    <row r="344" spans="1:7" x14ac:dyDescent="0.25">
      <c r="A344">
        <v>3.51999999999998</v>
      </c>
      <c r="B344">
        <v>9.9904865026473999E-2</v>
      </c>
      <c r="C344">
        <v>1.0772742033004701</v>
      </c>
      <c r="D344">
        <v>9.9904865026473999E-2</v>
      </c>
      <c r="E344">
        <v>28.313882175701799</v>
      </c>
      <c r="F344">
        <v>241.60482358570101</v>
      </c>
      <c r="G344">
        <v>14.047725000000099</v>
      </c>
    </row>
    <row r="345" spans="1:7" x14ac:dyDescent="0.25">
      <c r="A345">
        <v>3.5299999999999701</v>
      </c>
      <c r="B345">
        <v>0.10020045936107599</v>
      </c>
      <c r="C345">
        <v>1.0794943571090601</v>
      </c>
      <c r="D345">
        <v>0.10020045936107599</v>
      </c>
      <c r="E345">
        <v>28.314177770036402</v>
      </c>
      <c r="F345">
        <v>241.60511918003601</v>
      </c>
      <c r="G345">
        <v>14.057725000000101</v>
      </c>
    </row>
    <row r="346" spans="1:7" x14ac:dyDescent="0.25">
      <c r="A346">
        <v>3.5399999999999601</v>
      </c>
      <c r="B346">
        <v>0.100479140877723</v>
      </c>
      <c r="C346">
        <v>1.0822659730911199</v>
      </c>
      <c r="D346">
        <v>0.100479140877723</v>
      </c>
      <c r="E346">
        <v>28.314456451552999</v>
      </c>
      <c r="F346">
        <v>241.605397861553</v>
      </c>
      <c r="G346">
        <v>14.067725000000101</v>
      </c>
    </row>
    <row r="347" spans="1:7" x14ac:dyDescent="0.25">
      <c r="A347">
        <v>3.5499999999999501</v>
      </c>
      <c r="B347">
        <v>0.10077279806137</v>
      </c>
      <c r="C347">
        <v>1.08416271209716</v>
      </c>
      <c r="D347">
        <v>0.10077279806137</v>
      </c>
      <c r="E347">
        <v>28.3147501087367</v>
      </c>
      <c r="F347">
        <v>241.60569151873599</v>
      </c>
      <c r="G347">
        <v>14.0777250000001</v>
      </c>
    </row>
    <row r="348" spans="1:7" x14ac:dyDescent="0.25">
      <c r="A348">
        <v>3.5599999999999401</v>
      </c>
      <c r="B348">
        <v>0.10106257349252699</v>
      </c>
      <c r="C348">
        <v>1.08606457710266</v>
      </c>
      <c r="D348">
        <v>0.10106257349252699</v>
      </c>
      <c r="E348">
        <v>28.315039884167799</v>
      </c>
      <c r="F348">
        <v>241.60598129416701</v>
      </c>
      <c r="G348">
        <v>14.087725000000001</v>
      </c>
    </row>
    <row r="349" spans="1:7" x14ac:dyDescent="0.25">
      <c r="A349">
        <v>3.5699999999999301</v>
      </c>
      <c r="B349">
        <v>0.101363435387611</v>
      </c>
      <c r="C349">
        <v>1.08790826797485</v>
      </c>
      <c r="D349">
        <v>0.101363435387611</v>
      </c>
      <c r="E349">
        <v>28.315340746062901</v>
      </c>
      <c r="F349">
        <v>241.60628215606201</v>
      </c>
      <c r="G349">
        <v>14.097725000000001</v>
      </c>
    </row>
    <row r="350" spans="1:7" x14ac:dyDescent="0.25">
      <c r="A350">
        <v>3.5799999999999201</v>
      </c>
      <c r="B350">
        <v>0.101683437824249</v>
      </c>
      <c r="C350">
        <v>1.0891903638839699</v>
      </c>
      <c r="D350">
        <v>0.101683437824249</v>
      </c>
      <c r="E350">
        <v>28.3156607484995</v>
      </c>
      <c r="F350">
        <v>241.60660215849899</v>
      </c>
      <c r="G350">
        <v>14.107725</v>
      </c>
    </row>
    <row r="351" spans="1:7" x14ac:dyDescent="0.25">
      <c r="A351">
        <v>3.5899999999999102</v>
      </c>
      <c r="B351">
        <v>0.102016188204288</v>
      </c>
      <c r="C351">
        <v>1.09167373180389</v>
      </c>
      <c r="D351">
        <v>0.102016188204288</v>
      </c>
      <c r="E351">
        <v>28.3159934988796</v>
      </c>
      <c r="F351">
        <v>241.606934908879</v>
      </c>
      <c r="G351">
        <v>14.117725</v>
      </c>
    </row>
    <row r="352" spans="1:7" x14ac:dyDescent="0.25">
      <c r="A352">
        <v>3.5999999999999002</v>
      </c>
      <c r="B352">
        <v>0.102355875074863</v>
      </c>
      <c r="C352">
        <v>1.09507751464843</v>
      </c>
      <c r="D352">
        <v>0.102355875074863</v>
      </c>
      <c r="E352">
        <v>28.316333185750199</v>
      </c>
      <c r="F352">
        <v>241.60727459575</v>
      </c>
      <c r="G352">
        <v>14.127725</v>
      </c>
    </row>
    <row r="353" spans="1:7" x14ac:dyDescent="0.25">
      <c r="A353">
        <v>3.6099999999999</v>
      </c>
      <c r="B353">
        <v>0.102680593729019</v>
      </c>
      <c r="C353">
        <v>1.0974590778350799</v>
      </c>
      <c r="D353">
        <v>0.102680593729019</v>
      </c>
      <c r="E353">
        <v>28.316657904404298</v>
      </c>
      <c r="F353">
        <v>241.60759931440401</v>
      </c>
      <c r="G353">
        <v>14.137725</v>
      </c>
    </row>
    <row r="354" spans="1:7" x14ac:dyDescent="0.25">
      <c r="A354">
        <v>3.61999999999989</v>
      </c>
      <c r="B354">
        <v>0.102988108992576</v>
      </c>
      <c r="C354">
        <v>1.0994611978530799</v>
      </c>
      <c r="D354">
        <v>0.102988108992576</v>
      </c>
      <c r="E354">
        <v>28.316965419667898</v>
      </c>
      <c r="F354">
        <v>241.607906829667</v>
      </c>
      <c r="G354">
        <v>14.147724999999999</v>
      </c>
    </row>
    <row r="355" spans="1:7" x14ac:dyDescent="0.25">
      <c r="A355">
        <v>3.62999999999988</v>
      </c>
      <c r="B355">
        <v>0.103312827646732</v>
      </c>
      <c r="C355">
        <v>1.1015714406967101</v>
      </c>
      <c r="D355">
        <v>0.103312827646732</v>
      </c>
      <c r="E355">
        <v>28.317290138322001</v>
      </c>
      <c r="F355">
        <v>241.60823154832201</v>
      </c>
      <c r="G355">
        <v>14.157724999999999</v>
      </c>
    </row>
    <row r="356" spans="1:7" x14ac:dyDescent="0.25">
      <c r="A356">
        <v>3.63999999999987</v>
      </c>
      <c r="B356">
        <v>0.103612303733825</v>
      </c>
      <c r="C356">
        <v>1.10453748703002</v>
      </c>
      <c r="D356">
        <v>0.103612303733825</v>
      </c>
      <c r="E356">
        <v>28.317589614409101</v>
      </c>
      <c r="F356">
        <v>241.60853102440899</v>
      </c>
      <c r="G356">
        <v>14.167725000000001</v>
      </c>
    </row>
    <row r="357" spans="1:7" x14ac:dyDescent="0.25">
      <c r="A357">
        <v>3.64999999999986</v>
      </c>
      <c r="B357">
        <v>0.103917330503463</v>
      </c>
      <c r="C357">
        <v>1.10775482654571</v>
      </c>
      <c r="D357">
        <v>0.103917330503463</v>
      </c>
      <c r="E357">
        <v>28.3178946411788</v>
      </c>
      <c r="F357">
        <v>241.608836051178</v>
      </c>
      <c r="G357">
        <v>14.177725000000001</v>
      </c>
    </row>
    <row r="358" spans="1:7" x14ac:dyDescent="0.25">
      <c r="A358">
        <v>3.65999999999985</v>
      </c>
      <c r="B358">
        <v>0.104240104556083</v>
      </c>
      <c r="C358">
        <v>1.11003470420837</v>
      </c>
      <c r="D358">
        <v>0.104240104556083</v>
      </c>
      <c r="E358">
        <v>28.318217415231398</v>
      </c>
      <c r="F358">
        <v>241.60915882523099</v>
      </c>
      <c r="G358">
        <v>14.187725</v>
      </c>
    </row>
    <row r="359" spans="1:7" x14ac:dyDescent="0.25">
      <c r="A359">
        <v>3.6699999999998401</v>
      </c>
      <c r="B359">
        <v>0.104537360370159</v>
      </c>
      <c r="C359">
        <v>1.11236059665679</v>
      </c>
      <c r="D359">
        <v>0.104537360370159</v>
      </c>
      <c r="E359">
        <v>28.318514671045499</v>
      </c>
      <c r="F359">
        <v>241.60945608104501</v>
      </c>
      <c r="G359">
        <v>14.197724999999901</v>
      </c>
    </row>
    <row r="360" spans="1:7" x14ac:dyDescent="0.25">
      <c r="A360">
        <v>3.6799999999998301</v>
      </c>
      <c r="B360">
        <v>0.104822978377342</v>
      </c>
      <c r="C360">
        <v>1.11360216140747</v>
      </c>
      <c r="D360">
        <v>0.104822978377342</v>
      </c>
      <c r="E360">
        <v>28.3188002890526</v>
      </c>
      <c r="F360">
        <v>241.60974169905199</v>
      </c>
      <c r="G360">
        <v>14.2077249999999</v>
      </c>
    </row>
    <row r="361" spans="1:7" x14ac:dyDescent="0.25">
      <c r="A361">
        <v>3.6899999999998201</v>
      </c>
      <c r="B361">
        <v>0.10510554164648001</v>
      </c>
      <c r="C361">
        <v>1.1144151687621999</v>
      </c>
      <c r="D361">
        <v>0.10510554164648001</v>
      </c>
      <c r="E361">
        <v>28.319082852321799</v>
      </c>
      <c r="F361">
        <v>241.61002426232099</v>
      </c>
      <c r="G361">
        <v>14.2177249999999</v>
      </c>
    </row>
    <row r="362" spans="1:7" x14ac:dyDescent="0.25">
      <c r="A362">
        <v>3.6999999999998101</v>
      </c>
      <c r="B362">
        <v>0.105395592749118</v>
      </c>
      <c r="C362">
        <v>1.11473524570465</v>
      </c>
      <c r="D362">
        <v>0.105395592749118</v>
      </c>
      <c r="E362">
        <v>28.319372903424401</v>
      </c>
      <c r="F362">
        <v>241.610314313424</v>
      </c>
      <c r="G362">
        <v>14.2277249999999</v>
      </c>
    </row>
    <row r="363" spans="1:7" x14ac:dyDescent="0.25">
      <c r="A363">
        <v>3.7099999999998001</v>
      </c>
      <c r="B363">
        <v>0.105690635740757</v>
      </c>
      <c r="C363">
        <v>1.1167088747024501</v>
      </c>
      <c r="D363">
        <v>0.105690635740757</v>
      </c>
      <c r="E363">
        <v>28.3196679464161</v>
      </c>
      <c r="F363">
        <v>241.61060935641601</v>
      </c>
      <c r="G363">
        <v>14.2377249999999</v>
      </c>
    </row>
    <row r="364" spans="1:7" x14ac:dyDescent="0.25">
      <c r="A364">
        <v>3.7199999999997901</v>
      </c>
      <c r="B364">
        <v>0.106035314500331</v>
      </c>
      <c r="C364">
        <v>1.11875677108764</v>
      </c>
      <c r="D364">
        <v>0.106035314500331</v>
      </c>
      <c r="E364">
        <v>28.3200126251756</v>
      </c>
      <c r="F364">
        <v>241.61095403517501</v>
      </c>
      <c r="G364">
        <v>14.2477249999999</v>
      </c>
    </row>
    <row r="365" spans="1:7" x14ac:dyDescent="0.25">
      <c r="A365">
        <v>3.7300000000000102</v>
      </c>
      <c r="B365">
        <v>0.106345333158969</v>
      </c>
      <c r="C365">
        <v>1.1211700439453101</v>
      </c>
      <c r="D365">
        <v>0.106345333158969</v>
      </c>
      <c r="E365">
        <v>28.320322643834299</v>
      </c>
      <c r="F365">
        <v>241.61126405383399</v>
      </c>
      <c r="G365">
        <v>14.2577250000001</v>
      </c>
    </row>
    <row r="366" spans="1:7" x14ac:dyDescent="0.25">
      <c r="A366">
        <v>3.74</v>
      </c>
      <c r="B366">
        <v>0.10665534436702701</v>
      </c>
      <c r="C366">
        <v>1.1224403381347601</v>
      </c>
      <c r="D366">
        <v>0.10665534436702701</v>
      </c>
      <c r="E366">
        <v>28.320632655042299</v>
      </c>
      <c r="F366">
        <v>241.61157406504199</v>
      </c>
      <c r="G366">
        <v>14.2677250000001</v>
      </c>
    </row>
    <row r="367" spans="1:7" x14ac:dyDescent="0.25">
      <c r="A367">
        <v>3.75</v>
      </c>
      <c r="B367">
        <v>0.106985330581665</v>
      </c>
      <c r="C367">
        <v>1.1250962018966599</v>
      </c>
      <c r="D367">
        <v>0.106985330581665</v>
      </c>
      <c r="E367">
        <v>28.320962641257001</v>
      </c>
      <c r="F367">
        <v>241.611904051256</v>
      </c>
      <c r="G367">
        <v>14.2777250000001</v>
      </c>
    </row>
    <row r="368" spans="1:7" x14ac:dyDescent="0.25">
      <c r="A368">
        <v>3.75999999999999</v>
      </c>
      <c r="B368">
        <v>0.107322238385677</v>
      </c>
      <c r="C368">
        <v>1.12737607955932</v>
      </c>
      <c r="D368">
        <v>0.107322238385677</v>
      </c>
      <c r="E368">
        <v>28.321299549060999</v>
      </c>
      <c r="F368">
        <v>241.61224095906101</v>
      </c>
      <c r="G368">
        <v>14.287725000000099</v>
      </c>
    </row>
    <row r="369" spans="1:7" x14ac:dyDescent="0.25">
      <c r="A369">
        <v>3.76999999999998</v>
      </c>
      <c r="B369">
        <v>0.107618115842342</v>
      </c>
      <c r="C369">
        <v>1.12833392620086</v>
      </c>
      <c r="D369">
        <v>0.107618115842342</v>
      </c>
      <c r="E369">
        <v>28.3215954265176</v>
      </c>
      <c r="F369">
        <v>241.61253683651699</v>
      </c>
      <c r="G369">
        <v>14.297725000000099</v>
      </c>
    </row>
    <row r="370" spans="1:7" x14ac:dyDescent="0.25">
      <c r="A370">
        <v>3.7799999999999701</v>
      </c>
      <c r="B370">
        <v>0.107885986566543</v>
      </c>
      <c r="C370">
        <v>1.1299802064895601</v>
      </c>
      <c r="D370">
        <v>0.107885986566543</v>
      </c>
      <c r="E370">
        <v>28.321863297241801</v>
      </c>
      <c r="F370">
        <v>241.612804707241</v>
      </c>
      <c r="G370">
        <v>14.307725000000101</v>
      </c>
    </row>
    <row r="371" spans="1:7" x14ac:dyDescent="0.25">
      <c r="A371">
        <v>3.7899999999999601</v>
      </c>
      <c r="B371">
        <v>0.108213193714618</v>
      </c>
      <c r="C371">
        <v>1.1330132484436</v>
      </c>
      <c r="D371">
        <v>0.108213193714618</v>
      </c>
      <c r="E371">
        <v>28.322190504389901</v>
      </c>
      <c r="F371">
        <v>241.61313191438899</v>
      </c>
      <c r="G371">
        <v>14.317725000000101</v>
      </c>
    </row>
    <row r="372" spans="1:7" x14ac:dyDescent="0.25">
      <c r="A372">
        <v>3.7999999999999501</v>
      </c>
      <c r="B372">
        <v>0.108576729893684</v>
      </c>
      <c r="C372">
        <v>1.1372978687286299</v>
      </c>
      <c r="D372">
        <v>0.108576729893684</v>
      </c>
      <c r="E372">
        <v>28.322554040568999</v>
      </c>
      <c r="F372">
        <v>241.61349545056899</v>
      </c>
      <c r="G372">
        <v>14.3277250000001</v>
      </c>
    </row>
    <row r="373" spans="1:7" x14ac:dyDescent="0.25">
      <c r="A373">
        <v>3.8099999999999401</v>
      </c>
      <c r="B373">
        <v>0.108915582299232</v>
      </c>
      <c r="C373">
        <v>1.14016354084014</v>
      </c>
      <c r="D373">
        <v>0.108915582299232</v>
      </c>
      <c r="E373">
        <v>28.322892892974501</v>
      </c>
      <c r="F373">
        <v>241.613834302974</v>
      </c>
      <c r="G373">
        <v>14.337725000000001</v>
      </c>
    </row>
    <row r="374" spans="1:7" x14ac:dyDescent="0.25">
      <c r="A374">
        <v>3.8199999999999301</v>
      </c>
      <c r="B374">
        <v>0.109227538108825</v>
      </c>
      <c r="C374">
        <v>1.14315009117126</v>
      </c>
      <c r="D374">
        <v>0.109227538108825</v>
      </c>
      <c r="E374">
        <v>28.323204848784101</v>
      </c>
      <c r="F374">
        <v>241.61414625878399</v>
      </c>
      <c r="G374">
        <v>14.347725000000001</v>
      </c>
    </row>
    <row r="375" spans="1:7" x14ac:dyDescent="0.25">
      <c r="A375">
        <v>3.8299999999999201</v>
      </c>
      <c r="B375">
        <v>0.109510660171508</v>
      </c>
      <c r="C375">
        <v>1.14448237419128</v>
      </c>
      <c r="D375">
        <v>0.109510660171508</v>
      </c>
      <c r="E375">
        <v>28.323487970846799</v>
      </c>
      <c r="F375">
        <v>241.61442938084599</v>
      </c>
      <c r="G375">
        <v>14.357725</v>
      </c>
    </row>
    <row r="376" spans="1:7" x14ac:dyDescent="0.25">
      <c r="A376">
        <v>3.8399999999999102</v>
      </c>
      <c r="B376">
        <v>0.109832875430584</v>
      </c>
      <c r="C376">
        <v>1.1474931240081701</v>
      </c>
      <c r="D376">
        <v>0.109832875430584</v>
      </c>
      <c r="E376">
        <v>28.323810186105899</v>
      </c>
      <c r="F376">
        <v>241.61475159610501</v>
      </c>
      <c r="G376">
        <v>14.367725</v>
      </c>
    </row>
    <row r="377" spans="1:7" x14ac:dyDescent="0.25">
      <c r="A377">
        <v>3.8499999999999002</v>
      </c>
      <c r="B377">
        <v>0.11017172783613199</v>
      </c>
      <c r="C377">
        <v>1.15035200119018</v>
      </c>
      <c r="D377">
        <v>0.11017172783613199</v>
      </c>
      <c r="E377">
        <v>28.324149038511401</v>
      </c>
      <c r="F377">
        <v>241.61509044851101</v>
      </c>
      <c r="G377">
        <v>14.377725</v>
      </c>
    </row>
    <row r="378" spans="1:7" x14ac:dyDescent="0.25">
      <c r="A378">
        <v>3.8599999999999</v>
      </c>
      <c r="B378">
        <v>0.11048867553472499</v>
      </c>
      <c r="C378">
        <v>1.1538115739822301</v>
      </c>
      <c r="D378">
        <v>0.11048867553472499</v>
      </c>
      <c r="E378">
        <v>28.324465986210001</v>
      </c>
      <c r="F378">
        <v>241.61540739621</v>
      </c>
      <c r="G378">
        <v>14.387725</v>
      </c>
    </row>
    <row r="379" spans="1:7" x14ac:dyDescent="0.25">
      <c r="A379">
        <v>3.86999999999989</v>
      </c>
      <c r="B379">
        <v>0.110809788107872</v>
      </c>
      <c r="C379">
        <v>1.1564868688583301</v>
      </c>
      <c r="D379">
        <v>0.110809788107872</v>
      </c>
      <c r="E379">
        <v>28.324787098783201</v>
      </c>
      <c r="F379">
        <v>241.61572850878301</v>
      </c>
      <c r="G379">
        <v>14.397724999999999</v>
      </c>
    </row>
    <row r="380" spans="1:7" x14ac:dyDescent="0.25">
      <c r="A380">
        <v>3.87999999999988</v>
      </c>
      <c r="B380">
        <v>0.11113061755895599</v>
      </c>
      <c r="C380">
        <v>1.1603431701660101</v>
      </c>
      <c r="D380">
        <v>0.11113061755895599</v>
      </c>
      <c r="E380">
        <v>28.325107928234299</v>
      </c>
      <c r="F380">
        <v>241.61604933823401</v>
      </c>
      <c r="G380">
        <v>14.407724999999999</v>
      </c>
    </row>
    <row r="381" spans="1:7" x14ac:dyDescent="0.25">
      <c r="A381">
        <v>3.88999999999987</v>
      </c>
      <c r="B381">
        <v>0.111483059823513</v>
      </c>
      <c r="C381">
        <v>1.16351902484893</v>
      </c>
      <c r="D381">
        <v>0.111483059823513</v>
      </c>
      <c r="E381">
        <v>28.325460370498799</v>
      </c>
      <c r="F381">
        <v>241.61640178049799</v>
      </c>
      <c r="G381">
        <v>14.417725000000001</v>
      </c>
    </row>
    <row r="382" spans="1:7" x14ac:dyDescent="0.25">
      <c r="A382">
        <v>3.89999999999986</v>
      </c>
      <c r="B382">
        <v>0.111807495355606</v>
      </c>
      <c r="C382">
        <v>1.16544413566589</v>
      </c>
      <c r="D382">
        <v>0.111807495355606</v>
      </c>
      <c r="E382">
        <v>28.325784806030899</v>
      </c>
      <c r="F382">
        <v>241.61672621603</v>
      </c>
      <c r="G382">
        <v>14.427725000000001</v>
      </c>
    </row>
    <row r="383" spans="1:7" x14ac:dyDescent="0.25">
      <c r="A383">
        <v>3.90999999999985</v>
      </c>
      <c r="B383">
        <v>0.112147182226181</v>
      </c>
      <c r="C383">
        <v>1.16739284992218</v>
      </c>
      <c r="D383">
        <v>0.112147182226181</v>
      </c>
      <c r="E383">
        <v>28.326124492901499</v>
      </c>
      <c r="F383">
        <v>241.617065902901</v>
      </c>
      <c r="G383">
        <v>14.437725</v>
      </c>
    </row>
    <row r="384" spans="1:7" x14ac:dyDescent="0.25">
      <c r="A384">
        <v>3.9199999999998401</v>
      </c>
      <c r="B384">
        <v>0.112471893429756</v>
      </c>
      <c r="C384">
        <v>1.1690243482589699</v>
      </c>
      <c r="D384">
        <v>0.112471893429756</v>
      </c>
      <c r="E384">
        <v>28.326449204105099</v>
      </c>
      <c r="F384">
        <v>241.61739061410501</v>
      </c>
      <c r="G384">
        <v>14.447724999999901</v>
      </c>
    </row>
    <row r="385" spans="1:7" x14ac:dyDescent="0.25">
      <c r="A385">
        <v>3.9299999999998301</v>
      </c>
      <c r="B385">
        <v>0.112767219543457</v>
      </c>
      <c r="C385">
        <v>1.1727476119995099</v>
      </c>
      <c r="D385">
        <v>0.112767219543457</v>
      </c>
      <c r="E385">
        <v>28.3267445302188</v>
      </c>
      <c r="F385">
        <v>241.617685940218</v>
      </c>
      <c r="G385">
        <v>14.4577249999999</v>
      </c>
    </row>
    <row r="386" spans="1:7" x14ac:dyDescent="0.25">
      <c r="A386">
        <v>3.9399999999998201</v>
      </c>
      <c r="B386">
        <v>0.113106347620487</v>
      </c>
      <c r="C386">
        <v>1.1739867925643901</v>
      </c>
      <c r="D386">
        <v>0.113106347620487</v>
      </c>
      <c r="E386">
        <v>28.327083658295798</v>
      </c>
      <c r="F386">
        <v>241.618025068295</v>
      </c>
      <c r="G386">
        <v>14.4677249999999</v>
      </c>
    </row>
    <row r="387" spans="1:7" x14ac:dyDescent="0.25">
      <c r="A387">
        <v>3.9499999999998101</v>
      </c>
      <c r="B387">
        <v>0.113451860845089</v>
      </c>
      <c r="C387">
        <v>1.1751508712768499</v>
      </c>
      <c r="D387">
        <v>0.113451860845089</v>
      </c>
      <c r="E387">
        <v>28.3274291715204</v>
      </c>
      <c r="F387">
        <v>241.61837058152</v>
      </c>
      <c r="G387">
        <v>14.4777249999999</v>
      </c>
    </row>
    <row r="388" spans="1:7" x14ac:dyDescent="0.25">
      <c r="A388">
        <v>3.9599999999998001</v>
      </c>
      <c r="B388">
        <v>0.1137710288167</v>
      </c>
      <c r="C388">
        <v>1.17650246620178</v>
      </c>
      <c r="D388">
        <v>0.1137710288167</v>
      </c>
      <c r="E388">
        <v>28.327748339492</v>
      </c>
      <c r="F388">
        <v>241.61868974949201</v>
      </c>
      <c r="G388">
        <v>14.4877249999999</v>
      </c>
    </row>
    <row r="389" spans="1:7" x14ac:dyDescent="0.25">
      <c r="A389">
        <v>3.9699999999997901</v>
      </c>
      <c r="B389">
        <v>0.114081598818302</v>
      </c>
      <c r="C389">
        <v>1.17936038970947</v>
      </c>
      <c r="D389">
        <v>0.114081598818302</v>
      </c>
      <c r="E389">
        <v>28.328058909493599</v>
      </c>
      <c r="F389">
        <v>241.61900031949301</v>
      </c>
      <c r="G389">
        <v>14.4977249999999</v>
      </c>
    </row>
    <row r="390" spans="1:7" x14ac:dyDescent="0.25">
      <c r="A390">
        <v>3.9800000000000102</v>
      </c>
      <c r="B390">
        <v>0.11440547555685</v>
      </c>
      <c r="C390">
        <v>1.18116271495819</v>
      </c>
      <c r="D390">
        <v>0.11440547555685</v>
      </c>
      <c r="E390">
        <v>28.328382786232101</v>
      </c>
      <c r="F390">
        <v>241.61932419623199</v>
      </c>
      <c r="G390">
        <v>14.5077250000001</v>
      </c>
    </row>
    <row r="391" spans="1:7" x14ac:dyDescent="0.25">
      <c r="A391">
        <v>3.99</v>
      </c>
      <c r="B391">
        <v>0.114765964448452</v>
      </c>
      <c r="C391">
        <v>1.18395435810089</v>
      </c>
      <c r="D391">
        <v>0.114765964448452</v>
      </c>
      <c r="E391">
        <v>28.328743275123699</v>
      </c>
      <c r="F391">
        <v>241.61968468512299</v>
      </c>
      <c r="G391">
        <v>14.5177250000001</v>
      </c>
    </row>
    <row r="392" spans="1:7" x14ac:dyDescent="0.25">
      <c r="A392">
        <v>4</v>
      </c>
      <c r="B392">
        <v>0.11511147022247301</v>
      </c>
      <c r="C392">
        <v>1.18556296825408</v>
      </c>
      <c r="D392">
        <v>0.11511147022247301</v>
      </c>
      <c r="E392">
        <v>28.329088780897798</v>
      </c>
      <c r="F392">
        <v>241.62003019089701</v>
      </c>
      <c r="G392">
        <v>14.5277250000001</v>
      </c>
    </row>
    <row r="393" spans="1:7" x14ac:dyDescent="0.25">
      <c r="A393">
        <v>4.00999999999999</v>
      </c>
      <c r="B393">
        <v>0.115429252386093</v>
      </c>
      <c r="C393">
        <v>1.1875370740890501</v>
      </c>
      <c r="D393">
        <v>0.115429252386093</v>
      </c>
      <c r="E393">
        <v>28.329406563061401</v>
      </c>
      <c r="F393">
        <v>241.620347973061</v>
      </c>
      <c r="G393">
        <v>14.537725000000099</v>
      </c>
    </row>
    <row r="394" spans="1:7" x14ac:dyDescent="0.25">
      <c r="A394">
        <v>4.01999999999998</v>
      </c>
      <c r="B394">
        <v>0.11572595685720399</v>
      </c>
      <c r="C394">
        <v>1.18992018699646</v>
      </c>
      <c r="D394">
        <v>0.11572595685720399</v>
      </c>
      <c r="E394">
        <v>28.329703267532501</v>
      </c>
      <c r="F394">
        <v>241.620644677532</v>
      </c>
      <c r="G394">
        <v>14.547725000000099</v>
      </c>
    </row>
    <row r="395" spans="1:7" x14ac:dyDescent="0.25">
      <c r="A395">
        <v>4.0299999999999701</v>
      </c>
      <c r="B395">
        <v>0.116052888333797</v>
      </c>
      <c r="C395">
        <v>1.1919457912445</v>
      </c>
      <c r="D395">
        <v>0.116052888333797</v>
      </c>
      <c r="E395">
        <v>28.330030199009101</v>
      </c>
      <c r="F395">
        <v>241.62097160900899</v>
      </c>
      <c r="G395">
        <v>14.557725000000101</v>
      </c>
    </row>
    <row r="396" spans="1:7" x14ac:dyDescent="0.25">
      <c r="A396">
        <v>4.0399999999999601</v>
      </c>
      <c r="B396">
        <v>0.11636789888143501</v>
      </c>
      <c r="C396">
        <v>1.1949001550674401</v>
      </c>
      <c r="D396">
        <v>0.11636789888143501</v>
      </c>
      <c r="E396">
        <v>28.3303452095567</v>
      </c>
      <c r="F396">
        <v>241.621286619556</v>
      </c>
      <c r="G396">
        <v>14.567725000000101</v>
      </c>
    </row>
    <row r="397" spans="1:7" x14ac:dyDescent="0.25">
      <c r="A397">
        <v>4.0499999999999501</v>
      </c>
      <c r="B397">
        <v>0.116672925651073</v>
      </c>
      <c r="C397">
        <v>1.1967353820800699</v>
      </c>
      <c r="D397">
        <v>0.116672925651073</v>
      </c>
      <c r="E397">
        <v>28.330650236326399</v>
      </c>
      <c r="F397">
        <v>241.62159164632601</v>
      </c>
      <c r="G397">
        <v>14.5777250000001</v>
      </c>
    </row>
    <row r="398" spans="1:7" x14ac:dyDescent="0.25">
      <c r="A398">
        <v>4.0599999999999401</v>
      </c>
      <c r="B398">
        <v>0.117014832794666</v>
      </c>
      <c r="C398">
        <v>1.1988347768783501</v>
      </c>
      <c r="D398">
        <v>0.117014832794666</v>
      </c>
      <c r="E398">
        <v>28.330992143469999</v>
      </c>
      <c r="F398">
        <v>241.62193355347</v>
      </c>
      <c r="G398">
        <v>14.587725000000001</v>
      </c>
    </row>
    <row r="399" spans="1:7" x14ac:dyDescent="0.25">
      <c r="A399">
        <v>4.0699999999999301</v>
      </c>
      <c r="B399">
        <v>0.117337048053741</v>
      </c>
      <c r="C399">
        <v>1.20147228240966</v>
      </c>
      <c r="D399">
        <v>0.117337048053741</v>
      </c>
      <c r="E399">
        <v>28.331314358728999</v>
      </c>
      <c r="F399">
        <v>241.62225576872899</v>
      </c>
      <c r="G399">
        <v>14.597725000000001</v>
      </c>
    </row>
    <row r="400" spans="1:7" x14ac:dyDescent="0.25">
      <c r="A400">
        <v>4.0799999999999201</v>
      </c>
      <c r="B400">
        <v>0.117658428847789</v>
      </c>
      <c r="C400">
        <v>1.2046089172363199</v>
      </c>
      <c r="D400">
        <v>0.117658428847789</v>
      </c>
      <c r="E400">
        <v>28.331635739523101</v>
      </c>
      <c r="F400">
        <v>241.62257714952301</v>
      </c>
      <c r="G400">
        <v>14.607725</v>
      </c>
    </row>
    <row r="401" spans="1:7" x14ac:dyDescent="0.25">
      <c r="A401">
        <v>4.0899999999999102</v>
      </c>
      <c r="B401">
        <v>0.1180200278759</v>
      </c>
      <c r="C401">
        <v>1.2065944671630799</v>
      </c>
      <c r="D401">
        <v>0.1180200278759</v>
      </c>
      <c r="E401">
        <v>28.331997338551201</v>
      </c>
      <c r="F401">
        <v>241.62293874855101</v>
      </c>
      <c r="G401">
        <v>14.617725</v>
      </c>
    </row>
    <row r="402" spans="1:7" x14ac:dyDescent="0.25">
      <c r="A402">
        <v>4.0999999999999002</v>
      </c>
      <c r="B402">
        <v>0.118370801210403</v>
      </c>
      <c r="C402">
        <v>1.2085485458373999</v>
      </c>
      <c r="D402">
        <v>0.118370801210403</v>
      </c>
      <c r="E402">
        <v>28.3323481118857</v>
      </c>
      <c r="F402">
        <v>241.623289521885</v>
      </c>
      <c r="G402">
        <v>14.627725</v>
      </c>
    </row>
    <row r="403" spans="1:7" x14ac:dyDescent="0.25">
      <c r="A403">
        <v>4.1099999999999</v>
      </c>
      <c r="B403">
        <v>0.11872324347495999</v>
      </c>
      <c r="C403">
        <v>1.2113502025604199</v>
      </c>
      <c r="D403">
        <v>0.11872324347495999</v>
      </c>
      <c r="E403">
        <v>28.3327005541503</v>
      </c>
      <c r="F403">
        <v>241.62364196415001</v>
      </c>
      <c r="G403">
        <v>14.637725</v>
      </c>
    </row>
    <row r="404" spans="1:7" x14ac:dyDescent="0.25">
      <c r="A404">
        <v>4.11999999999989</v>
      </c>
      <c r="B404">
        <v>0.119064323604106</v>
      </c>
      <c r="C404">
        <v>1.2148016691207799</v>
      </c>
      <c r="D404">
        <v>0.119064323604106</v>
      </c>
      <c r="E404">
        <v>28.3330416342794</v>
      </c>
      <c r="F404">
        <v>241.62398304427899</v>
      </c>
      <c r="G404">
        <v>14.647724999999999</v>
      </c>
    </row>
    <row r="405" spans="1:7" x14ac:dyDescent="0.25">
      <c r="A405">
        <v>4.12999999999988</v>
      </c>
      <c r="B405">
        <v>0.11938737332820799</v>
      </c>
      <c r="C405">
        <v>1.2176605463027901</v>
      </c>
      <c r="D405">
        <v>0.11938737332820799</v>
      </c>
      <c r="E405">
        <v>28.333364684003499</v>
      </c>
      <c r="F405">
        <v>241.624306094003</v>
      </c>
      <c r="G405">
        <v>14.657724999999999</v>
      </c>
    </row>
    <row r="406" spans="1:7" x14ac:dyDescent="0.25">
      <c r="A406">
        <v>4.13999999999987</v>
      </c>
      <c r="B406">
        <v>0.11973898112773899</v>
      </c>
      <c r="C406">
        <v>1.2208847999572701</v>
      </c>
      <c r="D406">
        <v>0.11973898112773899</v>
      </c>
      <c r="E406">
        <v>28.333716291803</v>
      </c>
      <c r="F406">
        <v>241.62465770180299</v>
      </c>
      <c r="G406">
        <v>14.667725000000001</v>
      </c>
    </row>
    <row r="407" spans="1:7" x14ac:dyDescent="0.25">
      <c r="A407">
        <v>4.14999999999986</v>
      </c>
      <c r="B407">
        <v>0.12009447067975999</v>
      </c>
      <c r="C407">
        <v>1.22389423847198</v>
      </c>
      <c r="D407">
        <v>0.12009447067975999</v>
      </c>
      <c r="E407">
        <v>28.3340717813551</v>
      </c>
      <c r="F407">
        <v>241.62501319135501</v>
      </c>
      <c r="G407">
        <v>14.677725000000001</v>
      </c>
    </row>
    <row r="408" spans="1:7" x14ac:dyDescent="0.25">
      <c r="A408">
        <v>4.15999999999985</v>
      </c>
      <c r="B408">
        <v>0.120449133217334</v>
      </c>
      <c r="C408">
        <v>1.22744452953338</v>
      </c>
      <c r="D408">
        <v>0.120449133217334</v>
      </c>
      <c r="E408">
        <v>28.3344264438926</v>
      </c>
      <c r="F408">
        <v>241.62536785389199</v>
      </c>
      <c r="G408">
        <v>14.687725</v>
      </c>
    </row>
    <row r="409" spans="1:7" x14ac:dyDescent="0.25">
      <c r="A409">
        <v>4.1699999999998401</v>
      </c>
      <c r="B409">
        <v>0.12079464644193599</v>
      </c>
      <c r="C409">
        <v>1.2296495437621999</v>
      </c>
      <c r="D409">
        <v>0.12079464644193599</v>
      </c>
      <c r="E409">
        <v>28.334771957117201</v>
      </c>
      <c r="F409">
        <v>241.62571336711699</v>
      </c>
      <c r="G409">
        <v>14.697724999999901</v>
      </c>
    </row>
    <row r="410" spans="1:7" x14ac:dyDescent="0.25">
      <c r="A410">
        <v>4.1799999999998301</v>
      </c>
      <c r="B410">
        <v>0.121140986680984</v>
      </c>
      <c r="C410">
        <v>1.2312583923339799</v>
      </c>
      <c r="D410">
        <v>0.121140986680984</v>
      </c>
      <c r="E410">
        <v>28.335118297356299</v>
      </c>
      <c r="F410">
        <v>241.62605970735601</v>
      </c>
      <c r="G410">
        <v>14.7077249999999</v>
      </c>
    </row>
    <row r="411" spans="1:7" x14ac:dyDescent="0.25">
      <c r="A411">
        <v>4.1899999999998201</v>
      </c>
      <c r="B411">
        <v>0.12149481475353199</v>
      </c>
      <c r="C411">
        <v>1.23456263542175</v>
      </c>
      <c r="D411">
        <v>0.12149481475353199</v>
      </c>
      <c r="E411">
        <v>28.335472125428801</v>
      </c>
      <c r="F411">
        <v>241.62641353542799</v>
      </c>
      <c r="G411">
        <v>14.7177249999999</v>
      </c>
    </row>
    <row r="412" spans="1:7" x14ac:dyDescent="0.25">
      <c r="A412">
        <v>4.1999999999998101</v>
      </c>
      <c r="B412">
        <v>0.12181232124567</v>
      </c>
      <c r="C412">
        <v>1.23819148540496</v>
      </c>
      <c r="D412">
        <v>0.12181232124567</v>
      </c>
      <c r="E412">
        <v>28.335789631920999</v>
      </c>
      <c r="F412">
        <v>241.626731041921</v>
      </c>
      <c r="G412">
        <v>14.7277249999999</v>
      </c>
    </row>
    <row r="413" spans="1:7" x14ac:dyDescent="0.25">
      <c r="A413">
        <v>4.2099999999998001</v>
      </c>
      <c r="B413">
        <v>0.12214784324169101</v>
      </c>
      <c r="C413">
        <v>1.24182212352752</v>
      </c>
      <c r="D413">
        <v>0.12214784324169101</v>
      </c>
      <c r="E413">
        <v>28.336125153916999</v>
      </c>
      <c r="F413">
        <v>241.627066563917</v>
      </c>
      <c r="G413">
        <v>14.7377249999999</v>
      </c>
    </row>
    <row r="414" spans="1:7" x14ac:dyDescent="0.25">
      <c r="A414">
        <v>4.2199999999997901</v>
      </c>
      <c r="B414">
        <v>0.12253134697675699</v>
      </c>
      <c r="C414">
        <v>1.2441660165786701</v>
      </c>
      <c r="D414">
        <v>0.12253134697675699</v>
      </c>
      <c r="E414">
        <v>28.3365086576521</v>
      </c>
      <c r="F414">
        <v>241.62745006765201</v>
      </c>
      <c r="G414">
        <v>14.7477249999999</v>
      </c>
    </row>
    <row r="415" spans="1:7" x14ac:dyDescent="0.25">
      <c r="A415">
        <v>4.2300000000000102</v>
      </c>
      <c r="B415">
        <v>0.122897379100322</v>
      </c>
      <c r="C415">
        <v>1.2464456558227499</v>
      </c>
      <c r="D415">
        <v>0.122897379100322</v>
      </c>
      <c r="E415">
        <v>28.336874689775598</v>
      </c>
      <c r="F415">
        <v>241.627816099775</v>
      </c>
      <c r="G415">
        <v>14.7577250000001</v>
      </c>
    </row>
    <row r="416" spans="1:7" x14ac:dyDescent="0.25">
      <c r="A416">
        <v>4.24</v>
      </c>
      <c r="B416">
        <v>0.123274773359298</v>
      </c>
      <c r="C416">
        <v>1.24823439121246</v>
      </c>
      <c r="D416">
        <v>0.123274773359298</v>
      </c>
      <c r="E416">
        <v>28.337252084034599</v>
      </c>
      <c r="F416">
        <v>241.62819349403401</v>
      </c>
      <c r="G416">
        <v>14.7677250000001</v>
      </c>
    </row>
    <row r="417" spans="1:7" x14ac:dyDescent="0.25">
      <c r="A417">
        <v>4.25</v>
      </c>
      <c r="B417">
        <v>0.123670756816864</v>
      </c>
      <c r="C417">
        <v>1.25089871883392</v>
      </c>
      <c r="D417">
        <v>0.123670756816864</v>
      </c>
      <c r="E417">
        <v>28.3376480674922</v>
      </c>
      <c r="F417">
        <v>241.628589477492</v>
      </c>
      <c r="G417">
        <v>14.7777250000001</v>
      </c>
    </row>
    <row r="418" spans="1:7" x14ac:dyDescent="0.25">
      <c r="A418">
        <v>4.25999999999999</v>
      </c>
      <c r="B418">
        <v>0.124062292277813</v>
      </c>
      <c r="C418">
        <v>1.2523839473724301</v>
      </c>
      <c r="D418">
        <v>0.124062292277813</v>
      </c>
      <c r="E418">
        <v>28.338039602953099</v>
      </c>
      <c r="F418">
        <v>241.62898101295301</v>
      </c>
      <c r="G418">
        <v>14.787725000000099</v>
      </c>
    </row>
    <row r="419" spans="1:7" x14ac:dyDescent="0.25">
      <c r="A419">
        <v>4.26999999999998</v>
      </c>
      <c r="B419">
        <v>0.12441723048686899</v>
      </c>
      <c r="C419">
        <v>1.2555226087570099</v>
      </c>
      <c r="D419">
        <v>0.12441723048686899</v>
      </c>
      <c r="E419">
        <v>28.338394541162199</v>
      </c>
      <c r="F419">
        <v>241.62933595116201</v>
      </c>
      <c r="G419">
        <v>14.797725000000099</v>
      </c>
    </row>
    <row r="420" spans="1:7" x14ac:dyDescent="0.25">
      <c r="A420">
        <v>4.2799999999999701</v>
      </c>
      <c r="B420">
        <v>0.124761082231998</v>
      </c>
      <c r="C420">
        <v>1.2588366270065301</v>
      </c>
      <c r="D420">
        <v>0.124761082231998</v>
      </c>
      <c r="E420">
        <v>28.338738392907299</v>
      </c>
      <c r="F420">
        <v>241.62967980290699</v>
      </c>
      <c r="G420">
        <v>14.807725000000101</v>
      </c>
    </row>
    <row r="421" spans="1:7" x14ac:dyDescent="0.25">
      <c r="A421">
        <v>4.2899999999999601</v>
      </c>
      <c r="B421">
        <v>0.125147625803947</v>
      </c>
      <c r="C421">
        <v>1.2615991830825799</v>
      </c>
      <c r="D421">
        <v>0.125147625803947</v>
      </c>
      <c r="E421">
        <v>28.339124936479202</v>
      </c>
      <c r="F421">
        <v>241.630066346479</v>
      </c>
      <c r="G421">
        <v>14.817725000000101</v>
      </c>
    </row>
    <row r="422" spans="1:7" x14ac:dyDescent="0.25">
      <c r="A422">
        <v>4.2999999999999501</v>
      </c>
      <c r="B422">
        <v>0.125560522079467</v>
      </c>
      <c r="C422">
        <v>1.26389324665069</v>
      </c>
      <c r="D422">
        <v>0.125560522079467</v>
      </c>
      <c r="E422">
        <v>28.3395378327548</v>
      </c>
      <c r="F422">
        <v>241.63047924275401</v>
      </c>
      <c r="G422">
        <v>14.8277250000001</v>
      </c>
    </row>
    <row r="423" spans="1:7" x14ac:dyDescent="0.25">
      <c r="A423">
        <v>4.3099999999999401</v>
      </c>
      <c r="B423">
        <v>0.12593680620193401</v>
      </c>
      <c r="C423">
        <v>1.2648569345474201</v>
      </c>
      <c r="D423">
        <v>0.12593680620193401</v>
      </c>
      <c r="E423">
        <v>28.3399141168772</v>
      </c>
      <c r="F423">
        <v>241.63085552687701</v>
      </c>
      <c r="G423">
        <v>14.837725000000001</v>
      </c>
    </row>
    <row r="424" spans="1:7" x14ac:dyDescent="0.25">
      <c r="A424">
        <v>4.3199999999999301</v>
      </c>
      <c r="B424">
        <v>0.12630283832549999</v>
      </c>
      <c r="C424">
        <v>1.2670990228652901</v>
      </c>
      <c r="D424">
        <v>0.12630283832549999</v>
      </c>
      <c r="E424">
        <v>28.340280149000801</v>
      </c>
      <c r="F424">
        <v>241.63122155900001</v>
      </c>
      <c r="G424">
        <v>14.847725000000001</v>
      </c>
    </row>
    <row r="425" spans="1:7" x14ac:dyDescent="0.25">
      <c r="A425">
        <v>4.3299999999999201</v>
      </c>
      <c r="B425">
        <v>0.12668384611606601</v>
      </c>
      <c r="C425">
        <v>1.27008020877838</v>
      </c>
      <c r="D425">
        <v>0.12668384611606601</v>
      </c>
      <c r="E425">
        <v>28.340661156791398</v>
      </c>
      <c r="F425">
        <v>241.631602566791</v>
      </c>
      <c r="G425">
        <v>14.857725</v>
      </c>
    </row>
    <row r="426" spans="1:7" x14ac:dyDescent="0.25">
      <c r="A426">
        <v>4.3399999999999102</v>
      </c>
      <c r="B426">
        <v>0.127051547169685</v>
      </c>
      <c r="C426">
        <v>1.2727916240692101</v>
      </c>
      <c r="D426">
        <v>0.127051547169685</v>
      </c>
      <c r="E426">
        <v>28.341028857845</v>
      </c>
      <c r="F426">
        <v>241.63197026784499</v>
      </c>
      <c r="G426">
        <v>14.867725</v>
      </c>
    </row>
    <row r="427" spans="1:7" x14ac:dyDescent="0.25">
      <c r="A427">
        <v>4.3499999999999002</v>
      </c>
      <c r="B427">
        <v>0.12742561101913399</v>
      </c>
      <c r="C427">
        <v>1.2752487659454299</v>
      </c>
      <c r="D427">
        <v>0.12742561101913399</v>
      </c>
      <c r="E427">
        <v>28.341402921694399</v>
      </c>
      <c r="F427">
        <v>241.63234433169399</v>
      </c>
      <c r="G427">
        <v>14.877725</v>
      </c>
    </row>
    <row r="428" spans="1:7" x14ac:dyDescent="0.25">
      <c r="A428">
        <v>4.3599999999999</v>
      </c>
      <c r="B428">
        <v>0.12778526544570901</v>
      </c>
      <c r="C428">
        <v>1.27899837493896</v>
      </c>
      <c r="D428">
        <v>0.12778526544570901</v>
      </c>
      <c r="E428">
        <v>28.341762576120999</v>
      </c>
      <c r="F428">
        <v>241.63270398612099</v>
      </c>
      <c r="G428">
        <v>14.887725</v>
      </c>
    </row>
    <row r="429" spans="1:7" x14ac:dyDescent="0.25">
      <c r="A429">
        <v>4.36999999999989</v>
      </c>
      <c r="B429">
        <v>0.12814380228519401</v>
      </c>
      <c r="C429">
        <v>1.28041768074035</v>
      </c>
      <c r="D429">
        <v>0.12814380228519401</v>
      </c>
      <c r="E429">
        <v>28.342121112960498</v>
      </c>
      <c r="F429">
        <v>241.63306252295999</v>
      </c>
      <c r="G429">
        <v>14.897724999999999</v>
      </c>
    </row>
    <row r="430" spans="1:7" x14ac:dyDescent="0.25">
      <c r="A430">
        <v>4.37999999999988</v>
      </c>
      <c r="B430">
        <v>0.12850207090377799</v>
      </c>
      <c r="C430">
        <v>1.2813262939453101</v>
      </c>
      <c r="D430">
        <v>0.12850207090377799</v>
      </c>
      <c r="E430">
        <v>28.3424793815791</v>
      </c>
      <c r="F430">
        <v>241.633420791579</v>
      </c>
      <c r="G430">
        <v>14.907724999999999</v>
      </c>
    </row>
    <row r="431" spans="1:7" x14ac:dyDescent="0.25">
      <c r="A431">
        <v>4.38999999999987</v>
      </c>
      <c r="B431">
        <v>0.12884287536144201</v>
      </c>
      <c r="C431">
        <v>1.2819294929504299</v>
      </c>
      <c r="D431">
        <v>0.12884287536144201</v>
      </c>
      <c r="E431">
        <v>28.3428201860367</v>
      </c>
      <c r="F431">
        <v>241.63376159603601</v>
      </c>
      <c r="G431">
        <v>14.917725000000001</v>
      </c>
    </row>
    <row r="432" spans="1:7" x14ac:dyDescent="0.25">
      <c r="A432">
        <v>4.39999999999986</v>
      </c>
      <c r="B432">
        <v>0.12921306490898099</v>
      </c>
      <c r="C432">
        <v>1.2835221290588299</v>
      </c>
      <c r="D432">
        <v>0.12921306490898099</v>
      </c>
      <c r="E432">
        <v>28.3431903755843</v>
      </c>
      <c r="F432">
        <v>241.634131785584</v>
      </c>
      <c r="G432">
        <v>14.927725000000001</v>
      </c>
    </row>
    <row r="433" spans="1:7" x14ac:dyDescent="0.25">
      <c r="A433">
        <v>4.40999999999985</v>
      </c>
      <c r="B433">
        <v>0.129535272717475</v>
      </c>
      <c r="C433">
        <v>1.2872416973114</v>
      </c>
      <c r="D433">
        <v>0.129535272717475</v>
      </c>
      <c r="E433">
        <v>28.343512583392801</v>
      </c>
      <c r="F433">
        <v>241.63445399339199</v>
      </c>
      <c r="G433">
        <v>14.937725</v>
      </c>
    </row>
    <row r="434" spans="1:7" x14ac:dyDescent="0.25">
      <c r="A434">
        <v>4.4199999999998401</v>
      </c>
      <c r="B434">
        <v>0.12986081838607699</v>
      </c>
      <c r="C434">
        <v>1.2903975248336701</v>
      </c>
      <c r="D434">
        <v>0.12986081838607699</v>
      </c>
      <c r="E434">
        <v>28.3438381290614</v>
      </c>
      <c r="F434">
        <v>241.63477953906099</v>
      </c>
      <c r="G434">
        <v>14.947724999999901</v>
      </c>
    </row>
    <row r="435" spans="1:7" x14ac:dyDescent="0.25">
      <c r="A435">
        <v>4.4299999999998301</v>
      </c>
      <c r="B435">
        <v>0.13023073971271501</v>
      </c>
      <c r="C435">
        <v>1.29190325736999</v>
      </c>
      <c r="D435">
        <v>0.13023073971271501</v>
      </c>
      <c r="E435">
        <v>28.344208050388001</v>
      </c>
      <c r="F435">
        <v>241.63514946038799</v>
      </c>
      <c r="G435">
        <v>14.9577249999999</v>
      </c>
    </row>
    <row r="436" spans="1:7" x14ac:dyDescent="0.25">
      <c r="A436">
        <v>4.4399999999998201</v>
      </c>
      <c r="B436">
        <v>0.13057874143123599</v>
      </c>
      <c r="C436">
        <v>1.2939531803131099</v>
      </c>
      <c r="D436">
        <v>0.13057874143123599</v>
      </c>
      <c r="E436">
        <v>28.344556052106501</v>
      </c>
      <c r="F436">
        <v>241.635497462106</v>
      </c>
      <c r="G436">
        <v>14.9677249999999</v>
      </c>
    </row>
    <row r="437" spans="1:7" x14ac:dyDescent="0.25">
      <c r="A437">
        <v>4.4499999999998101</v>
      </c>
      <c r="B437">
        <v>0.130937844514846</v>
      </c>
      <c r="C437">
        <v>1.2963175773620601</v>
      </c>
      <c r="D437">
        <v>0.130937844514846</v>
      </c>
      <c r="E437">
        <v>28.344915155190101</v>
      </c>
      <c r="F437">
        <v>241.63585656519001</v>
      </c>
      <c r="G437">
        <v>14.9777249999999</v>
      </c>
    </row>
    <row r="438" spans="1:7" x14ac:dyDescent="0.25">
      <c r="A438">
        <v>4.4599999999998001</v>
      </c>
      <c r="B438">
        <v>0.13125866651535001</v>
      </c>
      <c r="C438">
        <v>1.29780173301696</v>
      </c>
      <c r="D438">
        <v>0.13125866651535001</v>
      </c>
      <c r="E438">
        <v>28.345235977190601</v>
      </c>
      <c r="F438">
        <v>241.63617738719</v>
      </c>
      <c r="G438">
        <v>14.9877249999999</v>
      </c>
    </row>
    <row r="439" spans="1:7" x14ac:dyDescent="0.25">
      <c r="A439">
        <v>4.4699999999997901</v>
      </c>
      <c r="B439">
        <v>0.13158144056797</v>
      </c>
      <c r="C439">
        <v>1.3012678623199401</v>
      </c>
      <c r="D439">
        <v>0.13158144056797</v>
      </c>
      <c r="E439">
        <v>28.345558751243299</v>
      </c>
      <c r="F439">
        <v>241.63650016124299</v>
      </c>
      <c r="G439">
        <v>14.9977249999999</v>
      </c>
    </row>
    <row r="440" spans="1:7" x14ac:dyDescent="0.25">
      <c r="A440">
        <v>4.4800000000000102</v>
      </c>
      <c r="B440">
        <v>0.13192667067050901</v>
      </c>
      <c r="C440">
        <v>1.3040249347686701</v>
      </c>
      <c r="D440">
        <v>0.13192667067050901</v>
      </c>
      <c r="E440">
        <v>28.345903981345799</v>
      </c>
      <c r="F440">
        <v>241.63684539134499</v>
      </c>
      <c r="G440">
        <v>15.0077250000001</v>
      </c>
    </row>
    <row r="441" spans="1:7" x14ac:dyDescent="0.25">
      <c r="A441">
        <v>4.49</v>
      </c>
      <c r="B441">
        <v>0.13224695622920901</v>
      </c>
      <c r="C441">
        <v>1.3068861961364699</v>
      </c>
      <c r="D441">
        <v>0.13224695622920901</v>
      </c>
      <c r="E441">
        <v>28.3462242669045</v>
      </c>
      <c r="F441">
        <v>241.637165676904</v>
      </c>
      <c r="G441">
        <v>15.0177250000001</v>
      </c>
    </row>
    <row r="442" spans="1:7" x14ac:dyDescent="0.25">
      <c r="A442">
        <v>4.5</v>
      </c>
      <c r="B442">
        <v>0.13256889581680301</v>
      </c>
      <c r="C442">
        <v>1.31035947799682</v>
      </c>
      <c r="D442">
        <v>0.13256889581680301</v>
      </c>
      <c r="E442">
        <v>28.3465462064921</v>
      </c>
      <c r="F442">
        <v>241.637487616492</v>
      </c>
      <c r="G442">
        <v>15.0277250000001</v>
      </c>
    </row>
    <row r="443" spans="1:7" x14ac:dyDescent="0.25">
      <c r="A443">
        <v>4.50999999999999</v>
      </c>
      <c r="B443">
        <v>0.132895827293396</v>
      </c>
      <c r="C443">
        <v>1.3117856979370099</v>
      </c>
      <c r="D443">
        <v>0.132895827293396</v>
      </c>
      <c r="E443">
        <v>28.3468731379687</v>
      </c>
      <c r="F443">
        <v>241.63781454796799</v>
      </c>
      <c r="G443">
        <v>15.037725000000099</v>
      </c>
    </row>
    <row r="444" spans="1:7" x14ac:dyDescent="0.25">
      <c r="A444">
        <v>4.51999999999998</v>
      </c>
      <c r="B444">
        <v>0.13319307565689001</v>
      </c>
      <c r="C444">
        <v>1.31434345245361</v>
      </c>
      <c r="D444">
        <v>0.13319307565689001</v>
      </c>
      <c r="E444">
        <v>28.347170386332198</v>
      </c>
      <c r="F444">
        <v>241.638111796332</v>
      </c>
      <c r="G444">
        <v>15.047725000000099</v>
      </c>
    </row>
    <row r="445" spans="1:7" x14ac:dyDescent="0.25">
      <c r="A445">
        <v>4.5299999999999701</v>
      </c>
      <c r="B445">
        <v>0.13346759974956501</v>
      </c>
      <c r="C445">
        <v>1.3162544965744001</v>
      </c>
      <c r="D445">
        <v>0.13346759974956501</v>
      </c>
      <c r="E445">
        <v>28.347444910424901</v>
      </c>
      <c r="F445">
        <v>241.63838632042399</v>
      </c>
      <c r="G445">
        <v>15.057725000000101</v>
      </c>
    </row>
    <row r="446" spans="1:7" x14ac:dyDescent="0.25">
      <c r="A446">
        <v>4.5399999999999601</v>
      </c>
      <c r="B446">
        <v>0.133765414357185</v>
      </c>
      <c r="C446">
        <v>1.3171420097351001</v>
      </c>
      <c r="D446">
        <v>0.133765414357185</v>
      </c>
      <c r="E446">
        <v>28.3477427250325</v>
      </c>
      <c r="F446">
        <v>241.63868413503201</v>
      </c>
      <c r="G446">
        <v>15.067725000000101</v>
      </c>
    </row>
    <row r="447" spans="1:7" x14ac:dyDescent="0.25">
      <c r="A447">
        <v>4.5499999999999501</v>
      </c>
      <c r="B447">
        <v>0.13406074047088601</v>
      </c>
      <c r="C447">
        <v>1.3182525634765601</v>
      </c>
      <c r="D447">
        <v>0.13406074047088601</v>
      </c>
      <c r="E447">
        <v>28.348038051146201</v>
      </c>
      <c r="F447">
        <v>241.63897946114599</v>
      </c>
      <c r="G447">
        <v>15.0777250000001</v>
      </c>
    </row>
    <row r="448" spans="1:7" x14ac:dyDescent="0.25">
      <c r="A448">
        <v>4.5599999999999401</v>
      </c>
      <c r="B448">
        <v>0.134380742907524</v>
      </c>
      <c r="C448">
        <v>1.32088315486907</v>
      </c>
      <c r="D448">
        <v>0.134380742907524</v>
      </c>
      <c r="E448">
        <v>28.3483580535828</v>
      </c>
      <c r="F448">
        <v>241.63929946358201</v>
      </c>
      <c r="G448">
        <v>15.087725000000001</v>
      </c>
    </row>
    <row r="449" spans="1:7" x14ac:dyDescent="0.25">
      <c r="A449">
        <v>4.5699999999999301</v>
      </c>
      <c r="B449">
        <v>0.13473817706107999</v>
      </c>
      <c r="C449">
        <v>1.3218626976013099</v>
      </c>
      <c r="D449">
        <v>0.13473817706107999</v>
      </c>
      <c r="E449">
        <v>28.348715487736399</v>
      </c>
      <c r="F449">
        <v>241.63965689773599</v>
      </c>
      <c r="G449">
        <v>15.097725000000001</v>
      </c>
    </row>
    <row r="450" spans="1:7" x14ac:dyDescent="0.25">
      <c r="A450">
        <v>4.5799999999999201</v>
      </c>
      <c r="B450">
        <v>0.13508507609367301</v>
      </c>
      <c r="C450">
        <v>1.32344150543212</v>
      </c>
      <c r="D450">
        <v>0.13508507609367301</v>
      </c>
      <c r="E450">
        <v>28.349062386768999</v>
      </c>
      <c r="F450">
        <v>241.64000379676901</v>
      </c>
      <c r="G450">
        <v>15.107725</v>
      </c>
    </row>
    <row r="451" spans="1:7" x14ac:dyDescent="0.25">
      <c r="A451">
        <v>4.5899999999999102</v>
      </c>
      <c r="B451">
        <v>0.135401740670204</v>
      </c>
      <c r="C451">
        <v>1.3249424695968599</v>
      </c>
      <c r="D451">
        <v>0.135401740670204</v>
      </c>
      <c r="E451">
        <v>28.349379051345501</v>
      </c>
      <c r="F451">
        <v>241.640320461345</v>
      </c>
      <c r="G451">
        <v>15.117725</v>
      </c>
    </row>
    <row r="452" spans="1:7" x14ac:dyDescent="0.25">
      <c r="A452">
        <v>4.5999999999999002</v>
      </c>
      <c r="B452">
        <v>0.13567043840885101</v>
      </c>
      <c r="C452">
        <v>1.32732617855072</v>
      </c>
      <c r="D452">
        <v>0.13567043840885101</v>
      </c>
      <c r="E452">
        <v>28.349647749084099</v>
      </c>
      <c r="F452">
        <v>241.64058915908399</v>
      </c>
      <c r="G452">
        <v>15.127725</v>
      </c>
    </row>
    <row r="453" spans="1:7" x14ac:dyDescent="0.25">
      <c r="A453">
        <v>4.6099999999999</v>
      </c>
      <c r="B453">
        <v>0.135994598269462</v>
      </c>
      <c r="C453">
        <v>1.3289002180099401</v>
      </c>
      <c r="D453">
        <v>0.135994598269462</v>
      </c>
      <c r="E453">
        <v>28.349971908944799</v>
      </c>
      <c r="F453">
        <v>241.640913318944</v>
      </c>
      <c r="G453">
        <v>15.137725</v>
      </c>
    </row>
    <row r="454" spans="1:7" x14ac:dyDescent="0.25">
      <c r="A454">
        <v>4.61999999999989</v>
      </c>
      <c r="B454">
        <v>0.136269956827163</v>
      </c>
      <c r="C454">
        <v>1.3295522928237899</v>
      </c>
      <c r="D454">
        <v>0.136269956827163</v>
      </c>
      <c r="E454">
        <v>28.3502472675025</v>
      </c>
      <c r="F454">
        <v>241.64118867750199</v>
      </c>
      <c r="G454">
        <v>15.147724999999999</v>
      </c>
    </row>
    <row r="455" spans="1:7" x14ac:dyDescent="0.25">
      <c r="A455">
        <v>4.62999999999988</v>
      </c>
      <c r="B455">
        <v>0.13656583428382801</v>
      </c>
      <c r="C455">
        <v>1.33083748817443</v>
      </c>
      <c r="D455">
        <v>0.13656583428382801</v>
      </c>
      <c r="E455">
        <v>28.350543144959101</v>
      </c>
      <c r="F455">
        <v>241.64148455495899</v>
      </c>
      <c r="G455">
        <v>15.157724999999999</v>
      </c>
    </row>
    <row r="456" spans="1:7" x14ac:dyDescent="0.25">
      <c r="A456">
        <v>4.63999999999987</v>
      </c>
      <c r="B456">
        <v>0.13689470291137701</v>
      </c>
      <c r="C456">
        <v>1.33299028873443</v>
      </c>
      <c r="D456">
        <v>0.13689470291137701</v>
      </c>
      <c r="E456">
        <v>28.350872013586699</v>
      </c>
      <c r="F456">
        <v>241.641813423586</v>
      </c>
      <c r="G456">
        <v>15.167725000000001</v>
      </c>
    </row>
    <row r="457" spans="1:7" x14ac:dyDescent="0.25">
      <c r="A457">
        <v>4.64999999999986</v>
      </c>
      <c r="B457">
        <v>0.137218862771987</v>
      </c>
      <c r="C457">
        <v>1.33447766304016</v>
      </c>
      <c r="D457">
        <v>0.137218862771987</v>
      </c>
      <c r="E457">
        <v>28.351196173447299</v>
      </c>
      <c r="F457">
        <v>241.64213758344701</v>
      </c>
      <c r="G457">
        <v>15.177725000000001</v>
      </c>
    </row>
    <row r="458" spans="1:7" x14ac:dyDescent="0.25">
      <c r="A458">
        <v>4.65999999999985</v>
      </c>
      <c r="B458">
        <v>0.13753664493560699</v>
      </c>
      <c r="C458">
        <v>1.33513855934143</v>
      </c>
      <c r="D458">
        <v>0.13753664493560699</v>
      </c>
      <c r="E458">
        <v>28.351513955610901</v>
      </c>
      <c r="F458">
        <v>241.64245536561</v>
      </c>
      <c r="G458">
        <v>15.187725</v>
      </c>
    </row>
    <row r="459" spans="1:7" x14ac:dyDescent="0.25">
      <c r="A459">
        <v>4.6699999999998401</v>
      </c>
      <c r="B459">
        <v>0.13782808184623699</v>
      </c>
      <c r="C459">
        <v>1.33584833145141</v>
      </c>
      <c r="D459">
        <v>0.13782808184623699</v>
      </c>
      <c r="E459">
        <v>28.351805392521499</v>
      </c>
      <c r="F459">
        <v>241.642746802521</v>
      </c>
      <c r="G459">
        <v>15.197724999999901</v>
      </c>
    </row>
    <row r="460" spans="1:7" x14ac:dyDescent="0.25">
      <c r="A460">
        <v>4.6799999999998301</v>
      </c>
      <c r="B460">
        <v>0.13812838494777599</v>
      </c>
      <c r="C460">
        <v>1.3385739326477</v>
      </c>
      <c r="D460">
        <v>0.13812838494777599</v>
      </c>
      <c r="E460">
        <v>28.352105695623099</v>
      </c>
      <c r="F460">
        <v>241.643047105623</v>
      </c>
      <c r="G460">
        <v>15.2077249999999</v>
      </c>
    </row>
    <row r="461" spans="1:7" x14ac:dyDescent="0.25">
      <c r="A461">
        <v>4.6899999999998201</v>
      </c>
      <c r="B461">
        <v>0.13843230903148601</v>
      </c>
      <c r="C461">
        <v>1.3407727479934599</v>
      </c>
      <c r="D461">
        <v>0.13843230903148601</v>
      </c>
      <c r="E461">
        <v>28.352409619706801</v>
      </c>
      <c r="F461">
        <v>241.643351029706</v>
      </c>
      <c r="G461">
        <v>15.2177249999999</v>
      </c>
    </row>
    <row r="462" spans="1:7" x14ac:dyDescent="0.25">
      <c r="A462">
        <v>4.6999999999998101</v>
      </c>
      <c r="B462">
        <v>0.13874287903308799</v>
      </c>
      <c r="C462">
        <v>1.34132516384124</v>
      </c>
      <c r="D462">
        <v>0.13874287903308799</v>
      </c>
      <c r="E462">
        <v>28.3527201897084</v>
      </c>
      <c r="F462">
        <v>241.643661599708</v>
      </c>
      <c r="G462">
        <v>15.2277249999999</v>
      </c>
    </row>
    <row r="463" spans="1:7" x14ac:dyDescent="0.25">
      <c r="A463">
        <v>4.7099999999998001</v>
      </c>
      <c r="B463">
        <v>0.139045134186744</v>
      </c>
      <c r="C463">
        <v>1.34304082393646</v>
      </c>
      <c r="D463">
        <v>0.139045134186744</v>
      </c>
      <c r="E463">
        <v>28.353022444861999</v>
      </c>
      <c r="F463">
        <v>241.64396385486199</v>
      </c>
      <c r="G463">
        <v>15.2377249999999</v>
      </c>
    </row>
    <row r="464" spans="1:7" x14ac:dyDescent="0.25">
      <c r="A464">
        <v>4.7199999999997901</v>
      </c>
      <c r="B464">
        <v>0.13933378458022999</v>
      </c>
      <c r="C464">
        <v>1.3438299894332799</v>
      </c>
      <c r="D464">
        <v>0.13933378458022999</v>
      </c>
      <c r="E464">
        <v>28.353311095255499</v>
      </c>
      <c r="F464">
        <v>241.644252505255</v>
      </c>
      <c r="G464">
        <v>15.2477249999999</v>
      </c>
    </row>
    <row r="465" spans="1:7" x14ac:dyDescent="0.25">
      <c r="A465">
        <v>4.7300000000000102</v>
      </c>
      <c r="B465">
        <v>0.139674037694931</v>
      </c>
      <c r="C465">
        <v>1.34692978858947</v>
      </c>
      <c r="D465">
        <v>0.139674037694931</v>
      </c>
      <c r="E465">
        <v>28.3536513483702</v>
      </c>
      <c r="F465">
        <v>241.64459275837001</v>
      </c>
      <c r="G465">
        <v>15.2577250000001</v>
      </c>
    </row>
    <row r="466" spans="1:7" x14ac:dyDescent="0.25">
      <c r="A466">
        <v>4.74</v>
      </c>
      <c r="B466">
        <v>0.14001815021038</v>
      </c>
      <c r="C466">
        <v>1.3502185344696001</v>
      </c>
      <c r="D466">
        <v>0.14001815021038</v>
      </c>
      <c r="E466">
        <v>28.353995460885699</v>
      </c>
      <c r="F466">
        <v>241.644936870885</v>
      </c>
      <c r="G466">
        <v>15.2677250000001</v>
      </c>
    </row>
    <row r="467" spans="1:7" x14ac:dyDescent="0.25">
      <c r="A467">
        <v>4.75</v>
      </c>
      <c r="B467">
        <v>0.140342593193054</v>
      </c>
      <c r="C467">
        <v>1.35377037525177</v>
      </c>
      <c r="D467">
        <v>0.140342593193054</v>
      </c>
      <c r="E467">
        <v>28.354319903868401</v>
      </c>
      <c r="F467">
        <v>241.64526131386799</v>
      </c>
      <c r="G467">
        <v>15.2777250000001</v>
      </c>
    </row>
    <row r="468" spans="1:7" x14ac:dyDescent="0.25">
      <c r="A468">
        <v>4.75999999999999</v>
      </c>
      <c r="B468">
        <v>0.140656217932701</v>
      </c>
      <c r="C468">
        <v>1.35599112510681</v>
      </c>
      <c r="D468">
        <v>0.140656217932701</v>
      </c>
      <c r="E468">
        <v>28.354633528608002</v>
      </c>
      <c r="F468">
        <v>241.64557493860801</v>
      </c>
      <c r="G468">
        <v>15.287725000000099</v>
      </c>
    </row>
    <row r="469" spans="1:7" x14ac:dyDescent="0.25">
      <c r="A469">
        <v>4.76999999999998</v>
      </c>
      <c r="B469">
        <v>0.14097510278224901</v>
      </c>
      <c r="C469">
        <v>1.3577200174331601</v>
      </c>
      <c r="D469">
        <v>0.14097510278224901</v>
      </c>
      <c r="E469">
        <v>28.3549524134575</v>
      </c>
      <c r="F469">
        <v>241.64589382345699</v>
      </c>
      <c r="G469">
        <v>15.297725000000099</v>
      </c>
    </row>
    <row r="470" spans="1:7" x14ac:dyDescent="0.25">
      <c r="A470">
        <v>4.7799999999999701</v>
      </c>
      <c r="B470">
        <v>0.141265153884887</v>
      </c>
      <c r="C470">
        <v>1.3597106933593699</v>
      </c>
      <c r="D470">
        <v>0.141265153884887</v>
      </c>
      <c r="E470">
        <v>28.355242464560199</v>
      </c>
      <c r="F470">
        <v>241.64618387455999</v>
      </c>
      <c r="G470">
        <v>15.307725000000101</v>
      </c>
    </row>
    <row r="471" spans="1:7" x14ac:dyDescent="0.25">
      <c r="A471">
        <v>4.7899999999999601</v>
      </c>
      <c r="B471">
        <v>0.141557142138481</v>
      </c>
      <c r="C471">
        <v>1.36229383945465</v>
      </c>
      <c r="D471">
        <v>0.141557142138481</v>
      </c>
      <c r="E471">
        <v>28.355534452813799</v>
      </c>
      <c r="F471">
        <v>241.64647586281299</v>
      </c>
      <c r="G471">
        <v>15.317725000000101</v>
      </c>
    </row>
    <row r="472" spans="1:7" x14ac:dyDescent="0.25">
      <c r="A472">
        <v>4.7999999999999501</v>
      </c>
      <c r="B472">
        <v>0.14189128577709201</v>
      </c>
      <c r="C472">
        <v>1.3648695945739699</v>
      </c>
      <c r="D472">
        <v>0.14189128577709201</v>
      </c>
      <c r="E472">
        <v>28.3558685964524</v>
      </c>
      <c r="F472">
        <v>241.646810006452</v>
      </c>
      <c r="G472">
        <v>15.3277250000001</v>
      </c>
    </row>
    <row r="473" spans="1:7" x14ac:dyDescent="0.25">
      <c r="A473">
        <v>4.8099999999999401</v>
      </c>
      <c r="B473">
        <v>0.14222681522369299</v>
      </c>
      <c r="C473">
        <v>1.36643898487091</v>
      </c>
      <c r="D473">
        <v>0.14222681522369299</v>
      </c>
      <c r="E473">
        <v>28.356204125899001</v>
      </c>
      <c r="F473">
        <v>241.647145535899</v>
      </c>
      <c r="G473">
        <v>15.337725000000001</v>
      </c>
    </row>
    <row r="474" spans="1:7" x14ac:dyDescent="0.25">
      <c r="A474">
        <v>4.8199999999999301</v>
      </c>
      <c r="B474">
        <v>0.14256511628627699</v>
      </c>
      <c r="C474">
        <v>1.3689324855804399</v>
      </c>
      <c r="D474">
        <v>0.14256511628627699</v>
      </c>
      <c r="E474">
        <v>28.3565424269616</v>
      </c>
      <c r="F474">
        <v>241.64748383696099</v>
      </c>
      <c r="G474">
        <v>15.347725000000001</v>
      </c>
    </row>
    <row r="475" spans="1:7" x14ac:dyDescent="0.25">
      <c r="A475">
        <v>4.8299999999999201</v>
      </c>
      <c r="B475">
        <v>0.14287623763084401</v>
      </c>
      <c r="C475">
        <v>1.37154805660247</v>
      </c>
      <c r="D475">
        <v>0.14287623763084401</v>
      </c>
      <c r="E475">
        <v>28.356853548306098</v>
      </c>
      <c r="F475">
        <v>241.64779495830601</v>
      </c>
      <c r="G475">
        <v>15.357725</v>
      </c>
    </row>
    <row r="476" spans="1:7" x14ac:dyDescent="0.25">
      <c r="A476">
        <v>4.8399999999999102</v>
      </c>
      <c r="B476">
        <v>0.14316850900649999</v>
      </c>
      <c r="C476">
        <v>1.3747024536132799</v>
      </c>
      <c r="D476">
        <v>0.14316850900649999</v>
      </c>
      <c r="E476">
        <v>28.357145819681801</v>
      </c>
      <c r="F476">
        <v>241.64808722968101</v>
      </c>
      <c r="G476">
        <v>15.367725</v>
      </c>
    </row>
    <row r="477" spans="1:7" x14ac:dyDescent="0.25">
      <c r="A477">
        <v>4.8499999999999002</v>
      </c>
      <c r="B477">
        <v>0.143485456705093</v>
      </c>
      <c r="C477">
        <v>1.3775342702865601</v>
      </c>
      <c r="D477">
        <v>0.143485456705093</v>
      </c>
      <c r="E477">
        <v>28.357462767380401</v>
      </c>
      <c r="F477">
        <v>241.64840417738</v>
      </c>
      <c r="G477">
        <v>15.377725</v>
      </c>
    </row>
    <row r="478" spans="1:7" x14ac:dyDescent="0.25">
      <c r="A478">
        <v>4.8599999999999</v>
      </c>
      <c r="B478">
        <v>0.14382709562778401</v>
      </c>
      <c r="C478">
        <v>1.37981712818145</v>
      </c>
      <c r="D478">
        <v>0.14382709562778401</v>
      </c>
      <c r="E478">
        <v>28.357804406303099</v>
      </c>
      <c r="F478">
        <v>241.64874581630301</v>
      </c>
      <c r="G478">
        <v>15.387725</v>
      </c>
    </row>
    <row r="479" spans="1:7" x14ac:dyDescent="0.25">
      <c r="A479">
        <v>4.86999999999989</v>
      </c>
      <c r="B479">
        <v>0.144159570336341</v>
      </c>
      <c r="C479">
        <v>1.3828375339507999</v>
      </c>
      <c r="D479">
        <v>0.144159570336341</v>
      </c>
      <c r="E479">
        <v>28.3581368810116</v>
      </c>
      <c r="F479">
        <v>241.64907829101099</v>
      </c>
      <c r="G479">
        <v>15.397724999999999</v>
      </c>
    </row>
    <row r="480" spans="1:7" x14ac:dyDescent="0.25">
      <c r="A480">
        <v>4.87999999999988</v>
      </c>
      <c r="B480">
        <v>0.144481226801872</v>
      </c>
      <c r="C480">
        <v>1.38551461696624</v>
      </c>
      <c r="D480">
        <v>0.144481226801872</v>
      </c>
      <c r="E480">
        <v>28.358458537477201</v>
      </c>
      <c r="F480">
        <v>241.64939994747701</v>
      </c>
      <c r="G480">
        <v>15.407724999999999</v>
      </c>
    </row>
    <row r="481" spans="1:7" x14ac:dyDescent="0.25">
      <c r="A481">
        <v>4.88999999999987</v>
      </c>
      <c r="B481">
        <v>0.144786536693573</v>
      </c>
      <c r="C481">
        <v>1.38829922676086</v>
      </c>
      <c r="D481">
        <v>0.144786536693573</v>
      </c>
      <c r="E481">
        <v>28.358763847368898</v>
      </c>
      <c r="F481">
        <v>241.649705257368</v>
      </c>
      <c r="G481">
        <v>15.417725000000001</v>
      </c>
    </row>
    <row r="482" spans="1:7" x14ac:dyDescent="0.25">
      <c r="A482">
        <v>4.89999999999986</v>
      </c>
      <c r="B482">
        <v>0.14511901140212999</v>
      </c>
      <c r="C482">
        <v>1.3907821178436199</v>
      </c>
      <c r="D482">
        <v>0.14511901140212999</v>
      </c>
      <c r="E482">
        <v>28.359096322077399</v>
      </c>
      <c r="F482">
        <v>241.65003773207701</v>
      </c>
      <c r="G482">
        <v>15.427725000000001</v>
      </c>
    </row>
    <row r="483" spans="1:7" x14ac:dyDescent="0.25">
      <c r="A483">
        <v>4.90999999999985</v>
      </c>
      <c r="B483">
        <v>0.14545731246471399</v>
      </c>
      <c r="C483">
        <v>1.39387738704681</v>
      </c>
      <c r="D483">
        <v>0.14545731246471399</v>
      </c>
      <c r="E483">
        <v>28.35943462314</v>
      </c>
      <c r="F483">
        <v>241.65037603313999</v>
      </c>
      <c r="G483">
        <v>15.437725</v>
      </c>
    </row>
    <row r="484" spans="1:7" x14ac:dyDescent="0.25">
      <c r="A484">
        <v>4.9199999999998401</v>
      </c>
      <c r="B484">
        <v>0.14576399326324399</v>
      </c>
      <c r="C484">
        <v>1.3968266248703001</v>
      </c>
      <c r="D484">
        <v>0.14576399326324399</v>
      </c>
      <c r="E484">
        <v>28.359741303938499</v>
      </c>
      <c r="F484">
        <v>241.65068271393801</v>
      </c>
      <c r="G484">
        <v>15.447724999999901</v>
      </c>
    </row>
    <row r="485" spans="1:7" x14ac:dyDescent="0.25">
      <c r="A485">
        <v>4.9299999999998301</v>
      </c>
      <c r="B485">
        <v>0.14610035717487299</v>
      </c>
      <c r="C485">
        <v>1.39962458610534</v>
      </c>
      <c r="D485">
        <v>0.14610035717487299</v>
      </c>
      <c r="E485">
        <v>28.360077667850199</v>
      </c>
      <c r="F485">
        <v>241.65101907785001</v>
      </c>
      <c r="G485">
        <v>15.4577249999999</v>
      </c>
    </row>
    <row r="486" spans="1:7" x14ac:dyDescent="0.25">
      <c r="A486">
        <v>4.9399999999998201</v>
      </c>
      <c r="B486">
        <v>0.14645695686340299</v>
      </c>
      <c r="C486">
        <v>1.40244925022125</v>
      </c>
      <c r="D486">
        <v>0.14645695686340299</v>
      </c>
      <c r="E486">
        <v>28.3604342675387</v>
      </c>
      <c r="F486">
        <v>241.651375677538</v>
      </c>
      <c r="G486">
        <v>15.4677249999999</v>
      </c>
    </row>
    <row r="487" spans="1:7" x14ac:dyDescent="0.25">
      <c r="A487">
        <v>4.9499999999998101</v>
      </c>
      <c r="B487">
        <v>0.14679387211799599</v>
      </c>
      <c r="C487">
        <v>1.40488576889038</v>
      </c>
      <c r="D487">
        <v>0.14679387211799599</v>
      </c>
      <c r="E487">
        <v>28.3607711827933</v>
      </c>
      <c r="F487">
        <v>241.65171259279299</v>
      </c>
      <c r="G487">
        <v>15.4777249999999</v>
      </c>
    </row>
    <row r="488" spans="1:7" x14ac:dyDescent="0.25">
      <c r="A488">
        <v>4.9599999999998001</v>
      </c>
      <c r="B488">
        <v>0.147111371159553</v>
      </c>
      <c r="C488">
        <v>1.40762662887573</v>
      </c>
      <c r="D488">
        <v>0.147111371159553</v>
      </c>
      <c r="E488">
        <v>28.3610886818349</v>
      </c>
      <c r="F488">
        <v>241.65203009183401</v>
      </c>
      <c r="G488">
        <v>15.4877249999999</v>
      </c>
    </row>
    <row r="489" spans="1:7" x14ac:dyDescent="0.25">
      <c r="A489">
        <v>4.9699999999997901</v>
      </c>
      <c r="B489">
        <v>0.14742250740528101</v>
      </c>
      <c r="C489">
        <v>1.4107191562652499</v>
      </c>
      <c r="D489">
        <v>0.14742250740528101</v>
      </c>
      <c r="E489">
        <v>28.361399818080599</v>
      </c>
      <c r="F489">
        <v>241.65234122807999</v>
      </c>
      <c r="G489">
        <v>15.4977249999999</v>
      </c>
    </row>
    <row r="490" spans="1:7" x14ac:dyDescent="0.25">
      <c r="A490">
        <v>4.9800000000000102</v>
      </c>
      <c r="B490">
        <v>0.147746101021766</v>
      </c>
      <c r="C490">
        <v>1.4128564596176101</v>
      </c>
      <c r="D490">
        <v>0.147746101021766</v>
      </c>
      <c r="E490">
        <v>28.361723411697099</v>
      </c>
      <c r="F490">
        <v>241.65266482169699</v>
      </c>
      <c r="G490">
        <v>15.5077250000001</v>
      </c>
    </row>
    <row r="491" spans="1:7" x14ac:dyDescent="0.25">
      <c r="A491">
        <v>4.99</v>
      </c>
      <c r="B491">
        <v>0.14809550344944</v>
      </c>
      <c r="C491">
        <v>1.41465008258819</v>
      </c>
      <c r="D491">
        <v>0.14809550344944</v>
      </c>
      <c r="E491">
        <v>28.362072814124701</v>
      </c>
      <c r="F491">
        <v>241.65301422412401</v>
      </c>
      <c r="G491">
        <v>15.5177250000001</v>
      </c>
    </row>
    <row r="492" spans="1:7" x14ac:dyDescent="0.25">
      <c r="A492">
        <v>5</v>
      </c>
      <c r="B492">
        <v>0.14842048287391599</v>
      </c>
      <c r="C492">
        <v>1.4154356718063299</v>
      </c>
      <c r="D492">
        <v>0.14842048287391599</v>
      </c>
      <c r="E492">
        <v>28.362397793549199</v>
      </c>
      <c r="F492">
        <v>241.653339203549</v>
      </c>
      <c r="G492">
        <v>15.5277250000001</v>
      </c>
    </row>
    <row r="493" spans="1:7" x14ac:dyDescent="0.25">
      <c r="A493">
        <v>5.00999999999999</v>
      </c>
      <c r="B493">
        <v>0.14872163534164401</v>
      </c>
      <c r="C493">
        <v>1.4164694547653101</v>
      </c>
      <c r="D493">
        <v>0.14872163534164401</v>
      </c>
      <c r="E493">
        <v>28.362698946016899</v>
      </c>
      <c r="F493">
        <v>241.65364035601601</v>
      </c>
      <c r="G493">
        <v>15.537725000000099</v>
      </c>
    </row>
    <row r="494" spans="1:7" x14ac:dyDescent="0.25">
      <c r="A494">
        <v>5.01999999999998</v>
      </c>
      <c r="B494">
        <v>0.14904661476611999</v>
      </c>
      <c r="C494">
        <v>1.4187109470367401</v>
      </c>
      <c r="D494">
        <v>0.14904661476611999</v>
      </c>
      <c r="E494">
        <v>28.3630239254414</v>
      </c>
      <c r="F494">
        <v>241.653965335441</v>
      </c>
      <c r="G494">
        <v>15.547725000000099</v>
      </c>
    </row>
    <row r="495" spans="1:7" x14ac:dyDescent="0.25">
      <c r="A495">
        <v>5.0299999999999701</v>
      </c>
      <c r="B495">
        <v>0.14938658475875799</v>
      </c>
      <c r="C495">
        <v>1.42053282260894</v>
      </c>
      <c r="D495">
        <v>0.14938658475875799</v>
      </c>
      <c r="E495">
        <v>28.363363895434102</v>
      </c>
      <c r="F495">
        <v>241.65430530543401</v>
      </c>
      <c r="G495">
        <v>15.557725000000101</v>
      </c>
    </row>
    <row r="496" spans="1:7" x14ac:dyDescent="0.25">
      <c r="A496">
        <v>5.0399999999999601</v>
      </c>
      <c r="B496">
        <v>0.149726271629333</v>
      </c>
      <c r="C496">
        <v>1.4231412410736</v>
      </c>
      <c r="D496">
        <v>0.149726271629333</v>
      </c>
      <c r="E496">
        <v>28.363703582304598</v>
      </c>
      <c r="F496">
        <v>241.65464499230399</v>
      </c>
      <c r="G496">
        <v>15.567725000000101</v>
      </c>
    </row>
    <row r="497" spans="1:7" x14ac:dyDescent="0.25">
      <c r="A497">
        <v>5.0499999999999501</v>
      </c>
      <c r="B497">
        <v>0.15004128217697099</v>
      </c>
      <c r="C497">
        <v>1.4246230125427199</v>
      </c>
      <c r="D497">
        <v>0.15004128217697099</v>
      </c>
      <c r="E497">
        <v>28.3640185928523</v>
      </c>
      <c r="F497">
        <v>241.65496000285199</v>
      </c>
      <c r="G497">
        <v>15.5777250000001</v>
      </c>
    </row>
    <row r="498" spans="1:7" x14ac:dyDescent="0.25">
      <c r="A498">
        <v>5.0599999999999401</v>
      </c>
      <c r="B498">
        <v>0.15035822987556399</v>
      </c>
      <c r="C498">
        <v>1.42572486400604</v>
      </c>
      <c r="D498">
        <v>0.15035822987556399</v>
      </c>
      <c r="E498">
        <v>28.364335540550901</v>
      </c>
      <c r="F498">
        <v>241.65527695054999</v>
      </c>
      <c r="G498">
        <v>15.587725000000001</v>
      </c>
    </row>
    <row r="499" spans="1:7" x14ac:dyDescent="0.25">
      <c r="A499">
        <v>5.0699999999999301</v>
      </c>
      <c r="B499">
        <v>0.15071067214012099</v>
      </c>
      <c r="C499">
        <v>1.42832314968109</v>
      </c>
      <c r="D499">
        <v>0.15071067214012099</v>
      </c>
      <c r="E499">
        <v>28.364687982815401</v>
      </c>
      <c r="F499">
        <v>241.655629392815</v>
      </c>
      <c r="G499">
        <v>15.597725000000001</v>
      </c>
    </row>
    <row r="500" spans="1:7" x14ac:dyDescent="0.25">
      <c r="A500">
        <v>5.0799999999999201</v>
      </c>
      <c r="B500">
        <v>0.15103954076766901</v>
      </c>
      <c r="C500">
        <v>1.43033099174499</v>
      </c>
      <c r="D500">
        <v>0.15103954076766901</v>
      </c>
      <c r="E500">
        <v>28.365016851442999</v>
      </c>
      <c r="F500">
        <v>241.655958261443</v>
      </c>
      <c r="G500">
        <v>15.607725</v>
      </c>
    </row>
    <row r="501" spans="1:7" x14ac:dyDescent="0.25">
      <c r="A501">
        <v>5.0899999999999102</v>
      </c>
      <c r="B501">
        <v>0.15133209526538799</v>
      </c>
      <c r="C501">
        <v>1.43251693248748</v>
      </c>
      <c r="D501">
        <v>0.15133209526538799</v>
      </c>
      <c r="E501">
        <v>28.3653094059407</v>
      </c>
      <c r="F501">
        <v>241.65625081594001</v>
      </c>
      <c r="G501">
        <v>15.617725</v>
      </c>
    </row>
    <row r="502" spans="1:7" x14ac:dyDescent="0.25">
      <c r="A502">
        <v>5.0999999999999002</v>
      </c>
      <c r="B502">
        <v>0.15166705846786499</v>
      </c>
      <c r="C502">
        <v>1.4355669021606401</v>
      </c>
      <c r="D502">
        <v>0.15166705846786499</v>
      </c>
      <c r="E502">
        <v>28.365644369143201</v>
      </c>
      <c r="F502">
        <v>241.656585779143</v>
      </c>
      <c r="G502">
        <v>15.627725</v>
      </c>
    </row>
    <row r="503" spans="1:7" x14ac:dyDescent="0.25">
      <c r="A503">
        <v>5.1099999999999</v>
      </c>
      <c r="B503">
        <v>0.15201257169246599</v>
      </c>
      <c r="C503">
        <v>1.4385464191436701</v>
      </c>
      <c r="D503">
        <v>0.15201257169246599</v>
      </c>
      <c r="E503">
        <v>28.365989882367799</v>
      </c>
      <c r="F503">
        <v>241.65693129236701</v>
      </c>
      <c r="G503">
        <v>15.637725</v>
      </c>
    </row>
    <row r="504" spans="1:7" x14ac:dyDescent="0.25">
      <c r="A504">
        <v>5.11999999999989</v>
      </c>
      <c r="B504">
        <v>0.15234948694705899</v>
      </c>
      <c r="C504">
        <v>1.44165527820587</v>
      </c>
      <c r="D504">
        <v>0.15234948694705899</v>
      </c>
      <c r="E504">
        <v>28.366326797622399</v>
      </c>
      <c r="F504">
        <v>241.657268207622</v>
      </c>
      <c r="G504">
        <v>15.647724999999999</v>
      </c>
    </row>
    <row r="505" spans="1:7" x14ac:dyDescent="0.25">
      <c r="A505">
        <v>5.12999999999988</v>
      </c>
      <c r="B505">
        <v>0.152680858969688</v>
      </c>
      <c r="C505">
        <v>1.44528973102569</v>
      </c>
      <c r="D505">
        <v>0.152680858969688</v>
      </c>
      <c r="E505">
        <v>28.366658169645</v>
      </c>
      <c r="F505">
        <v>241.65759957964499</v>
      </c>
      <c r="G505">
        <v>15.657724999999999</v>
      </c>
    </row>
    <row r="506" spans="1:7" x14ac:dyDescent="0.25">
      <c r="A506">
        <v>5.13999999999987</v>
      </c>
      <c r="B506">
        <v>0.15304106473922699</v>
      </c>
      <c r="C506">
        <v>1.4454607963562001</v>
      </c>
      <c r="D506">
        <v>0.15304106473922699</v>
      </c>
      <c r="E506">
        <v>28.367018375414499</v>
      </c>
      <c r="F506">
        <v>241.65795978541399</v>
      </c>
      <c r="G506">
        <v>15.667725000000001</v>
      </c>
    </row>
    <row r="507" spans="1:7" x14ac:dyDescent="0.25">
      <c r="A507">
        <v>5.14999999999986</v>
      </c>
      <c r="B507">
        <v>0.153409868478775</v>
      </c>
      <c r="C507">
        <v>1.44679307937622</v>
      </c>
      <c r="D507">
        <v>0.153409868478775</v>
      </c>
      <c r="E507">
        <v>28.3673871791541</v>
      </c>
      <c r="F507">
        <v>241.658328589154</v>
      </c>
      <c r="G507">
        <v>15.677725000000001</v>
      </c>
    </row>
    <row r="508" spans="1:7" x14ac:dyDescent="0.25">
      <c r="A508">
        <v>5.15999999999985</v>
      </c>
      <c r="B508">
        <v>0.153752326965332</v>
      </c>
      <c r="C508">
        <v>1.4497501850128101</v>
      </c>
      <c r="D508">
        <v>0.153752326965332</v>
      </c>
      <c r="E508">
        <v>28.367729637640601</v>
      </c>
      <c r="F508">
        <v>241.65867104764001</v>
      </c>
      <c r="G508">
        <v>15.687725</v>
      </c>
    </row>
    <row r="509" spans="1:7" x14ac:dyDescent="0.25">
      <c r="A509">
        <v>5.1699999999998401</v>
      </c>
      <c r="B509">
        <v>0.15409368276596</v>
      </c>
      <c r="C509">
        <v>1.4523612260818399</v>
      </c>
      <c r="D509">
        <v>0.15409368276596</v>
      </c>
      <c r="E509">
        <v>28.3680709934413</v>
      </c>
      <c r="F509">
        <v>241.65901240344101</v>
      </c>
      <c r="G509">
        <v>15.697724999999901</v>
      </c>
    </row>
    <row r="510" spans="1:7" x14ac:dyDescent="0.25">
      <c r="A510">
        <v>5.1799999999998301</v>
      </c>
      <c r="B510">
        <v>0.15442781150341001</v>
      </c>
      <c r="C510">
        <v>1.45666515827178</v>
      </c>
      <c r="D510">
        <v>0.15442781150341001</v>
      </c>
      <c r="E510">
        <v>28.3684051221787</v>
      </c>
      <c r="F510">
        <v>241.65934653217801</v>
      </c>
      <c r="G510">
        <v>15.7077249999999</v>
      </c>
    </row>
    <row r="511" spans="1:7" x14ac:dyDescent="0.25">
      <c r="A511">
        <v>5.1899999999998201</v>
      </c>
      <c r="B511">
        <v>0.15475502610206601</v>
      </c>
      <c r="C511">
        <v>1.4599248170852599</v>
      </c>
      <c r="D511">
        <v>0.15475502610206601</v>
      </c>
      <c r="E511">
        <v>28.368732336777398</v>
      </c>
      <c r="F511">
        <v>241.659673746777</v>
      </c>
      <c r="G511">
        <v>15.7177249999999</v>
      </c>
    </row>
    <row r="512" spans="1:7" x14ac:dyDescent="0.25">
      <c r="A512">
        <v>5.1999999999998101</v>
      </c>
      <c r="B512">
        <v>0.15513159334659499</v>
      </c>
      <c r="C512">
        <v>1.4626817703246999</v>
      </c>
      <c r="D512">
        <v>0.15513159334659499</v>
      </c>
      <c r="E512">
        <v>28.3691089040219</v>
      </c>
      <c r="F512">
        <v>241.66005031402099</v>
      </c>
      <c r="G512">
        <v>15.7277249999999</v>
      </c>
    </row>
    <row r="513" spans="1:7" x14ac:dyDescent="0.25">
      <c r="A513">
        <v>5.2099999999998001</v>
      </c>
      <c r="B513">
        <v>0.15551315248012501</v>
      </c>
      <c r="C513">
        <v>1.4662449359893699</v>
      </c>
      <c r="D513">
        <v>0.15551315248012501</v>
      </c>
      <c r="E513">
        <v>28.369490463155401</v>
      </c>
      <c r="F513">
        <v>241.66043187315501</v>
      </c>
      <c r="G513">
        <v>15.7377249999999</v>
      </c>
    </row>
    <row r="514" spans="1:7" x14ac:dyDescent="0.25">
      <c r="A514">
        <v>5.2199999999997901</v>
      </c>
      <c r="B514">
        <v>0.15585838258266399</v>
      </c>
      <c r="C514">
        <v>1.46938264369964</v>
      </c>
      <c r="D514">
        <v>0.15585838258266399</v>
      </c>
      <c r="E514">
        <v>28.369835693258</v>
      </c>
      <c r="F514">
        <v>241.660777103257</v>
      </c>
      <c r="G514">
        <v>15.7477249999999</v>
      </c>
    </row>
    <row r="515" spans="1:7" x14ac:dyDescent="0.25">
      <c r="A515">
        <v>5.2300000000000102</v>
      </c>
      <c r="B515">
        <v>0.15622414648532801</v>
      </c>
      <c r="C515">
        <v>1.4720711708068801</v>
      </c>
      <c r="D515">
        <v>0.15622414648532801</v>
      </c>
      <c r="E515">
        <v>28.370201457160601</v>
      </c>
      <c r="F515">
        <v>241.66114286716001</v>
      </c>
      <c r="G515">
        <v>15.7577250000001</v>
      </c>
    </row>
    <row r="516" spans="1:7" x14ac:dyDescent="0.25">
      <c r="A516">
        <v>5.24</v>
      </c>
      <c r="B516">
        <v>0.15660957992076799</v>
      </c>
      <c r="C516">
        <v>1.4760869741439799</v>
      </c>
      <c r="D516">
        <v>0.15660957992076799</v>
      </c>
      <c r="E516">
        <v>28.370586890596101</v>
      </c>
      <c r="F516">
        <v>241.66152830059599</v>
      </c>
      <c r="G516">
        <v>15.7677250000001</v>
      </c>
    </row>
    <row r="517" spans="1:7" x14ac:dyDescent="0.25">
      <c r="A517">
        <v>5.25</v>
      </c>
      <c r="B517">
        <v>0.15700888633728</v>
      </c>
      <c r="C517">
        <v>1.47940337657928</v>
      </c>
      <c r="D517">
        <v>0.15700888633728</v>
      </c>
      <c r="E517">
        <v>28.370986197012598</v>
      </c>
      <c r="F517">
        <v>241.66192760701199</v>
      </c>
      <c r="G517">
        <v>15.7777250000001</v>
      </c>
    </row>
    <row r="518" spans="1:7" x14ac:dyDescent="0.25">
      <c r="A518">
        <v>5.25999999999999</v>
      </c>
      <c r="B518">
        <v>0.157408192753791</v>
      </c>
      <c r="C518">
        <v>1.4835518598556501</v>
      </c>
      <c r="D518">
        <v>0.157408192753791</v>
      </c>
      <c r="E518">
        <v>28.371385503429099</v>
      </c>
      <c r="F518">
        <v>241.66232691342901</v>
      </c>
      <c r="G518">
        <v>15.787725000000099</v>
      </c>
    </row>
    <row r="519" spans="1:7" x14ac:dyDescent="0.25">
      <c r="A519">
        <v>5.26999999999998</v>
      </c>
      <c r="B519">
        <v>0.15776507556438399</v>
      </c>
      <c r="C519">
        <v>1.4863206148147501</v>
      </c>
      <c r="D519">
        <v>0.15776507556438399</v>
      </c>
      <c r="E519">
        <v>28.371742386239699</v>
      </c>
      <c r="F519">
        <v>241.66268379623901</v>
      </c>
      <c r="G519">
        <v>15.797725000000099</v>
      </c>
    </row>
    <row r="520" spans="1:7" x14ac:dyDescent="0.25">
      <c r="A520">
        <v>5.2799999999999701</v>
      </c>
      <c r="B520">
        <v>0.158099204301834</v>
      </c>
      <c r="C520">
        <v>1.4877845048904399</v>
      </c>
      <c r="D520">
        <v>0.158099204301834</v>
      </c>
      <c r="E520">
        <v>28.372076514977099</v>
      </c>
      <c r="F520">
        <v>241.663017924977</v>
      </c>
      <c r="G520">
        <v>15.807725000000101</v>
      </c>
    </row>
    <row r="521" spans="1:7" x14ac:dyDescent="0.25">
      <c r="A521">
        <v>5.2899999999999601</v>
      </c>
      <c r="B521">
        <v>0.158463299274444</v>
      </c>
      <c r="C521">
        <v>1.489506483078</v>
      </c>
      <c r="D521">
        <v>0.158463299274444</v>
      </c>
      <c r="E521">
        <v>28.372440609949699</v>
      </c>
      <c r="F521">
        <v>241.66338201994901</v>
      </c>
      <c r="G521">
        <v>15.817725000000101</v>
      </c>
    </row>
    <row r="522" spans="1:7" x14ac:dyDescent="0.25">
      <c r="A522">
        <v>5.2999999999999501</v>
      </c>
      <c r="B522">
        <v>0.15886093676090199</v>
      </c>
      <c r="C522">
        <v>1.49158287048339</v>
      </c>
      <c r="D522">
        <v>0.15886093676090199</v>
      </c>
      <c r="E522">
        <v>28.372838247436199</v>
      </c>
      <c r="F522">
        <v>241.66377965743601</v>
      </c>
      <c r="G522">
        <v>15.8277250000001</v>
      </c>
    </row>
    <row r="523" spans="1:7" x14ac:dyDescent="0.25">
      <c r="A523">
        <v>5.3099999999999401</v>
      </c>
      <c r="B523">
        <v>0.15926884114742201</v>
      </c>
      <c r="C523">
        <v>1.4938390254974301</v>
      </c>
      <c r="D523">
        <v>0.15926884114742201</v>
      </c>
      <c r="E523">
        <v>28.373246151822698</v>
      </c>
      <c r="F523">
        <v>241.66418756182199</v>
      </c>
      <c r="G523">
        <v>15.837725000000001</v>
      </c>
    </row>
    <row r="524" spans="1:7" x14ac:dyDescent="0.25">
      <c r="A524">
        <v>5.3199999999999301</v>
      </c>
      <c r="B524">
        <v>0.15964041650295199</v>
      </c>
      <c r="C524">
        <v>1.4966607093811</v>
      </c>
      <c r="D524">
        <v>0.15964041650295199</v>
      </c>
      <c r="E524">
        <v>28.3736177271782</v>
      </c>
      <c r="F524">
        <v>241.664559137178</v>
      </c>
      <c r="G524">
        <v>15.847725000000001</v>
      </c>
    </row>
    <row r="525" spans="1:7" x14ac:dyDescent="0.25">
      <c r="A525">
        <v>5.3299999999999201</v>
      </c>
      <c r="B525">
        <v>0.16002058982849099</v>
      </c>
      <c r="C525">
        <v>1.49841427803039</v>
      </c>
      <c r="D525">
        <v>0.16002058982849099</v>
      </c>
      <c r="E525">
        <v>28.373997900503799</v>
      </c>
      <c r="F525">
        <v>241.664939310503</v>
      </c>
      <c r="G525">
        <v>15.857725</v>
      </c>
    </row>
    <row r="526" spans="1:7" x14ac:dyDescent="0.25">
      <c r="A526">
        <v>5.3399999999999102</v>
      </c>
      <c r="B526">
        <v>0.160386621952056</v>
      </c>
      <c r="C526">
        <v>1.50008392333984</v>
      </c>
      <c r="D526">
        <v>0.160386621952056</v>
      </c>
      <c r="E526">
        <v>28.3743639326274</v>
      </c>
      <c r="F526">
        <v>241.66530534262699</v>
      </c>
      <c r="G526">
        <v>15.867725</v>
      </c>
    </row>
    <row r="527" spans="1:7" x14ac:dyDescent="0.25">
      <c r="A527">
        <v>5.3499999999999002</v>
      </c>
      <c r="B527">
        <v>0.16076347231864899</v>
      </c>
      <c r="C527">
        <v>1.5029373168945299</v>
      </c>
      <c r="D527">
        <v>0.16076347231864899</v>
      </c>
      <c r="E527">
        <v>28.3747407829939</v>
      </c>
      <c r="F527">
        <v>241.66568219299299</v>
      </c>
      <c r="G527">
        <v>15.877725</v>
      </c>
    </row>
    <row r="528" spans="1:7" x14ac:dyDescent="0.25">
      <c r="A528">
        <v>5.3599999999999</v>
      </c>
      <c r="B528">
        <v>0.161110639572143</v>
      </c>
      <c r="C528">
        <v>1.5058305263519201</v>
      </c>
      <c r="D528">
        <v>0.161110639572143</v>
      </c>
      <c r="E528">
        <v>28.375087950247401</v>
      </c>
      <c r="F528">
        <v>241.66602936024699</v>
      </c>
      <c r="G528">
        <v>15.887725</v>
      </c>
    </row>
    <row r="529" spans="1:7" x14ac:dyDescent="0.25">
      <c r="A529">
        <v>5.36999999999989</v>
      </c>
      <c r="B529">
        <v>0.16146114468574499</v>
      </c>
      <c r="C529">
        <v>1.5087761878967201</v>
      </c>
      <c r="D529">
        <v>0.16146114468574499</v>
      </c>
      <c r="E529">
        <v>28.375438455361</v>
      </c>
      <c r="F529">
        <v>241.66637986536099</v>
      </c>
      <c r="G529">
        <v>15.897724999999999</v>
      </c>
    </row>
    <row r="530" spans="1:7" x14ac:dyDescent="0.25">
      <c r="A530">
        <v>5.37999999999988</v>
      </c>
      <c r="B530">
        <v>0.16181913018226601</v>
      </c>
      <c r="C530">
        <v>1.5120892524719201</v>
      </c>
      <c r="D530">
        <v>0.16181913018226601</v>
      </c>
      <c r="E530">
        <v>28.375796440857599</v>
      </c>
      <c r="F530">
        <v>241.666737850857</v>
      </c>
      <c r="G530">
        <v>15.907724999999999</v>
      </c>
    </row>
    <row r="531" spans="1:7" x14ac:dyDescent="0.25">
      <c r="A531">
        <v>5.38999999999987</v>
      </c>
      <c r="B531">
        <v>0.16215465962886799</v>
      </c>
      <c r="C531">
        <v>1.5147774219512899</v>
      </c>
      <c r="D531">
        <v>0.16215465962886799</v>
      </c>
      <c r="E531">
        <v>28.376131970304201</v>
      </c>
      <c r="F531">
        <v>241.667073380304</v>
      </c>
      <c r="G531">
        <v>15.917725000000001</v>
      </c>
    </row>
    <row r="532" spans="1:7" x14ac:dyDescent="0.25">
      <c r="A532">
        <v>5.39999999999986</v>
      </c>
      <c r="B532">
        <v>0.16250488162040699</v>
      </c>
      <c r="C532">
        <v>1.5174853801727199</v>
      </c>
      <c r="D532">
        <v>0.16250488162040699</v>
      </c>
      <c r="E532">
        <v>28.3764821922957</v>
      </c>
      <c r="F532">
        <v>241.667423602295</v>
      </c>
      <c r="G532">
        <v>15.927725000000001</v>
      </c>
    </row>
    <row r="533" spans="1:7" x14ac:dyDescent="0.25">
      <c r="A533">
        <v>5.40999999999985</v>
      </c>
      <c r="B533">
        <v>0.16286730766296301</v>
      </c>
      <c r="C533">
        <v>1.51944303512573</v>
      </c>
      <c r="D533">
        <v>0.16286730766296301</v>
      </c>
      <c r="E533">
        <v>28.3768446183383</v>
      </c>
      <c r="F533">
        <v>241.66778602833801</v>
      </c>
      <c r="G533">
        <v>15.937725</v>
      </c>
    </row>
    <row r="534" spans="1:7" x14ac:dyDescent="0.25">
      <c r="A534">
        <v>5.4199999999998401</v>
      </c>
      <c r="B534">
        <v>0.163215041160583</v>
      </c>
      <c r="C534">
        <v>1.52181160449981</v>
      </c>
      <c r="D534">
        <v>0.163215041160583</v>
      </c>
      <c r="E534">
        <v>28.377192351835902</v>
      </c>
      <c r="F534">
        <v>241.66813376183501</v>
      </c>
      <c r="G534">
        <v>15.947724999999901</v>
      </c>
    </row>
    <row r="535" spans="1:7" x14ac:dyDescent="0.25">
      <c r="A535">
        <v>5.4299999999998301</v>
      </c>
      <c r="B535">
        <v>0.163560271263122</v>
      </c>
      <c r="C535">
        <v>1.5250216722488401</v>
      </c>
      <c r="D535">
        <v>0.163560271263122</v>
      </c>
      <c r="E535">
        <v>28.377537581938402</v>
      </c>
      <c r="F535">
        <v>241.668478991938</v>
      </c>
      <c r="G535">
        <v>15.9577249999999</v>
      </c>
    </row>
    <row r="536" spans="1:7" x14ac:dyDescent="0.25">
      <c r="A536">
        <v>5.4399999999998201</v>
      </c>
      <c r="B536">
        <v>0.16391409933567</v>
      </c>
      <c r="C536">
        <v>1.5281631946563701</v>
      </c>
      <c r="D536">
        <v>0.16391409933567</v>
      </c>
      <c r="E536">
        <v>28.377891410010999</v>
      </c>
      <c r="F536">
        <v>241.668832820011</v>
      </c>
      <c r="G536">
        <v>15.9677249999999</v>
      </c>
    </row>
    <row r="537" spans="1:7" x14ac:dyDescent="0.25">
      <c r="A537">
        <v>5.4499999999998101</v>
      </c>
      <c r="B537">
        <v>0.16426764428615501</v>
      </c>
      <c r="C537">
        <v>1.5295605659484801</v>
      </c>
      <c r="D537">
        <v>0.16426764428615501</v>
      </c>
      <c r="E537">
        <v>28.378244954961499</v>
      </c>
      <c r="F537">
        <v>241.66918636496101</v>
      </c>
      <c r="G537">
        <v>15.9777249999999</v>
      </c>
    </row>
    <row r="538" spans="1:7" x14ac:dyDescent="0.25">
      <c r="A538">
        <v>5.4599999999998001</v>
      </c>
      <c r="B538">
        <v>0.16457849740982</v>
      </c>
      <c r="C538">
        <v>1.5304980278015099</v>
      </c>
      <c r="D538">
        <v>0.16457849740982</v>
      </c>
      <c r="E538">
        <v>28.3785558080851</v>
      </c>
      <c r="F538">
        <v>241.66949721808501</v>
      </c>
      <c r="G538">
        <v>15.9877249999999</v>
      </c>
    </row>
    <row r="539" spans="1:7" x14ac:dyDescent="0.25">
      <c r="A539">
        <v>5.4699999999997901</v>
      </c>
      <c r="B539">
        <v>0.16488185524940399</v>
      </c>
      <c r="C539">
        <v>1.53338611125946</v>
      </c>
      <c r="D539">
        <v>0.16488185524940399</v>
      </c>
      <c r="E539">
        <v>28.378859165924698</v>
      </c>
      <c r="F539">
        <v>241.669800575924</v>
      </c>
      <c r="G539">
        <v>15.9977249999999</v>
      </c>
    </row>
    <row r="540" spans="1:7" x14ac:dyDescent="0.25">
      <c r="A540">
        <v>5.4800000000000102</v>
      </c>
      <c r="B540">
        <v>0.16522292792797</v>
      </c>
      <c r="C540">
        <v>1.53500187397003</v>
      </c>
      <c r="D540">
        <v>0.16522292792797</v>
      </c>
      <c r="E540">
        <v>28.3792002386033</v>
      </c>
      <c r="F540">
        <v>241.67014164860299</v>
      </c>
      <c r="G540">
        <v>16.0077250000001</v>
      </c>
    </row>
    <row r="541" spans="1:7" x14ac:dyDescent="0.25">
      <c r="A541">
        <v>5.49</v>
      </c>
      <c r="B541">
        <v>0.16557620465755399</v>
      </c>
      <c r="C541">
        <v>1.5369911193847601</v>
      </c>
      <c r="D541">
        <v>0.16557620465755399</v>
      </c>
      <c r="E541">
        <v>28.379553515332901</v>
      </c>
      <c r="F541">
        <v>241.67049492533201</v>
      </c>
      <c r="G541">
        <v>16.017725000000102</v>
      </c>
    </row>
    <row r="542" spans="1:7" x14ac:dyDescent="0.25">
      <c r="A542">
        <v>5.5</v>
      </c>
      <c r="B542">
        <v>0.16590647399425501</v>
      </c>
      <c r="C542">
        <v>1.53952419757843</v>
      </c>
      <c r="D542">
        <v>0.16590647399425501</v>
      </c>
      <c r="E542">
        <v>28.379883784669602</v>
      </c>
      <c r="F542">
        <v>241.67082519466899</v>
      </c>
      <c r="G542">
        <v>16.0277250000001</v>
      </c>
    </row>
    <row r="543" spans="1:7" x14ac:dyDescent="0.25">
      <c r="A543">
        <v>5.50999999999999</v>
      </c>
      <c r="B543">
        <v>0.16622702777385701</v>
      </c>
      <c r="C543">
        <v>1.54301869869232</v>
      </c>
      <c r="D543">
        <v>0.16622702777385701</v>
      </c>
      <c r="E543">
        <v>28.3802043384492</v>
      </c>
      <c r="F543">
        <v>241.67114574844899</v>
      </c>
      <c r="G543">
        <v>16.037725000000101</v>
      </c>
    </row>
    <row r="544" spans="1:7" x14ac:dyDescent="0.25">
      <c r="A544">
        <v>5.51999999999998</v>
      </c>
      <c r="B544">
        <v>0.16653898358345001</v>
      </c>
      <c r="C544">
        <v>1.54409623146057</v>
      </c>
      <c r="D544">
        <v>0.16653898358345001</v>
      </c>
      <c r="E544">
        <v>28.380516294258701</v>
      </c>
      <c r="F544">
        <v>241.67145770425799</v>
      </c>
      <c r="G544">
        <v>16.047725000000099</v>
      </c>
    </row>
    <row r="545" spans="1:7" x14ac:dyDescent="0.25">
      <c r="A545">
        <v>5.5299999999999701</v>
      </c>
      <c r="B545">
        <v>0.16681793332099901</v>
      </c>
      <c r="C545">
        <v>1.54408955574035</v>
      </c>
      <c r="D545">
        <v>0.16681793332099901</v>
      </c>
      <c r="E545">
        <v>28.3807952439963</v>
      </c>
      <c r="F545">
        <v>241.67173665399599</v>
      </c>
      <c r="G545">
        <v>16.057725000000101</v>
      </c>
    </row>
    <row r="546" spans="1:7" x14ac:dyDescent="0.25">
      <c r="A546">
        <v>5.5399999999999601</v>
      </c>
      <c r="B546">
        <v>0.167104661464691</v>
      </c>
      <c r="C546">
        <v>1.54516053199768</v>
      </c>
      <c r="D546">
        <v>0.167104661464691</v>
      </c>
      <c r="E546">
        <v>28.381081972139999</v>
      </c>
      <c r="F546">
        <v>241.67202338214</v>
      </c>
      <c r="G546">
        <v>16.067725000000099</v>
      </c>
    </row>
    <row r="547" spans="1:7" x14ac:dyDescent="0.25">
      <c r="A547">
        <v>5.5499999999999501</v>
      </c>
      <c r="B547">
        <v>0.16742882132530201</v>
      </c>
      <c r="C547">
        <v>1.5472308397293</v>
      </c>
      <c r="D547">
        <v>0.16742882132530201</v>
      </c>
      <c r="E547">
        <v>28.381406132000599</v>
      </c>
      <c r="F547">
        <v>241.67234754200001</v>
      </c>
      <c r="G547">
        <v>16.0777250000001</v>
      </c>
    </row>
    <row r="548" spans="1:7" x14ac:dyDescent="0.25">
      <c r="A548">
        <v>5.5599999999999401</v>
      </c>
      <c r="B548">
        <v>0.16776435077190399</v>
      </c>
      <c r="C548">
        <v>1.5506303310394201</v>
      </c>
      <c r="D548">
        <v>0.16776435077190399</v>
      </c>
      <c r="E548">
        <v>28.381741661447201</v>
      </c>
      <c r="F548">
        <v>241.67268307144701</v>
      </c>
      <c r="G548">
        <v>16.087724999999999</v>
      </c>
    </row>
    <row r="549" spans="1:7" x14ac:dyDescent="0.25">
      <c r="A549">
        <v>5.5699999999999301</v>
      </c>
      <c r="B549">
        <v>0.16809432208538</v>
      </c>
      <c r="C549">
        <v>1.5522431135177599</v>
      </c>
      <c r="D549">
        <v>0.16809432208538</v>
      </c>
      <c r="E549">
        <v>28.382071632760699</v>
      </c>
      <c r="F549">
        <v>241.67301304276</v>
      </c>
      <c r="G549">
        <v>16.097725000000001</v>
      </c>
    </row>
    <row r="550" spans="1:7" x14ac:dyDescent="0.25">
      <c r="A550">
        <v>5.5799999999999201</v>
      </c>
      <c r="B550">
        <v>0.16840684413909901</v>
      </c>
      <c r="C550">
        <v>1.5542074441909699</v>
      </c>
      <c r="D550">
        <v>0.16840684413909901</v>
      </c>
      <c r="E550">
        <v>28.3823841548144</v>
      </c>
      <c r="F550">
        <v>241.67332556481401</v>
      </c>
      <c r="G550">
        <v>16.107724999999999</v>
      </c>
    </row>
    <row r="551" spans="1:7" x14ac:dyDescent="0.25">
      <c r="A551">
        <v>5.5899999999999102</v>
      </c>
      <c r="B551">
        <v>0.16872379183769201</v>
      </c>
      <c r="C551">
        <v>1.55638062953948</v>
      </c>
      <c r="D551">
        <v>0.16872379183769201</v>
      </c>
      <c r="E551">
        <v>28.382701102513</v>
      </c>
      <c r="F551">
        <v>241.673642512513</v>
      </c>
      <c r="G551">
        <v>16.117725</v>
      </c>
    </row>
    <row r="552" spans="1:7" x14ac:dyDescent="0.25">
      <c r="A552">
        <v>5.5999999999999002</v>
      </c>
      <c r="B552">
        <v>0.16902354359626701</v>
      </c>
      <c r="C552">
        <v>1.55880486965179</v>
      </c>
      <c r="D552">
        <v>0.16902354359626701</v>
      </c>
      <c r="E552">
        <v>28.3830008542716</v>
      </c>
      <c r="F552">
        <v>241.67394226427101</v>
      </c>
      <c r="G552">
        <v>16.127725000000002</v>
      </c>
    </row>
    <row r="553" spans="1:7" x14ac:dyDescent="0.25">
      <c r="A553">
        <v>5.6099999999999</v>
      </c>
      <c r="B553">
        <v>0.169324696063995</v>
      </c>
      <c r="C553">
        <v>1.5609779357910101</v>
      </c>
      <c r="D553">
        <v>0.169324696063995</v>
      </c>
      <c r="E553">
        <v>28.383302006739299</v>
      </c>
      <c r="F553">
        <v>241.67424341673899</v>
      </c>
      <c r="G553">
        <v>16.137725</v>
      </c>
    </row>
    <row r="554" spans="1:7" x14ac:dyDescent="0.25">
      <c r="A554">
        <v>5.61999999999989</v>
      </c>
      <c r="B554">
        <v>0.169637471437454</v>
      </c>
      <c r="C554">
        <v>1.5654042959213199</v>
      </c>
      <c r="D554">
        <v>0.169637471437454</v>
      </c>
      <c r="E554">
        <v>28.383614782112801</v>
      </c>
      <c r="F554">
        <v>241.67455619211199</v>
      </c>
      <c r="G554">
        <v>16.147725000000001</v>
      </c>
    </row>
    <row r="555" spans="1:7" x14ac:dyDescent="0.25">
      <c r="A555">
        <v>5.62999999999988</v>
      </c>
      <c r="B555">
        <v>0.169956639409065</v>
      </c>
      <c r="C555">
        <v>1.5697153806686399</v>
      </c>
      <c r="D555">
        <v>0.169956639409065</v>
      </c>
      <c r="E555">
        <v>28.383933950084401</v>
      </c>
      <c r="F555">
        <v>241.674875360084</v>
      </c>
      <c r="G555">
        <v>16.157724999999999</v>
      </c>
    </row>
    <row r="556" spans="1:7" x14ac:dyDescent="0.25">
      <c r="A556">
        <v>5.63999999999987</v>
      </c>
      <c r="B556">
        <v>0.17021785676479301</v>
      </c>
      <c r="C556">
        <v>1.57190454006195</v>
      </c>
      <c r="D556">
        <v>0.17021785676479301</v>
      </c>
      <c r="E556">
        <v>28.384195167440101</v>
      </c>
      <c r="F556">
        <v>241.67513657744001</v>
      </c>
      <c r="G556">
        <v>16.167725000000001</v>
      </c>
    </row>
    <row r="557" spans="1:7" x14ac:dyDescent="0.25">
      <c r="A557">
        <v>5.64999999999986</v>
      </c>
      <c r="B557">
        <v>0.17051540315151201</v>
      </c>
      <c r="C557">
        <v>1.57464563846588</v>
      </c>
      <c r="D557">
        <v>0.17051540315151201</v>
      </c>
      <c r="E557">
        <v>28.384492713826798</v>
      </c>
      <c r="F557">
        <v>241.67543412382599</v>
      </c>
      <c r="G557">
        <v>16.177724999999999</v>
      </c>
    </row>
    <row r="558" spans="1:7" x14ac:dyDescent="0.25">
      <c r="A558">
        <v>5.65999999999985</v>
      </c>
      <c r="B558">
        <v>0.170820146799087</v>
      </c>
      <c r="C558">
        <v>1.57682120800018</v>
      </c>
      <c r="D558">
        <v>0.170820146799087</v>
      </c>
      <c r="E558">
        <v>28.384797457474399</v>
      </c>
      <c r="F558">
        <v>241.675738867474</v>
      </c>
      <c r="G558">
        <v>16.187725</v>
      </c>
    </row>
    <row r="559" spans="1:7" x14ac:dyDescent="0.25">
      <c r="A559">
        <v>5.6699999999998401</v>
      </c>
      <c r="B559">
        <v>0.17113792896270699</v>
      </c>
      <c r="C559">
        <v>1.58008825778961</v>
      </c>
      <c r="D559">
        <v>0.17113792896270699</v>
      </c>
      <c r="E559">
        <v>28.385115239638001</v>
      </c>
      <c r="F559">
        <v>241.67605664963801</v>
      </c>
      <c r="G559">
        <v>16.197724999999899</v>
      </c>
    </row>
    <row r="560" spans="1:7" x14ac:dyDescent="0.25">
      <c r="A560">
        <v>5.6799999999998301</v>
      </c>
      <c r="B560">
        <v>0.17146763205528201</v>
      </c>
      <c r="C560">
        <v>1.5825105905532799</v>
      </c>
      <c r="D560">
        <v>0.17146763205528201</v>
      </c>
      <c r="E560">
        <v>28.385444942730601</v>
      </c>
      <c r="F560">
        <v>241.67638635272999</v>
      </c>
      <c r="G560">
        <v>16.2077249999999</v>
      </c>
    </row>
    <row r="561" spans="1:7" x14ac:dyDescent="0.25">
      <c r="A561">
        <v>5.6899999999998201</v>
      </c>
      <c r="B561">
        <v>0.171784028410911</v>
      </c>
      <c r="C561">
        <v>1.5848530530929501</v>
      </c>
      <c r="D561">
        <v>0.171784028410911</v>
      </c>
      <c r="E561">
        <v>28.385761339086201</v>
      </c>
      <c r="F561">
        <v>241.67670274908599</v>
      </c>
      <c r="G561">
        <v>16.217724999999898</v>
      </c>
    </row>
    <row r="562" spans="1:7" x14ac:dyDescent="0.25">
      <c r="A562">
        <v>5.6999999999998101</v>
      </c>
      <c r="B562">
        <v>0.172069922089576</v>
      </c>
      <c r="C562">
        <v>1.5870287418365401</v>
      </c>
      <c r="D562">
        <v>0.172069922089576</v>
      </c>
      <c r="E562">
        <v>28.386047232764898</v>
      </c>
      <c r="F562">
        <v>241.676988642764</v>
      </c>
      <c r="G562">
        <v>16.2277249999999</v>
      </c>
    </row>
    <row r="563" spans="1:7" x14ac:dyDescent="0.25">
      <c r="A563">
        <v>5.7099999999998001</v>
      </c>
      <c r="B563">
        <v>0.17234970629215199</v>
      </c>
      <c r="C563">
        <v>1.59004831314086</v>
      </c>
      <c r="D563">
        <v>0.17234970629215199</v>
      </c>
      <c r="E563">
        <v>28.3863270169674</v>
      </c>
      <c r="F563">
        <v>241.677268426967</v>
      </c>
      <c r="G563">
        <v>16.237724999999902</v>
      </c>
    </row>
    <row r="564" spans="1:7" x14ac:dyDescent="0.25">
      <c r="A564">
        <v>5.7199999999997901</v>
      </c>
      <c r="B564">
        <v>0.17269577085971799</v>
      </c>
      <c r="C564">
        <v>1.5909498929977399</v>
      </c>
      <c r="D564">
        <v>0.17269577085971799</v>
      </c>
      <c r="E564">
        <v>28.386673081535001</v>
      </c>
      <c r="F564">
        <v>241.677614491535</v>
      </c>
      <c r="G564">
        <v>16.2477249999999</v>
      </c>
    </row>
    <row r="565" spans="1:7" x14ac:dyDescent="0.25">
      <c r="A565">
        <v>5.7300000000000102</v>
      </c>
      <c r="B565">
        <v>0.17303989827632901</v>
      </c>
      <c r="C565">
        <v>1.59184265136718</v>
      </c>
      <c r="D565">
        <v>0.17303989827632901</v>
      </c>
      <c r="E565">
        <v>28.387017208951601</v>
      </c>
      <c r="F565">
        <v>241.67795861895101</v>
      </c>
      <c r="G565">
        <v>16.2577250000001</v>
      </c>
    </row>
    <row r="566" spans="1:7" x14ac:dyDescent="0.25">
      <c r="A566">
        <v>5.74</v>
      </c>
      <c r="B566">
        <v>0.17336709797382299</v>
      </c>
      <c r="C566">
        <v>1.5942965745925901</v>
      </c>
      <c r="D566">
        <v>0.17336709797382299</v>
      </c>
      <c r="E566">
        <v>28.387344408649099</v>
      </c>
      <c r="F566">
        <v>241.67828581864899</v>
      </c>
      <c r="G566">
        <v>16.267725000000102</v>
      </c>
    </row>
    <row r="567" spans="1:7" x14ac:dyDescent="0.25">
      <c r="A567">
        <v>5.75</v>
      </c>
      <c r="B567">
        <v>0.17368210852146099</v>
      </c>
      <c r="C567">
        <v>1.59736657142639</v>
      </c>
      <c r="D567">
        <v>0.17368210852146099</v>
      </c>
      <c r="E567">
        <v>28.387659419196801</v>
      </c>
      <c r="F567">
        <v>241.678600829196</v>
      </c>
      <c r="G567">
        <v>16.2777250000001</v>
      </c>
    </row>
    <row r="568" spans="1:7" x14ac:dyDescent="0.25">
      <c r="A568">
        <v>5.75999999999999</v>
      </c>
      <c r="B568">
        <v>0.17398603260517101</v>
      </c>
      <c r="C568">
        <v>1.5998222827911299</v>
      </c>
      <c r="D568">
        <v>0.17398603260517101</v>
      </c>
      <c r="E568">
        <v>28.3879633432805</v>
      </c>
      <c r="F568">
        <v>241.67890475327999</v>
      </c>
      <c r="G568">
        <v>16.287725000000101</v>
      </c>
    </row>
    <row r="569" spans="1:7" x14ac:dyDescent="0.25">
      <c r="A569">
        <v>5.76999999999998</v>
      </c>
      <c r="B569">
        <v>0.174279689788818</v>
      </c>
      <c r="C569">
        <v>1.6011707782745299</v>
      </c>
      <c r="D569">
        <v>0.174279689788818</v>
      </c>
      <c r="E569">
        <v>28.388257000464101</v>
      </c>
      <c r="F569">
        <v>241.67919841046401</v>
      </c>
      <c r="G569">
        <v>16.297725000000099</v>
      </c>
    </row>
    <row r="570" spans="1:7" x14ac:dyDescent="0.25">
      <c r="A570">
        <v>5.7799999999999701</v>
      </c>
      <c r="B570">
        <v>0.17457777261734</v>
      </c>
      <c r="C570">
        <v>1.60379874706268</v>
      </c>
      <c r="D570">
        <v>0.17457777261734</v>
      </c>
      <c r="E570">
        <v>28.388555083292601</v>
      </c>
      <c r="F570">
        <v>241.67949649329199</v>
      </c>
      <c r="G570">
        <v>16.307725000000101</v>
      </c>
    </row>
    <row r="571" spans="1:7" x14ac:dyDescent="0.25">
      <c r="A571">
        <v>5.7899999999999601</v>
      </c>
      <c r="B571">
        <v>0.17491413652896801</v>
      </c>
      <c r="C571">
        <v>1.6064366102218599</v>
      </c>
      <c r="D571">
        <v>0.17491413652896801</v>
      </c>
      <c r="E571">
        <v>28.388891447204301</v>
      </c>
      <c r="F571">
        <v>241.67983285720399</v>
      </c>
      <c r="G571">
        <v>16.317725000000099</v>
      </c>
    </row>
    <row r="572" spans="1:7" x14ac:dyDescent="0.25">
      <c r="A572">
        <v>5.7999999999999501</v>
      </c>
      <c r="B572">
        <v>0.175252705812454</v>
      </c>
      <c r="C572">
        <v>1.6084563732147199</v>
      </c>
      <c r="D572">
        <v>0.175252705812454</v>
      </c>
      <c r="E572">
        <v>28.389230016487801</v>
      </c>
      <c r="F572">
        <v>241.68017142648699</v>
      </c>
      <c r="G572">
        <v>16.3277250000001</v>
      </c>
    </row>
    <row r="573" spans="1:7" x14ac:dyDescent="0.25">
      <c r="A573">
        <v>5.8099999999999401</v>
      </c>
      <c r="B573">
        <v>0.175574660301208</v>
      </c>
      <c r="C573">
        <v>1.60970830917358</v>
      </c>
      <c r="D573">
        <v>0.175574660301208</v>
      </c>
      <c r="E573">
        <v>28.389551970976498</v>
      </c>
      <c r="F573">
        <v>241.680493380976</v>
      </c>
      <c r="G573">
        <v>16.337724999999999</v>
      </c>
    </row>
    <row r="574" spans="1:7" x14ac:dyDescent="0.25">
      <c r="A574">
        <v>5.8199999999999301</v>
      </c>
      <c r="B574">
        <v>0.175888001918792</v>
      </c>
      <c r="C574">
        <v>1.61196553707122</v>
      </c>
      <c r="D574">
        <v>0.175888001918792</v>
      </c>
      <c r="E574">
        <v>28.3898653125941</v>
      </c>
      <c r="F574">
        <v>241.68080672259401</v>
      </c>
      <c r="G574">
        <v>16.347725000000001</v>
      </c>
    </row>
    <row r="575" spans="1:7" x14ac:dyDescent="0.25">
      <c r="A575">
        <v>5.8299999999999201</v>
      </c>
      <c r="B575">
        <v>0.176179438829422</v>
      </c>
      <c r="C575">
        <v>1.6148040294647199</v>
      </c>
      <c r="D575">
        <v>0.176179438829422</v>
      </c>
      <c r="E575">
        <v>28.390156749504701</v>
      </c>
      <c r="F575">
        <v>241.68109815950399</v>
      </c>
      <c r="G575">
        <v>16.357724999999999</v>
      </c>
    </row>
    <row r="576" spans="1:7" x14ac:dyDescent="0.25">
      <c r="A576">
        <v>5.8399999999999102</v>
      </c>
      <c r="B576">
        <v>0.176486670970916</v>
      </c>
      <c r="C576">
        <v>1.6156758069992001</v>
      </c>
      <c r="D576">
        <v>0.176486670970916</v>
      </c>
      <c r="E576">
        <v>28.390463981646199</v>
      </c>
      <c r="F576">
        <v>241.681405391646</v>
      </c>
      <c r="G576">
        <v>16.367725</v>
      </c>
    </row>
    <row r="577" spans="1:7" x14ac:dyDescent="0.25">
      <c r="A577">
        <v>5.8499999999999002</v>
      </c>
      <c r="B577">
        <v>0.176818042993545</v>
      </c>
      <c r="C577">
        <v>1.6171306371688801</v>
      </c>
      <c r="D577">
        <v>0.176818042993545</v>
      </c>
      <c r="E577">
        <v>28.3907953536688</v>
      </c>
      <c r="F577">
        <v>241.681736763668</v>
      </c>
      <c r="G577">
        <v>16.377725000000002</v>
      </c>
    </row>
    <row r="578" spans="1:7" x14ac:dyDescent="0.25">
      <c r="A578">
        <v>5.8599999999999</v>
      </c>
      <c r="B578">
        <v>0.17715080082416501</v>
      </c>
      <c r="C578">
        <v>1.6186547279357899</v>
      </c>
      <c r="D578">
        <v>0.17715080082416501</v>
      </c>
      <c r="E578">
        <v>28.391128111499501</v>
      </c>
      <c r="F578">
        <v>241.68206952149899</v>
      </c>
      <c r="G578">
        <v>16.387725</v>
      </c>
    </row>
    <row r="579" spans="1:7" x14ac:dyDescent="0.25">
      <c r="A579">
        <v>5.86999999999989</v>
      </c>
      <c r="B579">
        <v>0.17744778096675801</v>
      </c>
      <c r="C579">
        <v>1.62065982818603</v>
      </c>
      <c r="D579">
        <v>0.17744778096675801</v>
      </c>
      <c r="E579">
        <v>28.391425091642098</v>
      </c>
      <c r="F579">
        <v>241.68236650164201</v>
      </c>
      <c r="G579">
        <v>16.397725000000001</v>
      </c>
    </row>
    <row r="580" spans="1:7" x14ac:dyDescent="0.25">
      <c r="A580">
        <v>5.87999999999988</v>
      </c>
      <c r="B580">
        <v>0.177767783403396</v>
      </c>
      <c r="C580">
        <v>1.6216583251953101</v>
      </c>
      <c r="D580">
        <v>0.177767783403396</v>
      </c>
      <c r="E580">
        <v>28.391745094078701</v>
      </c>
      <c r="F580">
        <v>241.68268650407799</v>
      </c>
      <c r="G580">
        <v>16.407724999999999</v>
      </c>
    </row>
    <row r="581" spans="1:7" x14ac:dyDescent="0.25">
      <c r="A581">
        <v>5.88999999999987</v>
      </c>
      <c r="B581">
        <v>0.178117170929908</v>
      </c>
      <c r="C581">
        <v>1.6226388216018599</v>
      </c>
      <c r="D581">
        <v>0.178117170929908</v>
      </c>
      <c r="E581">
        <v>28.392094481605199</v>
      </c>
      <c r="F581">
        <v>241.68303589160499</v>
      </c>
      <c r="G581">
        <v>16.417725000000001</v>
      </c>
    </row>
    <row r="582" spans="1:7" x14ac:dyDescent="0.25">
      <c r="A582">
        <v>5.89999999999986</v>
      </c>
      <c r="B582">
        <v>0.17844715714454601</v>
      </c>
      <c r="C582">
        <v>1.62517809867858</v>
      </c>
      <c r="D582">
        <v>0.17844715714454601</v>
      </c>
      <c r="E582">
        <v>28.392424467819801</v>
      </c>
      <c r="F582">
        <v>241.683365877819</v>
      </c>
      <c r="G582">
        <v>16.427724999999999</v>
      </c>
    </row>
    <row r="583" spans="1:7" x14ac:dyDescent="0.25">
      <c r="A583">
        <v>5.90999999999985</v>
      </c>
      <c r="B583">
        <v>0.17877852916717499</v>
      </c>
      <c r="C583">
        <v>1.6273550987243599</v>
      </c>
      <c r="D583">
        <v>0.17877852916717499</v>
      </c>
      <c r="E583">
        <v>28.392755839842501</v>
      </c>
      <c r="F583">
        <v>241.683697249842</v>
      </c>
      <c r="G583">
        <v>16.437725</v>
      </c>
    </row>
    <row r="584" spans="1:7" x14ac:dyDescent="0.25">
      <c r="A584">
        <v>5.9199999999998401</v>
      </c>
      <c r="B584">
        <v>0.17909631133079501</v>
      </c>
      <c r="C584">
        <v>1.6293600797653101</v>
      </c>
      <c r="D584">
        <v>0.17909631133079501</v>
      </c>
      <c r="E584">
        <v>28.393073622006099</v>
      </c>
      <c r="F584">
        <v>241.68401503200599</v>
      </c>
      <c r="G584">
        <v>16.447724999999899</v>
      </c>
    </row>
    <row r="585" spans="1:7" x14ac:dyDescent="0.25">
      <c r="A585">
        <v>5.9299999999998301</v>
      </c>
      <c r="B585">
        <v>0.17943821847438801</v>
      </c>
      <c r="C585">
        <v>1.63185274600982</v>
      </c>
      <c r="D585">
        <v>0.17943821847438801</v>
      </c>
      <c r="E585">
        <v>28.393415529149699</v>
      </c>
      <c r="F585">
        <v>241.68435693914901</v>
      </c>
      <c r="G585">
        <v>16.4577249999999</v>
      </c>
    </row>
    <row r="586" spans="1:7" x14ac:dyDescent="0.25">
      <c r="A586">
        <v>5.9399999999998201</v>
      </c>
      <c r="B586">
        <v>0.17978094518184601</v>
      </c>
      <c r="C586">
        <v>1.6361585855484</v>
      </c>
      <c r="D586">
        <v>0.17978094518184601</v>
      </c>
      <c r="E586">
        <v>28.393758255857101</v>
      </c>
      <c r="F586">
        <v>241.68469966585701</v>
      </c>
      <c r="G586">
        <v>16.467724999999898</v>
      </c>
    </row>
    <row r="587" spans="1:7" x14ac:dyDescent="0.25">
      <c r="A587">
        <v>5.9499999999998101</v>
      </c>
      <c r="B587">
        <v>0.18011786043643899</v>
      </c>
      <c r="C587">
        <v>1.63922762870788</v>
      </c>
      <c r="D587">
        <v>0.18011786043643899</v>
      </c>
      <c r="E587">
        <v>28.394095171111701</v>
      </c>
      <c r="F587">
        <v>241.68503658111101</v>
      </c>
      <c r="G587">
        <v>16.4777249999999</v>
      </c>
    </row>
    <row r="588" spans="1:7" x14ac:dyDescent="0.25">
      <c r="A588">
        <v>5.9599999999998001</v>
      </c>
      <c r="B588">
        <v>0.18044118583202301</v>
      </c>
      <c r="C588">
        <v>1.6407337188720701</v>
      </c>
      <c r="D588">
        <v>0.18044118583202301</v>
      </c>
      <c r="E588">
        <v>28.394418496507299</v>
      </c>
      <c r="F588">
        <v>241.68535990650699</v>
      </c>
      <c r="G588">
        <v>16.487724999999902</v>
      </c>
    </row>
    <row r="589" spans="1:7" x14ac:dyDescent="0.25">
      <c r="A589">
        <v>5.9699999999997901</v>
      </c>
      <c r="B589">
        <v>0.180741772055625</v>
      </c>
      <c r="C589">
        <v>1.6428940296173</v>
      </c>
      <c r="D589">
        <v>0.180741772055625</v>
      </c>
      <c r="E589">
        <v>28.394719082730902</v>
      </c>
      <c r="F589">
        <v>241.68566049272999</v>
      </c>
      <c r="G589">
        <v>16.4977249999999</v>
      </c>
    </row>
    <row r="590" spans="1:7" x14ac:dyDescent="0.25">
      <c r="A590">
        <v>5.9800000000000102</v>
      </c>
      <c r="B590">
        <v>0.18108257651328999</v>
      </c>
      <c r="C590">
        <v>1.64696776866912</v>
      </c>
      <c r="D590">
        <v>0.18108257651328999</v>
      </c>
      <c r="E590">
        <v>28.395059887188602</v>
      </c>
      <c r="F590">
        <v>241.686001297188</v>
      </c>
      <c r="G590">
        <v>16.5077250000001</v>
      </c>
    </row>
    <row r="591" spans="1:7" x14ac:dyDescent="0.25">
      <c r="A591">
        <v>5.99</v>
      </c>
      <c r="B591">
        <v>0.181426972150802</v>
      </c>
      <c r="C591">
        <v>1.65052330493927</v>
      </c>
      <c r="D591">
        <v>0.181426972150802</v>
      </c>
      <c r="E591">
        <v>28.3954042828261</v>
      </c>
      <c r="F591">
        <v>241.686345692826</v>
      </c>
      <c r="G591">
        <v>16.517725000000102</v>
      </c>
    </row>
    <row r="592" spans="1:7" x14ac:dyDescent="0.25">
      <c r="A592">
        <v>6</v>
      </c>
      <c r="B592">
        <v>0.18175390362739499</v>
      </c>
      <c r="C592">
        <v>1.6525129079818699</v>
      </c>
      <c r="D592">
        <v>0.18175390362739499</v>
      </c>
      <c r="E592">
        <v>28.3957312143027</v>
      </c>
      <c r="F592">
        <v>241.68667262430199</v>
      </c>
      <c r="G592">
        <v>16.5277250000001</v>
      </c>
    </row>
    <row r="593" spans="1:7" x14ac:dyDescent="0.25">
      <c r="A593">
        <v>6.00999999999999</v>
      </c>
      <c r="B593">
        <v>0.18205644190311401</v>
      </c>
      <c r="C593">
        <v>1.6558248996734599</v>
      </c>
      <c r="D593">
        <v>0.18205644190311401</v>
      </c>
      <c r="E593">
        <v>28.396033752578401</v>
      </c>
      <c r="F593">
        <v>241.68697516257799</v>
      </c>
      <c r="G593">
        <v>16.537725000000101</v>
      </c>
    </row>
    <row r="594" spans="1:7" x14ac:dyDescent="0.25">
      <c r="A594">
        <v>6.01999999999998</v>
      </c>
      <c r="B594">
        <v>0.182383373379707</v>
      </c>
      <c r="C594">
        <v>1.65864062309265</v>
      </c>
      <c r="D594">
        <v>0.182383373379707</v>
      </c>
      <c r="E594">
        <v>28.396360684055001</v>
      </c>
      <c r="F594">
        <v>241.68730209405501</v>
      </c>
      <c r="G594">
        <v>16.547725000000099</v>
      </c>
    </row>
    <row r="595" spans="1:7" x14ac:dyDescent="0.25">
      <c r="A595">
        <v>6.0299999999999701</v>
      </c>
      <c r="B595">
        <v>0.182710856199264</v>
      </c>
      <c r="C595">
        <v>1.6605480909347501</v>
      </c>
      <c r="D595">
        <v>0.182710856199264</v>
      </c>
      <c r="E595">
        <v>28.396688166874601</v>
      </c>
      <c r="F595">
        <v>241.687629576874</v>
      </c>
      <c r="G595">
        <v>16.557725000000101</v>
      </c>
    </row>
    <row r="596" spans="1:7" x14ac:dyDescent="0.25">
      <c r="A596">
        <v>6.0399999999999601</v>
      </c>
      <c r="B596">
        <v>0.18301726877689301</v>
      </c>
      <c r="C596">
        <v>1.66244876384735</v>
      </c>
      <c r="D596">
        <v>0.18301726877689301</v>
      </c>
      <c r="E596">
        <v>28.396994579452201</v>
      </c>
      <c r="F596">
        <v>241.687935989452</v>
      </c>
      <c r="G596">
        <v>16.567725000000099</v>
      </c>
    </row>
    <row r="597" spans="1:7" x14ac:dyDescent="0.25">
      <c r="A597">
        <v>6.0499999999999501</v>
      </c>
      <c r="B597">
        <v>0.18334253132343201</v>
      </c>
      <c r="C597">
        <v>1.6641762256622299</v>
      </c>
      <c r="D597">
        <v>0.18334253132343201</v>
      </c>
      <c r="E597">
        <v>28.397319841998701</v>
      </c>
      <c r="F597">
        <v>241.688261251998</v>
      </c>
      <c r="G597">
        <v>16.5777250000001</v>
      </c>
    </row>
    <row r="598" spans="1:7" x14ac:dyDescent="0.25">
      <c r="A598">
        <v>6.0599999999999401</v>
      </c>
      <c r="B598">
        <v>0.183693587779998</v>
      </c>
      <c r="C598">
        <v>1.6681430339813199</v>
      </c>
      <c r="D598">
        <v>0.183693587779998</v>
      </c>
      <c r="E598">
        <v>28.397670898455299</v>
      </c>
      <c r="F598">
        <v>241.68861230845499</v>
      </c>
      <c r="G598">
        <v>16.587724999999999</v>
      </c>
    </row>
    <row r="599" spans="1:7" x14ac:dyDescent="0.25">
      <c r="A599">
        <v>6.0699999999999301</v>
      </c>
      <c r="B599">
        <v>0.184022456407547</v>
      </c>
      <c r="C599">
        <v>1.67024397850036</v>
      </c>
      <c r="D599">
        <v>0.184022456407547</v>
      </c>
      <c r="E599">
        <v>28.397999767082801</v>
      </c>
      <c r="F599">
        <v>241.688941177082</v>
      </c>
      <c r="G599">
        <v>16.597725000000001</v>
      </c>
    </row>
    <row r="600" spans="1:7" x14ac:dyDescent="0.25">
      <c r="A600">
        <v>6.0799999999999201</v>
      </c>
      <c r="B600">
        <v>0.18432860076427399</v>
      </c>
      <c r="C600">
        <v>1.6723705530166599</v>
      </c>
      <c r="D600">
        <v>0.18432860076427399</v>
      </c>
      <c r="E600">
        <v>28.3983059114396</v>
      </c>
      <c r="F600">
        <v>241.68924732143901</v>
      </c>
      <c r="G600">
        <v>16.607724999999999</v>
      </c>
    </row>
    <row r="601" spans="1:7" x14ac:dyDescent="0.25">
      <c r="A601">
        <v>6.0899999999999102</v>
      </c>
      <c r="B601">
        <v>0.18468436598777699</v>
      </c>
      <c r="C601">
        <v>1.6742147207260101</v>
      </c>
      <c r="D601">
        <v>0.18468436598777699</v>
      </c>
      <c r="E601">
        <v>28.398661676663099</v>
      </c>
      <c r="F601">
        <v>241.689603086663</v>
      </c>
      <c r="G601">
        <v>16.617725</v>
      </c>
    </row>
    <row r="602" spans="1:7" x14ac:dyDescent="0.25">
      <c r="A602">
        <v>6.0999999999999002</v>
      </c>
      <c r="B602">
        <v>0.185049563646316</v>
      </c>
      <c r="C602">
        <v>1.67616534233093</v>
      </c>
      <c r="D602">
        <v>0.185049563646316</v>
      </c>
      <c r="E602">
        <v>28.399026874321599</v>
      </c>
      <c r="F602">
        <v>241.689968284321</v>
      </c>
      <c r="G602">
        <v>16.627725000000002</v>
      </c>
    </row>
    <row r="603" spans="1:7" x14ac:dyDescent="0.25">
      <c r="A603">
        <v>6.1099999999999</v>
      </c>
      <c r="B603">
        <v>0.18538509309291801</v>
      </c>
      <c r="C603">
        <v>1.6775805950164699</v>
      </c>
      <c r="D603">
        <v>0.18538509309291801</v>
      </c>
      <c r="E603">
        <v>28.399362403768201</v>
      </c>
      <c r="F603">
        <v>241.690303813768</v>
      </c>
      <c r="G603">
        <v>16.637725</v>
      </c>
    </row>
    <row r="604" spans="1:7" x14ac:dyDescent="0.25">
      <c r="A604">
        <v>6.11999999999989</v>
      </c>
      <c r="B604">
        <v>0.185689002275466</v>
      </c>
      <c r="C604">
        <v>1.6794306039810101</v>
      </c>
      <c r="D604">
        <v>0.185689002275466</v>
      </c>
      <c r="E604">
        <v>28.399666312950799</v>
      </c>
      <c r="F604">
        <v>241.69060772295001</v>
      </c>
      <c r="G604">
        <v>16.647725000000001</v>
      </c>
    </row>
    <row r="605" spans="1:7" x14ac:dyDescent="0.25">
      <c r="A605">
        <v>6.12999999999988</v>
      </c>
      <c r="B605">
        <v>0.18604339659214</v>
      </c>
      <c r="C605">
        <v>1.68220543861389</v>
      </c>
      <c r="D605">
        <v>0.18604339659214</v>
      </c>
      <c r="E605">
        <v>28.400020707267402</v>
      </c>
      <c r="F605">
        <v>241.69096211726699</v>
      </c>
      <c r="G605">
        <v>16.657724999999999</v>
      </c>
    </row>
    <row r="606" spans="1:7" x14ac:dyDescent="0.25">
      <c r="A606">
        <v>6.13999999999987</v>
      </c>
      <c r="B606">
        <v>0.18639416992664301</v>
      </c>
      <c r="C606">
        <v>1.68541979789733</v>
      </c>
      <c r="D606">
        <v>0.18639416992664301</v>
      </c>
      <c r="E606">
        <v>28.400371480601901</v>
      </c>
      <c r="F606">
        <v>241.69131289060101</v>
      </c>
      <c r="G606">
        <v>16.667725000000001</v>
      </c>
    </row>
    <row r="607" spans="1:7" x14ac:dyDescent="0.25">
      <c r="A607">
        <v>6.14999999999986</v>
      </c>
      <c r="B607">
        <v>0.18672719597816401</v>
      </c>
      <c r="C607">
        <v>1.68889808654785</v>
      </c>
      <c r="D607">
        <v>0.18672719597816401</v>
      </c>
      <c r="E607">
        <v>28.400704506653501</v>
      </c>
      <c r="F607">
        <v>241.69164591665299</v>
      </c>
      <c r="G607">
        <v>16.677724999999999</v>
      </c>
    </row>
    <row r="608" spans="1:7" x14ac:dyDescent="0.25">
      <c r="A608">
        <v>6.15999999999985</v>
      </c>
      <c r="B608">
        <v>0.187079086899757</v>
      </c>
      <c r="C608">
        <v>1.69090712070465</v>
      </c>
      <c r="D608">
        <v>0.187079086899757</v>
      </c>
      <c r="E608">
        <v>28.4010563975751</v>
      </c>
      <c r="F608">
        <v>241.69199780757501</v>
      </c>
      <c r="G608">
        <v>16.687725</v>
      </c>
    </row>
    <row r="609" spans="1:7" x14ac:dyDescent="0.25">
      <c r="A609">
        <v>6.1699999999998401</v>
      </c>
      <c r="B609">
        <v>0.18742071092128701</v>
      </c>
      <c r="C609">
        <v>1.69307625293731</v>
      </c>
      <c r="D609">
        <v>0.18742071092128701</v>
      </c>
      <c r="E609">
        <v>28.401398021596599</v>
      </c>
      <c r="F609">
        <v>241.692339431596</v>
      </c>
      <c r="G609">
        <v>16.697724999999899</v>
      </c>
    </row>
    <row r="610" spans="1:7" x14ac:dyDescent="0.25">
      <c r="A610">
        <v>6.1799999999998301</v>
      </c>
      <c r="B610">
        <v>0.18776096403598699</v>
      </c>
      <c r="C610">
        <v>1.69586098194122</v>
      </c>
      <c r="D610">
        <v>0.18776096403598699</v>
      </c>
      <c r="E610">
        <v>28.401738274711299</v>
      </c>
      <c r="F610">
        <v>241.69267968471101</v>
      </c>
      <c r="G610">
        <v>16.7077249999999</v>
      </c>
    </row>
    <row r="611" spans="1:7" x14ac:dyDescent="0.25">
      <c r="A611">
        <v>6.1899999999998201</v>
      </c>
      <c r="B611">
        <v>0.18812865018844599</v>
      </c>
      <c r="C611">
        <v>1.70120990276336</v>
      </c>
      <c r="D611">
        <v>0.18812865018844599</v>
      </c>
      <c r="E611">
        <v>28.4021059608637</v>
      </c>
      <c r="F611">
        <v>241.69304737086301</v>
      </c>
      <c r="G611">
        <v>16.717724999999898</v>
      </c>
    </row>
    <row r="612" spans="1:7" x14ac:dyDescent="0.25">
      <c r="A612">
        <v>6.1999999999998101</v>
      </c>
      <c r="B612">
        <v>0.18849219381809201</v>
      </c>
      <c r="C612">
        <v>1.7043424844741799</v>
      </c>
      <c r="D612">
        <v>0.18849219381809201</v>
      </c>
      <c r="E612">
        <v>28.4024695044934</v>
      </c>
      <c r="F612">
        <v>241.693410914493</v>
      </c>
      <c r="G612">
        <v>16.7277249999999</v>
      </c>
    </row>
    <row r="613" spans="1:7" x14ac:dyDescent="0.25">
      <c r="A613">
        <v>6.2099999999998001</v>
      </c>
      <c r="B613">
        <v>0.188864320516586</v>
      </c>
      <c r="C613">
        <v>1.7075724601745601</v>
      </c>
      <c r="D613">
        <v>0.188864320516586</v>
      </c>
      <c r="E613">
        <v>28.402841631191901</v>
      </c>
      <c r="F613">
        <v>241.69378304119101</v>
      </c>
      <c r="G613">
        <v>16.737724999999902</v>
      </c>
    </row>
    <row r="614" spans="1:7" x14ac:dyDescent="0.25">
      <c r="A614">
        <v>6.2199999999997901</v>
      </c>
      <c r="B614">
        <v>0.18922147154808</v>
      </c>
      <c r="C614">
        <v>1.71167016029357</v>
      </c>
      <c r="D614">
        <v>0.18922147154808</v>
      </c>
      <c r="E614">
        <v>28.403198782223399</v>
      </c>
      <c r="F614">
        <v>241.69414019222299</v>
      </c>
      <c r="G614">
        <v>16.7477249999999</v>
      </c>
    </row>
    <row r="615" spans="1:7" x14ac:dyDescent="0.25">
      <c r="A615">
        <v>6.2300000000000102</v>
      </c>
      <c r="B615">
        <v>0.18955977261066401</v>
      </c>
      <c r="C615">
        <v>1.71501147747039</v>
      </c>
      <c r="D615">
        <v>0.18955977261066401</v>
      </c>
      <c r="E615">
        <v>28.403537083286</v>
      </c>
      <c r="F615">
        <v>241.694478493285</v>
      </c>
      <c r="G615">
        <v>16.7577250000001</v>
      </c>
    </row>
    <row r="616" spans="1:7" x14ac:dyDescent="0.25">
      <c r="A616">
        <v>6.24</v>
      </c>
      <c r="B616">
        <v>0.189933851361274</v>
      </c>
      <c r="C616">
        <v>1.71735107898712</v>
      </c>
      <c r="D616">
        <v>0.189933851361274</v>
      </c>
      <c r="E616">
        <v>28.4039111620366</v>
      </c>
      <c r="F616">
        <v>241.69485257203601</v>
      </c>
      <c r="G616">
        <v>16.767725000000102</v>
      </c>
    </row>
    <row r="617" spans="1:7" x14ac:dyDescent="0.25">
      <c r="A617">
        <v>6.25</v>
      </c>
      <c r="B617">
        <v>0.19028989970683999</v>
      </c>
      <c r="C617">
        <v>1.7203634977340601</v>
      </c>
      <c r="D617">
        <v>0.19028989970683999</v>
      </c>
      <c r="E617">
        <v>28.404267210382098</v>
      </c>
      <c r="F617">
        <v>241.695208620382</v>
      </c>
      <c r="G617">
        <v>16.7777250000001</v>
      </c>
    </row>
    <row r="618" spans="1:7" x14ac:dyDescent="0.25">
      <c r="A618">
        <v>6.25999999999999</v>
      </c>
      <c r="B618">
        <v>0.19068892300128901</v>
      </c>
      <c r="C618">
        <v>1.7233855724334699</v>
      </c>
      <c r="D618">
        <v>0.19068892300128901</v>
      </c>
      <c r="E618">
        <v>28.4046662336766</v>
      </c>
      <c r="F618">
        <v>241.695607643676</v>
      </c>
      <c r="G618">
        <v>16.787725000000101</v>
      </c>
    </row>
    <row r="619" spans="1:7" x14ac:dyDescent="0.25">
      <c r="A619">
        <v>6.26999999999998</v>
      </c>
      <c r="B619">
        <v>0.191099599003791</v>
      </c>
      <c r="C619">
        <v>1.72779977321624</v>
      </c>
      <c r="D619">
        <v>0.191099599003791</v>
      </c>
      <c r="E619">
        <v>28.405076909679099</v>
      </c>
      <c r="F619">
        <v>241.69601831967901</v>
      </c>
      <c r="G619">
        <v>16.797725000000099</v>
      </c>
    </row>
    <row r="620" spans="1:7" x14ac:dyDescent="0.25">
      <c r="A620">
        <v>6.2799999999999701</v>
      </c>
      <c r="B620">
        <v>0.19148780405521301</v>
      </c>
      <c r="C620">
        <v>1.7303762435912999</v>
      </c>
      <c r="D620">
        <v>0.19148780405521301</v>
      </c>
      <c r="E620">
        <v>28.4054651147305</v>
      </c>
      <c r="F620">
        <v>241.69640652473001</v>
      </c>
      <c r="G620">
        <v>16.807725000000101</v>
      </c>
    </row>
    <row r="621" spans="1:7" x14ac:dyDescent="0.25">
      <c r="A621">
        <v>6.2899999999999601</v>
      </c>
      <c r="B621">
        <v>0.19184164702892301</v>
      </c>
      <c r="C621">
        <v>1.73149633407592</v>
      </c>
      <c r="D621">
        <v>0.19184164702892301</v>
      </c>
      <c r="E621">
        <v>28.405818957704199</v>
      </c>
      <c r="F621">
        <v>241.696760367704</v>
      </c>
      <c r="G621">
        <v>16.817725000000099</v>
      </c>
    </row>
    <row r="622" spans="1:7" x14ac:dyDescent="0.25">
      <c r="A622">
        <v>6.2999999999999501</v>
      </c>
      <c r="B622">
        <v>0.19221322238445199</v>
      </c>
      <c r="C622">
        <v>1.7354302406311</v>
      </c>
      <c r="D622">
        <v>0.19221322238445199</v>
      </c>
      <c r="E622">
        <v>28.4061905330597</v>
      </c>
      <c r="F622">
        <v>241.69713194305899</v>
      </c>
      <c r="G622">
        <v>16.8277250000001</v>
      </c>
    </row>
    <row r="623" spans="1:7" x14ac:dyDescent="0.25">
      <c r="A623">
        <v>6.3099999999999401</v>
      </c>
      <c r="B623">
        <v>0.19261363148689201</v>
      </c>
      <c r="C623">
        <v>1.7383961677551201</v>
      </c>
      <c r="D623">
        <v>0.19261363148689201</v>
      </c>
      <c r="E623">
        <v>28.4065909421622</v>
      </c>
      <c r="F623">
        <v>241.697532352162</v>
      </c>
      <c r="G623">
        <v>16.837724999999999</v>
      </c>
    </row>
    <row r="624" spans="1:7" x14ac:dyDescent="0.25">
      <c r="A624">
        <v>6.3199999999999301</v>
      </c>
      <c r="B624">
        <v>0.19297273457050301</v>
      </c>
      <c r="C624">
        <v>1.7416896820068299</v>
      </c>
      <c r="D624">
        <v>0.19297273457050301</v>
      </c>
      <c r="E624">
        <v>28.4069500452458</v>
      </c>
      <c r="F624">
        <v>241.69789145524501</v>
      </c>
      <c r="G624">
        <v>16.847725000000001</v>
      </c>
    </row>
    <row r="625" spans="1:7" x14ac:dyDescent="0.25">
      <c r="A625">
        <v>6.3299999999999201</v>
      </c>
      <c r="B625">
        <v>0.19334180653095201</v>
      </c>
      <c r="C625">
        <v>1.74436795711517</v>
      </c>
      <c r="D625">
        <v>0.19334180653095201</v>
      </c>
      <c r="E625">
        <v>28.4073191172062</v>
      </c>
      <c r="F625">
        <v>241.698260527206</v>
      </c>
      <c r="G625">
        <v>16.857724999999999</v>
      </c>
    </row>
    <row r="626" spans="1:7" x14ac:dyDescent="0.25">
      <c r="A626">
        <v>6.3399999999999102</v>
      </c>
      <c r="B626">
        <v>0.19369563460350001</v>
      </c>
      <c r="C626">
        <v>1.74699330329895</v>
      </c>
      <c r="D626">
        <v>0.19369563460350001</v>
      </c>
      <c r="E626">
        <v>28.407672945278801</v>
      </c>
      <c r="F626">
        <v>241.69861435527801</v>
      </c>
      <c r="G626">
        <v>16.867725</v>
      </c>
    </row>
    <row r="627" spans="1:7" x14ac:dyDescent="0.25">
      <c r="A627">
        <v>6.3499999999999002</v>
      </c>
      <c r="B627">
        <v>0.194046139717102</v>
      </c>
      <c r="C627">
        <v>1.7487651109695399</v>
      </c>
      <c r="D627">
        <v>0.194046139717102</v>
      </c>
      <c r="E627">
        <v>28.408023450392399</v>
      </c>
      <c r="F627">
        <v>241.69896486039201</v>
      </c>
      <c r="G627">
        <v>16.877725000000002</v>
      </c>
    </row>
    <row r="628" spans="1:7" x14ac:dyDescent="0.25">
      <c r="A628">
        <v>6.3599999999999</v>
      </c>
      <c r="B628">
        <v>0.194429636001586</v>
      </c>
      <c r="C628">
        <v>1.75081121921539</v>
      </c>
      <c r="D628">
        <v>0.194429636001586</v>
      </c>
      <c r="E628">
        <v>28.408406946676902</v>
      </c>
      <c r="F628">
        <v>241.69934835667601</v>
      </c>
      <c r="G628">
        <v>16.887725</v>
      </c>
    </row>
    <row r="629" spans="1:7" x14ac:dyDescent="0.25">
      <c r="A629">
        <v>6.36999999999989</v>
      </c>
      <c r="B629">
        <v>0.194813132286071</v>
      </c>
      <c r="C629">
        <v>1.7524102926254199</v>
      </c>
      <c r="D629">
        <v>0.194813132286071</v>
      </c>
      <c r="E629">
        <v>28.408790442961401</v>
      </c>
      <c r="F629">
        <v>241.69973185296101</v>
      </c>
      <c r="G629">
        <v>16.897725000000001</v>
      </c>
    </row>
    <row r="630" spans="1:7" x14ac:dyDescent="0.25">
      <c r="A630">
        <v>6.37999999999988</v>
      </c>
      <c r="B630">
        <v>0.19516225159168199</v>
      </c>
      <c r="C630">
        <v>1.7544636726379299</v>
      </c>
      <c r="D630">
        <v>0.19516225159168199</v>
      </c>
      <c r="E630">
        <v>28.409139562267001</v>
      </c>
      <c r="F630">
        <v>241.70008097226699</v>
      </c>
      <c r="G630">
        <v>16.907724999999999</v>
      </c>
    </row>
    <row r="631" spans="1:7" x14ac:dyDescent="0.25">
      <c r="A631">
        <v>6.38999999999987</v>
      </c>
      <c r="B631">
        <v>0.195477545261383</v>
      </c>
      <c r="C631">
        <v>1.7575551271438501</v>
      </c>
      <c r="D631">
        <v>0.195477545261383</v>
      </c>
      <c r="E631">
        <v>28.409454855936701</v>
      </c>
      <c r="F631">
        <v>241.70039626593601</v>
      </c>
      <c r="G631">
        <v>16.917725000000001</v>
      </c>
    </row>
    <row r="632" spans="1:7" x14ac:dyDescent="0.25">
      <c r="A632">
        <v>6.39999999999986</v>
      </c>
      <c r="B632">
        <v>0.195815280079841</v>
      </c>
      <c r="C632">
        <v>1.76026046276092</v>
      </c>
      <c r="D632">
        <v>0.195815280079841</v>
      </c>
      <c r="E632">
        <v>28.409792590755099</v>
      </c>
      <c r="F632">
        <v>241.70073400075501</v>
      </c>
      <c r="G632">
        <v>16.927724999999999</v>
      </c>
    </row>
    <row r="633" spans="1:7" x14ac:dyDescent="0.25">
      <c r="A633">
        <v>6.40999999999985</v>
      </c>
      <c r="B633">
        <v>0.196164950728416</v>
      </c>
      <c r="C633">
        <v>1.7636649608612001</v>
      </c>
      <c r="D633">
        <v>0.196164950728416</v>
      </c>
      <c r="E633">
        <v>28.410142261403699</v>
      </c>
      <c r="F633">
        <v>241.70108367140301</v>
      </c>
      <c r="G633">
        <v>16.937725</v>
      </c>
    </row>
    <row r="634" spans="1:7" x14ac:dyDescent="0.25">
      <c r="A634">
        <v>6.4199999999998401</v>
      </c>
      <c r="B634">
        <v>0.19652654230594599</v>
      </c>
      <c r="C634">
        <v>1.764692902565</v>
      </c>
      <c r="D634">
        <v>0.19652654230594599</v>
      </c>
      <c r="E634">
        <v>28.410503852981201</v>
      </c>
      <c r="F634">
        <v>241.701445262981</v>
      </c>
      <c r="G634">
        <v>16.947724999999899</v>
      </c>
    </row>
    <row r="635" spans="1:7" x14ac:dyDescent="0.25">
      <c r="A635">
        <v>6.4299999999998301</v>
      </c>
      <c r="B635">
        <v>0.196867614984512</v>
      </c>
      <c r="C635">
        <v>1.7661269903182899</v>
      </c>
      <c r="D635">
        <v>0.196867614984512</v>
      </c>
      <c r="E635">
        <v>28.410844925659799</v>
      </c>
      <c r="F635">
        <v>241.70178633565899</v>
      </c>
      <c r="G635">
        <v>16.9577249999999</v>
      </c>
    </row>
    <row r="636" spans="1:7" x14ac:dyDescent="0.25">
      <c r="A636">
        <v>6.4399999999998201</v>
      </c>
      <c r="B636">
        <v>0.19721341133117601</v>
      </c>
      <c r="C636">
        <v>1.7689014673232999</v>
      </c>
      <c r="D636">
        <v>0.19721341133117601</v>
      </c>
      <c r="E636">
        <v>28.411190722006499</v>
      </c>
      <c r="F636">
        <v>241.702132132006</v>
      </c>
      <c r="G636">
        <v>16.967724999999898</v>
      </c>
    </row>
    <row r="637" spans="1:7" x14ac:dyDescent="0.25">
      <c r="A637">
        <v>6.4499999999998101</v>
      </c>
      <c r="B637">
        <v>0.197526469826698</v>
      </c>
      <c r="C637">
        <v>1.77017951011657</v>
      </c>
      <c r="D637">
        <v>0.197526469826698</v>
      </c>
      <c r="E637">
        <v>28.411503780501999</v>
      </c>
      <c r="F637">
        <v>241.702445190502</v>
      </c>
      <c r="G637">
        <v>16.9777249999999</v>
      </c>
    </row>
    <row r="638" spans="1:7" x14ac:dyDescent="0.25">
      <c r="A638">
        <v>6.4599999999998001</v>
      </c>
      <c r="B638">
        <v>0.19785478711128199</v>
      </c>
      <c r="C638">
        <v>1.77212309837341</v>
      </c>
      <c r="D638">
        <v>0.19785478711128199</v>
      </c>
      <c r="E638">
        <v>28.411832097786601</v>
      </c>
      <c r="F638">
        <v>241.70277350778599</v>
      </c>
      <c r="G638">
        <v>16.987724999999902</v>
      </c>
    </row>
    <row r="639" spans="1:7" x14ac:dyDescent="0.25">
      <c r="A639">
        <v>6.4699999999997901</v>
      </c>
      <c r="B639">
        <v>0.19822248816490101</v>
      </c>
      <c r="C639">
        <v>1.77456927299499</v>
      </c>
      <c r="D639">
        <v>0.19822248816490101</v>
      </c>
      <c r="E639">
        <v>28.412199798840199</v>
      </c>
      <c r="F639">
        <v>241.70314120884001</v>
      </c>
      <c r="G639">
        <v>16.9977249999999</v>
      </c>
    </row>
    <row r="640" spans="1:7" x14ac:dyDescent="0.25">
      <c r="A640">
        <v>6.4800000000000102</v>
      </c>
      <c r="B640">
        <v>0.19856356084346699</v>
      </c>
      <c r="C640">
        <v>1.77636754512786</v>
      </c>
      <c r="D640">
        <v>0.19856356084346699</v>
      </c>
      <c r="E640">
        <v>28.4125408715188</v>
      </c>
      <c r="F640">
        <v>241.70348228151801</v>
      </c>
      <c r="G640">
        <v>17.0077250000001</v>
      </c>
    </row>
    <row r="641" spans="1:7" x14ac:dyDescent="0.25">
      <c r="A641">
        <v>6.49</v>
      </c>
      <c r="B641">
        <v>0.198889389634132</v>
      </c>
      <c r="C641">
        <v>1.7771852016448899</v>
      </c>
      <c r="D641">
        <v>0.198889389634132</v>
      </c>
      <c r="E641">
        <v>28.412866700309401</v>
      </c>
      <c r="F641">
        <v>241.70380811030901</v>
      </c>
      <c r="G641">
        <v>17.017725000000102</v>
      </c>
    </row>
    <row r="642" spans="1:7" x14ac:dyDescent="0.25">
      <c r="A642">
        <v>6.5</v>
      </c>
      <c r="B642">
        <v>0.199216589331626</v>
      </c>
      <c r="C642">
        <v>1.77894270420074</v>
      </c>
      <c r="D642">
        <v>0.199216589331626</v>
      </c>
      <c r="E642">
        <v>28.413193900006899</v>
      </c>
      <c r="F642">
        <v>241.704135310006</v>
      </c>
      <c r="G642">
        <v>17.0277250000001</v>
      </c>
    </row>
    <row r="643" spans="1:7" x14ac:dyDescent="0.25">
      <c r="A643">
        <v>6.50999999999999</v>
      </c>
      <c r="B643">
        <v>0.19952771067619299</v>
      </c>
      <c r="C643">
        <v>1.7799676656723</v>
      </c>
      <c r="D643">
        <v>0.19952771067619299</v>
      </c>
      <c r="E643">
        <v>28.413505021351501</v>
      </c>
      <c r="F643">
        <v>241.70444643135099</v>
      </c>
      <c r="G643">
        <v>17.037725000000101</v>
      </c>
    </row>
    <row r="644" spans="1:7" x14ac:dyDescent="0.25">
      <c r="A644">
        <v>6.51999999999998</v>
      </c>
      <c r="B644">
        <v>0.199818596243858</v>
      </c>
      <c r="C644">
        <v>1.78208863735198</v>
      </c>
      <c r="D644">
        <v>0.199818596243858</v>
      </c>
      <c r="E644">
        <v>28.413795906919201</v>
      </c>
      <c r="F644">
        <v>241.70473731691899</v>
      </c>
      <c r="G644">
        <v>17.047725000000099</v>
      </c>
    </row>
    <row r="645" spans="1:7" x14ac:dyDescent="0.25">
      <c r="A645">
        <v>6.5299999999999701</v>
      </c>
      <c r="B645">
        <v>0.20012223720550501</v>
      </c>
      <c r="C645">
        <v>1.78487277030944</v>
      </c>
      <c r="D645">
        <v>0.20012223720550501</v>
      </c>
      <c r="E645">
        <v>28.414099547880799</v>
      </c>
      <c r="F645">
        <v>241.70504095787999</v>
      </c>
      <c r="G645">
        <v>17.057725000000101</v>
      </c>
    </row>
    <row r="646" spans="1:7" x14ac:dyDescent="0.25">
      <c r="A646">
        <v>6.5399999999999601</v>
      </c>
      <c r="B646">
        <v>0.200442239642143</v>
      </c>
      <c r="C646">
        <v>1.78618884086608</v>
      </c>
      <c r="D646">
        <v>0.200442239642143</v>
      </c>
      <c r="E646">
        <v>28.414419550317401</v>
      </c>
      <c r="F646">
        <v>241.70536096031699</v>
      </c>
      <c r="G646">
        <v>17.067725000000099</v>
      </c>
    </row>
    <row r="647" spans="1:7" x14ac:dyDescent="0.25">
      <c r="A647">
        <v>6.5499999999999501</v>
      </c>
      <c r="B647">
        <v>0.20077222585678101</v>
      </c>
      <c r="C647">
        <v>1.78931164741516</v>
      </c>
      <c r="D647">
        <v>0.20077222585678101</v>
      </c>
      <c r="E647">
        <v>28.414749536532099</v>
      </c>
      <c r="F647">
        <v>241.705690946532</v>
      </c>
      <c r="G647">
        <v>17.0777250000001</v>
      </c>
    </row>
    <row r="648" spans="1:7" x14ac:dyDescent="0.25">
      <c r="A648">
        <v>6.5599999999999401</v>
      </c>
      <c r="B648">
        <v>0.20110358297824801</v>
      </c>
      <c r="C648">
        <v>1.79276347160339</v>
      </c>
      <c r="D648">
        <v>0.20110358297824801</v>
      </c>
      <c r="E648">
        <v>28.415080893653499</v>
      </c>
      <c r="F648">
        <v>241.70602230365299</v>
      </c>
      <c r="G648">
        <v>17.087724999999999</v>
      </c>
    </row>
    <row r="649" spans="1:7" x14ac:dyDescent="0.25">
      <c r="A649">
        <v>6.5699999999999301</v>
      </c>
      <c r="B649">
        <v>0.20140390098094901</v>
      </c>
      <c r="C649">
        <v>1.79544305801391</v>
      </c>
      <c r="D649">
        <v>0.20140390098094901</v>
      </c>
      <c r="E649">
        <v>28.4153812116562</v>
      </c>
      <c r="F649">
        <v>241.706322621656</v>
      </c>
      <c r="G649">
        <v>17.097725000000001</v>
      </c>
    </row>
    <row r="650" spans="1:7" x14ac:dyDescent="0.25">
      <c r="A650">
        <v>6.5799999999999201</v>
      </c>
      <c r="B650">
        <v>0.20167092978954301</v>
      </c>
      <c r="C650">
        <v>1.79717516899108</v>
      </c>
      <c r="D650">
        <v>0.20167092978954301</v>
      </c>
      <c r="E650">
        <v>28.415648240464801</v>
      </c>
      <c r="F650">
        <v>241.706589650464</v>
      </c>
      <c r="G650">
        <v>17.107724999999999</v>
      </c>
    </row>
    <row r="651" spans="1:7" x14ac:dyDescent="0.25">
      <c r="A651">
        <v>6.5899999999999102</v>
      </c>
      <c r="B651">
        <v>0.202000632882118</v>
      </c>
      <c r="C651">
        <v>1.79980981349945</v>
      </c>
      <c r="D651">
        <v>0.202000632882118</v>
      </c>
      <c r="E651">
        <v>28.415977943557401</v>
      </c>
      <c r="F651">
        <v>241.706919353557</v>
      </c>
      <c r="G651">
        <v>17.117725</v>
      </c>
    </row>
    <row r="652" spans="1:7" x14ac:dyDescent="0.25">
      <c r="A652">
        <v>6.5999999999999002</v>
      </c>
      <c r="B652">
        <v>0.20227737724781</v>
      </c>
      <c r="C652">
        <v>1.8010126352310101</v>
      </c>
      <c r="D652">
        <v>0.20227737724781</v>
      </c>
      <c r="E652">
        <v>28.4162546879231</v>
      </c>
      <c r="F652">
        <v>241.707196097923</v>
      </c>
      <c r="G652">
        <v>17.127725000000002</v>
      </c>
    </row>
    <row r="653" spans="1:7" x14ac:dyDescent="0.25">
      <c r="A653">
        <v>6.6099999999999</v>
      </c>
      <c r="B653">
        <v>0.20257325470447499</v>
      </c>
      <c r="C653">
        <v>1.8030542135238601</v>
      </c>
      <c r="D653">
        <v>0.20257325470447499</v>
      </c>
      <c r="E653">
        <v>28.416550565379801</v>
      </c>
      <c r="F653">
        <v>241.70749197537901</v>
      </c>
      <c r="G653">
        <v>17.137725</v>
      </c>
    </row>
    <row r="654" spans="1:7" x14ac:dyDescent="0.25">
      <c r="A654">
        <v>6.61999999999989</v>
      </c>
      <c r="B654">
        <v>0.20290878415107699</v>
      </c>
      <c r="C654">
        <v>1.80453121662139</v>
      </c>
      <c r="D654">
        <v>0.20290878415107699</v>
      </c>
      <c r="E654">
        <v>28.416886094826399</v>
      </c>
      <c r="F654">
        <v>241.70782750482601</v>
      </c>
      <c r="G654">
        <v>17.147725000000001</v>
      </c>
    </row>
    <row r="655" spans="1:7" x14ac:dyDescent="0.25">
      <c r="A655">
        <v>6.62999999999988</v>
      </c>
      <c r="B655">
        <v>0.20322656631469699</v>
      </c>
      <c r="C655">
        <v>1.8060394525527901</v>
      </c>
      <c r="D655">
        <v>0.20322656631469699</v>
      </c>
      <c r="E655">
        <v>28.417203876990001</v>
      </c>
      <c r="F655">
        <v>241.70814528699</v>
      </c>
      <c r="G655">
        <v>17.157724999999999</v>
      </c>
    </row>
    <row r="656" spans="1:7" x14ac:dyDescent="0.25">
      <c r="A656">
        <v>6.63999999999987</v>
      </c>
      <c r="B656">
        <v>0.20354378223419101</v>
      </c>
      <c r="C656">
        <v>1.8085960149764999</v>
      </c>
      <c r="D656">
        <v>0.20354378223419101</v>
      </c>
      <c r="E656">
        <v>28.417521092909499</v>
      </c>
      <c r="F656">
        <v>241.70846250290899</v>
      </c>
      <c r="G656">
        <v>17.167725000000001</v>
      </c>
    </row>
    <row r="657" spans="1:7" x14ac:dyDescent="0.25">
      <c r="A657">
        <v>6.64999999999986</v>
      </c>
      <c r="B657">
        <v>0.203857406973838</v>
      </c>
      <c r="C657">
        <v>1.8113266229629501</v>
      </c>
      <c r="D657">
        <v>0.203857406973838</v>
      </c>
      <c r="E657">
        <v>28.4178347176491</v>
      </c>
      <c r="F657">
        <v>241.708776127649</v>
      </c>
      <c r="G657">
        <v>17.177724999999999</v>
      </c>
    </row>
    <row r="658" spans="1:7" x14ac:dyDescent="0.25">
      <c r="A658">
        <v>6.65999999999985</v>
      </c>
      <c r="B658">
        <v>0.20417352020740501</v>
      </c>
      <c r="C658">
        <v>1.81298959255218</v>
      </c>
      <c r="D658">
        <v>0.20417352020740501</v>
      </c>
      <c r="E658">
        <v>28.418150830882698</v>
      </c>
      <c r="F658">
        <v>241.709092240882</v>
      </c>
      <c r="G658">
        <v>17.187725</v>
      </c>
    </row>
    <row r="659" spans="1:7" x14ac:dyDescent="0.25">
      <c r="A659">
        <v>6.6699999999998401</v>
      </c>
      <c r="B659">
        <v>0.204483821988105</v>
      </c>
      <c r="C659">
        <v>1.8147873878478999</v>
      </c>
      <c r="D659">
        <v>0.204483821988105</v>
      </c>
      <c r="E659">
        <v>28.418461132663399</v>
      </c>
      <c r="F659">
        <v>241.70940254266301</v>
      </c>
      <c r="G659">
        <v>17.197724999999899</v>
      </c>
    </row>
    <row r="660" spans="1:7" x14ac:dyDescent="0.25">
      <c r="A660">
        <v>6.6799999999998301</v>
      </c>
      <c r="B660">
        <v>0.20479744672775199</v>
      </c>
      <c r="C660">
        <v>1.8180418014526301</v>
      </c>
      <c r="D660">
        <v>0.20479744672775199</v>
      </c>
      <c r="E660">
        <v>28.418774757403</v>
      </c>
      <c r="F660">
        <v>241.709716167403</v>
      </c>
      <c r="G660">
        <v>17.2077249999999</v>
      </c>
    </row>
    <row r="661" spans="1:7" x14ac:dyDescent="0.25">
      <c r="A661">
        <v>6.6899999999998201</v>
      </c>
      <c r="B661">
        <v>0.205106630921363</v>
      </c>
      <c r="C661">
        <v>1.82065081596374</v>
      </c>
      <c r="D661">
        <v>0.205106630921363</v>
      </c>
      <c r="E661">
        <v>28.4190839415967</v>
      </c>
      <c r="F661">
        <v>241.71002535159599</v>
      </c>
      <c r="G661">
        <v>17.217724999999898</v>
      </c>
    </row>
    <row r="662" spans="1:7" x14ac:dyDescent="0.25">
      <c r="A662">
        <v>6.6999999999998101</v>
      </c>
      <c r="B662">
        <v>0.205403327941894</v>
      </c>
      <c r="C662">
        <v>1.82340991497039</v>
      </c>
      <c r="D662">
        <v>0.205403327941894</v>
      </c>
      <c r="E662">
        <v>28.419380638617199</v>
      </c>
      <c r="F662">
        <v>241.710322048617</v>
      </c>
      <c r="G662">
        <v>17.2277249999999</v>
      </c>
    </row>
    <row r="663" spans="1:7" x14ac:dyDescent="0.25">
      <c r="A663">
        <v>6.7099999999998001</v>
      </c>
      <c r="B663">
        <v>0.20569227635860399</v>
      </c>
      <c r="C663">
        <v>1.8249161243438701</v>
      </c>
      <c r="D663">
        <v>0.20569227635860399</v>
      </c>
      <c r="E663">
        <v>28.419669587033901</v>
      </c>
      <c r="F663">
        <v>241.710610997033</v>
      </c>
      <c r="G663">
        <v>17.237724999999902</v>
      </c>
    </row>
    <row r="664" spans="1:7" x14ac:dyDescent="0.25">
      <c r="A664">
        <v>6.7199999999997901</v>
      </c>
      <c r="B664">
        <v>0.20597179234027799</v>
      </c>
      <c r="C664">
        <v>1.8265850543975799</v>
      </c>
      <c r="D664">
        <v>0.20597179234027799</v>
      </c>
      <c r="E664">
        <v>28.4199491030156</v>
      </c>
      <c r="F664">
        <v>241.71089051301499</v>
      </c>
      <c r="G664">
        <v>17.2477249999999</v>
      </c>
    </row>
    <row r="665" spans="1:7" x14ac:dyDescent="0.25">
      <c r="A665">
        <v>6.7300000000000102</v>
      </c>
      <c r="B665">
        <v>0.20629151165485299</v>
      </c>
      <c r="C665">
        <v>1.82883095741271</v>
      </c>
      <c r="D665">
        <v>0.20629151165485299</v>
      </c>
      <c r="E665">
        <v>28.4202688223302</v>
      </c>
      <c r="F665">
        <v>241.71121023232999</v>
      </c>
      <c r="G665">
        <v>17.2577250000001</v>
      </c>
    </row>
    <row r="666" spans="1:7" x14ac:dyDescent="0.25">
      <c r="A666">
        <v>6.74</v>
      </c>
      <c r="B666">
        <v>0.206627592444419</v>
      </c>
      <c r="C666">
        <v>1.8301022052764799</v>
      </c>
      <c r="D666">
        <v>0.206627592444419</v>
      </c>
      <c r="E666">
        <v>28.420604903119699</v>
      </c>
      <c r="F666">
        <v>241.71154631311899</v>
      </c>
      <c r="G666">
        <v>17.267725000000102</v>
      </c>
    </row>
    <row r="667" spans="1:7" x14ac:dyDescent="0.25">
      <c r="A667">
        <v>6.75</v>
      </c>
      <c r="B667">
        <v>0.20694370567798601</v>
      </c>
      <c r="C667">
        <v>1.8320051431655799</v>
      </c>
      <c r="D667">
        <v>0.20694370567798601</v>
      </c>
      <c r="E667">
        <v>28.420921016353301</v>
      </c>
      <c r="F667">
        <v>241.71186242635301</v>
      </c>
      <c r="G667">
        <v>17.2777250000001</v>
      </c>
    </row>
    <row r="668" spans="1:7" x14ac:dyDescent="0.25">
      <c r="A668">
        <v>6.75999999999999</v>
      </c>
      <c r="B668">
        <v>0.20725427567958801</v>
      </c>
      <c r="C668">
        <v>1.83392405509948</v>
      </c>
      <c r="D668">
        <v>0.20725427567958801</v>
      </c>
      <c r="E668">
        <v>28.421231586354899</v>
      </c>
      <c r="F668">
        <v>241.71217299635401</v>
      </c>
      <c r="G668">
        <v>17.287725000000101</v>
      </c>
    </row>
    <row r="669" spans="1:7" x14ac:dyDescent="0.25">
      <c r="A669">
        <v>6.76999999999998</v>
      </c>
      <c r="B669">
        <v>0.20754405856132499</v>
      </c>
      <c r="C669">
        <v>1.8359559774398799</v>
      </c>
      <c r="D669">
        <v>0.20754405856132499</v>
      </c>
      <c r="E669">
        <v>28.421521369236601</v>
      </c>
      <c r="F669">
        <v>241.71246277923601</v>
      </c>
      <c r="G669">
        <v>17.297725000000099</v>
      </c>
    </row>
    <row r="670" spans="1:7" x14ac:dyDescent="0.25">
      <c r="A670">
        <v>6.7799999999999701</v>
      </c>
      <c r="B670">
        <v>0.20786821842193601</v>
      </c>
      <c r="C670">
        <v>1.8367331027984599</v>
      </c>
      <c r="D670">
        <v>0.20786821842193601</v>
      </c>
      <c r="E670">
        <v>28.421845529097201</v>
      </c>
      <c r="F670">
        <v>241.71278693909699</v>
      </c>
      <c r="G670">
        <v>17.307725000000101</v>
      </c>
    </row>
    <row r="671" spans="1:7" x14ac:dyDescent="0.25">
      <c r="A671">
        <v>6.7899999999999601</v>
      </c>
      <c r="B671">
        <v>0.20820790529251099</v>
      </c>
      <c r="C671">
        <v>1.8386473655700599</v>
      </c>
      <c r="D671">
        <v>0.20820790529251099</v>
      </c>
      <c r="E671">
        <v>28.422185215967801</v>
      </c>
      <c r="F671">
        <v>241.71312662596699</v>
      </c>
      <c r="G671">
        <v>17.317725000000099</v>
      </c>
    </row>
    <row r="672" spans="1:7" x14ac:dyDescent="0.25">
      <c r="A672">
        <v>6.7999999999999501</v>
      </c>
      <c r="B672">
        <v>0.20853510499000499</v>
      </c>
      <c r="C672">
        <v>1.8412773609161299</v>
      </c>
      <c r="D672">
        <v>0.20853510499000499</v>
      </c>
      <c r="E672">
        <v>28.422512415665299</v>
      </c>
      <c r="F672">
        <v>241.713453825665</v>
      </c>
      <c r="G672">
        <v>17.3277250000001</v>
      </c>
    </row>
    <row r="673" spans="1:7" x14ac:dyDescent="0.25">
      <c r="A673">
        <v>6.8099999999999401</v>
      </c>
      <c r="B673">
        <v>0.20883791148662501</v>
      </c>
      <c r="C673">
        <v>1.8451173305511399</v>
      </c>
      <c r="D673">
        <v>0.20883791148662501</v>
      </c>
      <c r="E673">
        <v>28.422815222161901</v>
      </c>
      <c r="F673">
        <v>241.71375663216099</v>
      </c>
      <c r="G673">
        <v>17.337724999999999</v>
      </c>
    </row>
    <row r="674" spans="1:7" x14ac:dyDescent="0.25">
      <c r="A674">
        <v>6.8199999999999301</v>
      </c>
      <c r="B674">
        <v>0.20914515852928101</v>
      </c>
      <c r="C674">
        <v>1.8485926389694201</v>
      </c>
      <c r="D674">
        <v>0.20914515852928101</v>
      </c>
      <c r="E674">
        <v>28.4231224692046</v>
      </c>
      <c r="F674">
        <v>241.71406387920399</v>
      </c>
      <c r="G674">
        <v>17.347725000000001</v>
      </c>
    </row>
    <row r="675" spans="1:7" x14ac:dyDescent="0.25">
      <c r="A675">
        <v>6.8299999999999201</v>
      </c>
      <c r="B675">
        <v>0.20947930216789201</v>
      </c>
      <c r="C675">
        <v>1.85044205188751</v>
      </c>
      <c r="D675">
        <v>0.20947930216789201</v>
      </c>
      <c r="E675">
        <v>28.4234566128432</v>
      </c>
      <c r="F675">
        <v>241.714398022843</v>
      </c>
      <c r="G675">
        <v>17.357724999999999</v>
      </c>
    </row>
    <row r="676" spans="1:7" x14ac:dyDescent="0.25">
      <c r="A676">
        <v>6.8399999999999102</v>
      </c>
      <c r="B676">
        <v>0.20980234444141299</v>
      </c>
      <c r="C676">
        <v>1.85266709327697</v>
      </c>
      <c r="D676">
        <v>0.20980234444141299</v>
      </c>
      <c r="E676">
        <v>28.4237796551167</v>
      </c>
      <c r="F676">
        <v>241.71472106511601</v>
      </c>
      <c r="G676">
        <v>17.367725</v>
      </c>
    </row>
    <row r="677" spans="1:7" x14ac:dyDescent="0.25">
      <c r="A677">
        <v>6.8499999999999002</v>
      </c>
      <c r="B677">
        <v>0.21012289822101499</v>
      </c>
      <c r="C677">
        <v>1.85458195209503</v>
      </c>
      <c r="D677">
        <v>0.21012289822101499</v>
      </c>
      <c r="E677">
        <v>28.424100208896299</v>
      </c>
      <c r="F677">
        <v>241.71504161889601</v>
      </c>
      <c r="G677">
        <v>17.377725000000002</v>
      </c>
    </row>
    <row r="678" spans="1:7" x14ac:dyDescent="0.25">
      <c r="A678">
        <v>6.8599999999999</v>
      </c>
      <c r="B678">
        <v>0.21042515337467099</v>
      </c>
      <c r="C678">
        <v>1.8579450845718299</v>
      </c>
      <c r="D678">
        <v>0.21042515337467099</v>
      </c>
      <c r="E678">
        <v>28.424402464050001</v>
      </c>
      <c r="F678">
        <v>241.71534387405001</v>
      </c>
      <c r="G678">
        <v>17.387725</v>
      </c>
    </row>
    <row r="679" spans="1:7" x14ac:dyDescent="0.25">
      <c r="A679">
        <v>6.86999999999989</v>
      </c>
      <c r="B679">
        <v>0.21075485646724701</v>
      </c>
      <c r="C679">
        <v>1.85815358161926</v>
      </c>
      <c r="D679">
        <v>0.21075485646724701</v>
      </c>
      <c r="E679">
        <v>28.424732167142501</v>
      </c>
      <c r="F679">
        <v>241.71567357714201</v>
      </c>
      <c r="G679">
        <v>17.397725000000001</v>
      </c>
    </row>
    <row r="680" spans="1:7" x14ac:dyDescent="0.25">
      <c r="A680">
        <v>6.87999999999988</v>
      </c>
      <c r="B680">
        <v>0.211102589964866</v>
      </c>
      <c r="C680">
        <v>1.8620010614395099</v>
      </c>
      <c r="D680">
        <v>0.211102589964866</v>
      </c>
      <c r="E680">
        <v>28.425079900640199</v>
      </c>
      <c r="F680">
        <v>241.71602131064</v>
      </c>
      <c r="G680">
        <v>17.407724999999999</v>
      </c>
    </row>
    <row r="681" spans="1:7" x14ac:dyDescent="0.25">
      <c r="A681">
        <v>6.88999999999987</v>
      </c>
      <c r="B681">
        <v>0.21143589913845001</v>
      </c>
      <c r="C681">
        <v>1.86372458934783</v>
      </c>
      <c r="D681">
        <v>0.21143589913845001</v>
      </c>
      <c r="E681">
        <v>28.425413209813701</v>
      </c>
      <c r="F681">
        <v>241.71635461981299</v>
      </c>
      <c r="G681">
        <v>17.417725000000001</v>
      </c>
    </row>
    <row r="682" spans="1:7" x14ac:dyDescent="0.25">
      <c r="A682">
        <v>6.89999999999986</v>
      </c>
      <c r="B682">
        <v>0.211757287383079</v>
      </c>
      <c r="C682">
        <v>1.86617279052734</v>
      </c>
      <c r="D682">
        <v>0.211757287383079</v>
      </c>
      <c r="E682">
        <v>28.425734598058401</v>
      </c>
      <c r="F682">
        <v>241.71667600805799</v>
      </c>
      <c r="G682">
        <v>17.427724999999999</v>
      </c>
    </row>
    <row r="683" spans="1:7" x14ac:dyDescent="0.25">
      <c r="A683">
        <v>6.90999999999985</v>
      </c>
      <c r="B683">
        <v>0.21209003031253801</v>
      </c>
      <c r="C683">
        <v>1.86856973171234</v>
      </c>
      <c r="D683">
        <v>0.21209003031253801</v>
      </c>
      <c r="E683">
        <v>28.4260673409878</v>
      </c>
      <c r="F683">
        <v>241.71700875098699</v>
      </c>
      <c r="G683">
        <v>17.437725</v>
      </c>
    </row>
    <row r="684" spans="1:7" x14ac:dyDescent="0.25">
      <c r="A684">
        <v>6.9199999999998401</v>
      </c>
      <c r="B684">
        <v>0.212448850274086</v>
      </c>
      <c r="C684">
        <v>1.87096655368804</v>
      </c>
      <c r="D684">
        <v>0.212448850274086</v>
      </c>
      <c r="E684">
        <v>28.426426160949401</v>
      </c>
      <c r="F684">
        <v>241.71736757094899</v>
      </c>
      <c r="G684">
        <v>17.447724999999899</v>
      </c>
    </row>
    <row r="685" spans="1:7" x14ac:dyDescent="0.25">
      <c r="A685">
        <v>6.9299999999998301</v>
      </c>
      <c r="B685">
        <v>0.21277496218681299</v>
      </c>
      <c r="C685">
        <v>1.8740028142928999</v>
      </c>
      <c r="D685">
        <v>0.21277496218681299</v>
      </c>
      <c r="E685">
        <v>28.4267522728621</v>
      </c>
      <c r="F685">
        <v>241.71769368286201</v>
      </c>
      <c r="G685">
        <v>17.4577249999999</v>
      </c>
    </row>
    <row r="686" spans="1:7" x14ac:dyDescent="0.25">
      <c r="A686">
        <v>6.9399999999998201</v>
      </c>
      <c r="B686">
        <v>0.21308302879333499</v>
      </c>
      <c r="C686">
        <v>1.87705993652343</v>
      </c>
      <c r="D686">
        <v>0.21308302879333499</v>
      </c>
      <c r="E686">
        <v>28.4270603394686</v>
      </c>
      <c r="F686">
        <v>241.71800174946799</v>
      </c>
      <c r="G686">
        <v>17.467724999999898</v>
      </c>
    </row>
    <row r="687" spans="1:7" x14ac:dyDescent="0.25">
      <c r="A687">
        <v>6.9499999999998101</v>
      </c>
      <c r="B687">
        <v>0.21340996026992801</v>
      </c>
      <c r="C687">
        <v>1.8795589208602901</v>
      </c>
      <c r="D687">
        <v>0.21340996026992801</v>
      </c>
      <c r="E687">
        <v>28.4273872709452</v>
      </c>
      <c r="F687">
        <v>241.71832868094501</v>
      </c>
      <c r="G687">
        <v>17.4777249999999</v>
      </c>
    </row>
    <row r="688" spans="1:7" x14ac:dyDescent="0.25">
      <c r="A688">
        <v>6.9599999999998001</v>
      </c>
      <c r="B688">
        <v>0.213767394423484</v>
      </c>
      <c r="C688">
        <v>1.8813952207565301</v>
      </c>
      <c r="D688">
        <v>0.213767394423484</v>
      </c>
      <c r="E688">
        <v>28.427744705098799</v>
      </c>
      <c r="F688">
        <v>241.718686115098</v>
      </c>
      <c r="G688">
        <v>17.487724999999902</v>
      </c>
    </row>
    <row r="689" spans="1:7" x14ac:dyDescent="0.25">
      <c r="A689">
        <v>6.9699999999997901</v>
      </c>
      <c r="B689">
        <v>0.21409626305103299</v>
      </c>
      <c r="C689">
        <v>1.8860723972320499</v>
      </c>
      <c r="D689">
        <v>0.21409626305103299</v>
      </c>
      <c r="E689">
        <v>28.428073573726302</v>
      </c>
      <c r="F689">
        <v>241.719014983726</v>
      </c>
      <c r="G689">
        <v>17.4977249999999</v>
      </c>
    </row>
    <row r="690" spans="1:7" x14ac:dyDescent="0.25">
      <c r="A690">
        <v>6.9800000000000102</v>
      </c>
      <c r="B690">
        <v>0.21442930400371499</v>
      </c>
      <c r="C690">
        <v>1.88742911815643</v>
      </c>
      <c r="D690">
        <v>0.21442930400371499</v>
      </c>
      <c r="E690">
        <v>28.428406614679002</v>
      </c>
      <c r="F690">
        <v>241.71934802467899</v>
      </c>
      <c r="G690">
        <v>17.5077250000001</v>
      </c>
    </row>
    <row r="691" spans="1:7" x14ac:dyDescent="0.25">
      <c r="A691">
        <v>6.99</v>
      </c>
      <c r="B691">
        <v>0.21473294496536199</v>
      </c>
      <c r="C691">
        <v>1.8907874822616499</v>
      </c>
      <c r="D691">
        <v>0.21473294496536199</v>
      </c>
      <c r="E691">
        <v>28.428710255640699</v>
      </c>
      <c r="F691">
        <v>241.71965166563999</v>
      </c>
      <c r="G691">
        <v>17.517725000000102</v>
      </c>
    </row>
    <row r="692" spans="1:7" x14ac:dyDescent="0.25">
      <c r="A692">
        <v>7</v>
      </c>
      <c r="B692">
        <v>0.21503075957298201</v>
      </c>
      <c r="C692">
        <v>1.89296019077301</v>
      </c>
      <c r="D692">
        <v>0.21503075957298201</v>
      </c>
      <c r="E692">
        <v>28.429008070248301</v>
      </c>
      <c r="F692">
        <v>241.719949480248</v>
      </c>
      <c r="G692">
        <v>17.5277250000001</v>
      </c>
    </row>
    <row r="693" spans="1:7" x14ac:dyDescent="0.25">
      <c r="A693">
        <v>7.00999999999999</v>
      </c>
      <c r="B693">
        <v>0.21537598967552099</v>
      </c>
      <c r="C693">
        <v>1.8947269916534399</v>
      </c>
      <c r="D693">
        <v>0.21537598967552099</v>
      </c>
      <c r="E693">
        <v>28.429353300350801</v>
      </c>
      <c r="F693">
        <v>241.72029471035</v>
      </c>
      <c r="G693">
        <v>17.537725000000101</v>
      </c>
    </row>
    <row r="694" spans="1:7" x14ac:dyDescent="0.25">
      <c r="A694">
        <v>7.01999999999998</v>
      </c>
      <c r="B694">
        <v>0.21570485830307001</v>
      </c>
      <c r="C694">
        <v>1.89818739891052</v>
      </c>
      <c r="D694">
        <v>0.21570485830307001</v>
      </c>
      <c r="E694">
        <v>28.429682168978399</v>
      </c>
      <c r="F694">
        <v>241.72062357897801</v>
      </c>
      <c r="G694">
        <v>17.547725000000099</v>
      </c>
    </row>
    <row r="695" spans="1:7" x14ac:dyDescent="0.25">
      <c r="A695">
        <v>7.0299999999999701</v>
      </c>
      <c r="B695">
        <v>0.21602042019367201</v>
      </c>
      <c r="C695">
        <v>1.9002034664153999</v>
      </c>
      <c r="D695">
        <v>0.21602042019367201</v>
      </c>
      <c r="E695">
        <v>28.429997730869001</v>
      </c>
      <c r="F695">
        <v>241.72093914086901</v>
      </c>
      <c r="G695">
        <v>17.557725000000101</v>
      </c>
    </row>
    <row r="696" spans="1:7" x14ac:dyDescent="0.25">
      <c r="A696">
        <v>7.0399999999999601</v>
      </c>
      <c r="B696">
        <v>0.21638229489326399</v>
      </c>
      <c r="C696">
        <v>1.9021422863006501</v>
      </c>
      <c r="D696">
        <v>0.21638229489326399</v>
      </c>
      <c r="E696">
        <v>28.430359605568601</v>
      </c>
      <c r="F696">
        <v>241.721301015568</v>
      </c>
      <c r="G696">
        <v>17.567725000000099</v>
      </c>
    </row>
    <row r="697" spans="1:7" x14ac:dyDescent="0.25">
      <c r="A697">
        <v>7.0499999999999501</v>
      </c>
      <c r="B697">
        <v>0.21672114729881201</v>
      </c>
      <c r="C697">
        <v>1.9053921699523899</v>
      </c>
      <c r="D697">
        <v>0.21672114729881201</v>
      </c>
      <c r="E697">
        <v>28.430698457974099</v>
      </c>
      <c r="F697">
        <v>241.72163986797401</v>
      </c>
      <c r="G697">
        <v>17.5777250000001</v>
      </c>
    </row>
    <row r="698" spans="1:7" x14ac:dyDescent="0.25">
      <c r="A698">
        <v>7.0599999999999401</v>
      </c>
      <c r="B698">
        <v>0.21703587472438801</v>
      </c>
      <c r="C698">
        <v>1.9090614318847601</v>
      </c>
      <c r="D698">
        <v>0.21703587472438801</v>
      </c>
      <c r="E698">
        <v>28.431013185399699</v>
      </c>
      <c r="F698">
        <v>241.72195459539901</v>
      </c>
      <c r="G698">
        <v>17.587724999999999</v>
      </c>
    </row>
    <row r="699" spans="1:7" x14ac:dyDescent="0.25">
      <c r="A699">
        <v>7.0699999999999301</v>
      </c>
      <c r="B699">
        <v>0.217347562313079</v>
      </c>
      <c r="C699">
        <v>1.9110758304595901</v>
      </c>
      <c r="D699">
        <v>0.217347562313079</v>
      </c>
      <c r="E699">
        <v>28.431324872988402</v>
      </c>
      <c r="F699">
        <v>241.72226628298799</v>
      </c>
      <c r="G699">
        <v>17.597725000000001</v>
      </c>
    </row>
    <row r="700" spans="1:7" x14ac:dyDescent="0.25">
      <c r="A700">
        <v>7.0799999999999201</v>
      </c>
      <c r="B700">
        <v>0.217665344476699</v>
      </c>
      <c r="C700">
        <v>1.9143303632736199</v>
      </c>
      <c r="D700">
        <v>0.217665344476699</v>
      </c>
      <c r="E700">
        <v>28.431642655152</v>
      </c>
      <c r="F700">
        <v>241.72258406515201</v>
      </c>
      <c r="G700">
        <v>17.607724999999999</v>
      </c>
    </row>
    <row r="701" spans="1:7" x14ac:dyDescent="0.25">
      <c r="A701">
        <v>7.0899999999999102</v>
      </c>
      <c r="B701">
        <v>0.21798811852931901</v>
      </c>
      <c r="C701">
        <v>1.9159089326858501</v>
      </c>
      <c r="D701">
        <v>0.21798811852931901</v>
      </c>
      <c r="E701">
        <v>28.431965429204599</v>
      </c>
      <c r="F701">
        <v>241.722906839204</v>
      </c>
      <c r="G701">
        <v>17.617725</v>
      </c>
    </row>
    <row r="702" spans="1:7" x14ac:dyDescent="0.25">
      <c r="A702">
        <v>7.0999999999999002</v>
      </c>
      <c r="B702">
        <v>0.21834804117679599</v>
      </c>
      <c r="C702">
        <v>1.9175899028778001</v>
      </c>
      <c r="D702">
        <v>0.21834804117679599</v>
      </c>
      <c r="E702">
        <v>28.4323253518521</v>
      </c>
      <c r="F702">
        <v>241.72326676185199</v>
      </c>
      <c r="G702">
        <v>17.627725000000002</v>
      </c>
    </row>
    <row r="703" spans="1:7" x14ac:dyDescent="0.25">
      <c r="A703">
        <v>7.1099999999999</v>
      </c>
      <c r="B703">
        <v>0.218727931380271</v>
      </c>
      <c r="C703">
        <v>1.918306350708</v>
      </c>
      <c r="D703">
        <v>0.218727931380271</v>
      </c>
      <c r="E703">
        <v>28.432705242055601</v>
      </c>
      <c r="F703">
        <v>241.72364665205501</v>
      </c>
      <c r="G703">
        <v>17.637725</v>
      </c>
    </row>
    <row r="704" spans="1:7" x14ac:dyDescent="0.25">
      <c r="A704">
        <v>7.11999999999989</v>
      </c>
      <c r="B704">
        <v>0.21910007297992701</v>
      </c>
      <c r="C704">
        <v>1.91819036006927</v>
      </c>
      <c r="D704">
        <v>0.21910007297992701</v>
      </c>
      <c r="E704">
        <v>28.433077383655199</v>
      </c>
      <c r="F704">
        <v>241.72401879365501</v>
      </c>
      <c r="G704">
        <v>17.647725000000001</v>
      </c>
    </row>
    <row r="705" spans="1:7" x14ac:dyDescent="0.25">
      <c r="A705">
        <v>7.12999999999988</v>
      </c>
      <c r="B705">
        <v>0.21944253146648399</v>
      </c>
      <c r="C705">
        <v>1.9203724861145</v>
      </c>
      <c r="D705">
        <v>0.21944253146648399</v>
      </c>
      <c r="E705">
        <v>28.433419842141799</v>
      </c>
      <c r="F705">
        <v>241.72436125214099</v>
      </c>
      <c r="G705">
        <v>17.657724999999999</v>
      </c>
    </row>
    <row r="706" spans="1:7" x14ac:dyDescent="0.25">
      <c r="A706">
        <v>7.13999999999987</v>
      </c>
      <c r="B706">
        <v>0.21977362036705</v>
      </c>
      <c r="C706">
        <v>1.92260301113128</v>
      </c>
      <c r="D706">
        <v>0.21977362036705</v>
      </c>
      <c r="E706">
        <v>28.433750931042301</v>
      </c>
      <c r="F706">
        <v>241.72469234104199</v>
      </c>
      <c r="G706">
        <v>17.667725000000001</v>
      </c>
    </row>
    <row r="707" spans="1:7" x14ac:dyDescent="0.25">
      <c r="A707">
        <v>7.14999999999986</v>
      </c>
      <c r="B707">
        <v>0.22010277211666099</v>
      </c>
      <c r="C707">
        <v>1.92434978485107</v>
      </c>
      <c r="D707">
        <v>0.22010277211666099</v>
      </c>
      <c r="E707">
        <v>28.434080082792001</v>
      </c>
      <c r="F707">
        <v>241.725021492791</v>
      </c>
      <c r="G707">
        <v>17.677724999999999</v>
      </c>
    </row>
    <row r="708" spans="1:7" x14ac:dyDescent="0.25">
      <c r="A708">
        <v>7.15999999999985</v>
      </c>
      <c r="B708">
        <v>0.22043108940124501</v>
      </c>
      <c r="C708">
        <v>1.9253616333007799</v>
      </c>
      <c r="D708">
        <v>0.22043108940124501</v>
      </c>
      <c r="E708">
        <v>28.434408400076499</v>
      </c>
      <c r="F708">
        <v>241.72534981007601</v>
      </c>
      <c r="G708">
        <v>17.687725</v>
      </c>
    </row>
    <row r="709" spans="1:7" x14ac:dyDescent="0.25">
      <c r="A709">
        <v>7.1699999999998401</v>
      </c>
      <c r="B709">
        <v>0.220762178301811</v>
      </c>
      <c r="C709">
        <v>1.9284639358520499</v>
      </c>
      <c r="D709">
        <v>0.220762178301811</v>
      </c>
      <c r="E709">
        <v>28.434739488977101</v>
      </c>
      <c r="F709">
        <v>241.725680898977</v>
      </c>
      <c r="G709">
        <v>17.697724999999899</v>
      </c>
    </row>
    <row r="710" spans="1:7" x14ac:dyDescent="0.25">
      <c r="A710">
        <v>7.1799999999998301</v>
      </c>
      <c r="B710">
        <v>0.221128210425376</v>
      </c>
      <c r="C710">
        <v>1.93125319480896</v>
      </c>
      <c r="D710">
        <v>0.221128210425376</v>
      </c>
      <c r="E710">
        <v>28.435105521100699</v>
      </c>
      <c r="F710">
        <v>241.7260469311</v>
      </c>
      <c r="G710">
        <v>17.7077249999999</v>
      </c>
    </row>
    <row r="711" spans="1:7" x14ac:dyDescent="0.25">
      <c r="A711">
        <v>7.1899999999998201</v>
      </c>
      <c r="B711">
        <v>0.22150948643684301</v>
      </c>
      <c r="C711">
        <v>1.9346607923507599</v>
      </c>
      <c r="D711">
        <v>0.22150948643684301</v>
      </c>
      <c r="E711">
        <v>28.435486797112102</v>
      </c>
      <c r="F711">
        <v>241.72642820711201</v>
      </c>
      <c r="G711">
        <v>17.717724999999898</v>
      </c>
    </row>
    <row r="712" spans="1:7" x14ac:dyDescent="0.25">
      <c r="A712">
        <v>7.1999999999998101</v>
      </c>
      <c r="B712">
        <v>0.22186581790447199</v>
      </c>
      <c r="C712">
        <v>1.9379577636718699</v>
      </c>
      <c r="D712">
        <v>0.22186581790447199</v>
      </c>
      <c r="E712">
        <v>28.435843128579801</v>
      </c>
      <c r="F712">
        <v>241.72678453857901</v>
      </c>
      <c r="G712">
        <v>17.7277249999999</v>
      </c>
    </row>
    <row r="713" spans="1:7" x14ac:dyDescent="0.25">
      <c r="A713">
        <v>7.2099999999998001</v>
      </c>
      <c r="B713">
        <v>0.22222048044204701</v>
      </c>
      <c r="C713">
        <v>1.9423509836196799</v>
      </c>
      <c r="D713">
        <v>0.22222048044204701</v>
      </c>
      <c r="E713">
        <v>28.436197791117301</v>
      </c>
      <c r="F713">
        <v>241.72713920111701</v>
      </c>
      <c r="G713">
        <v>17.737724999999902</v>
      </c>
    </row>
    <row r="714" spans="1:7" x14ac:dyDescent="0.25">
      <c r="A714">
        <v>7.2199999999997901</v>
      </c>
      <c r="B714">
        <v>0.22258706390857699</v>
      </c>
      <c r="C714">
        <v>1.9452111721038801</v>
      </c>
      <c r="D714">
        <v>0.22258706390857699</v>
      </c>
      <c r="E714">
        <v>28.436564374583899</v>
      </c>
      <c r="F714">
        <v>241.727505784583</v>
      </c>
      <c r="G714">
        <v>17.7477249999999</v>
      </c>
    </row>
    <row r="715" spans="1:7" x14ac:dyDescent="0.25">
      <c r="A715">
        <v>7.2300000000000102</v>
      </c>
      <c r="B715">
        <v>0.22292536497116</v>
      </c>
      <c r="C715">
        <v>1.9483995437621999</v>
      </c>
      <c r="D715">
        <v>0.22292536497116</v>
      </c>
      <c r="E715">
        <v>28.4369026756465</v>
      </c>
      <c r="F715">
        <v>241.72784408564601</v>
      </c>
      <c r="G715">
        <v>17.7577250000001</v>
      </c>
    </row>
    <row r="716" spans="1:7" x14ac:dyDescent="0.25">
      <c r="A716">
        <v>7.24</v>
      </c>
      <c r="B716">
        <v>0.22328944504261</v>
      </c>
      <c r="C716">
        <v>1.9528822898864699</v>
      </c>
      <c r="D716">
        <v>0.22328944504261</v>
      </c>
      <c r="E716">
        <v>28.4372667557179</v>
      </c>
      <c r="F716">
        <v>241.72820816571701</v>
      </c>
      <c r="G716">
        <v>17.767725000000102</v>
      </c>
    </row>
    <row r="717" spans="1:7" x14ac:dyDescent="0.25">
      <c r="A717">
        <v>7.25</v>
      </c>
      <c r="B717">
        <v>0.22367350757122001</v>
      </c>
      <c r="C717">
        <v>1.9563306570053101</v>
      </c>
      <c r="D717">
        <v>0.22367350757122001</v>
      </c>
      <c r="E717">
        <v>28.4376508182465</v>
      </c>
      <c r="F717">
        <v>241.72859222824599</v>
      </c>
      <c r="G717">
        <v>17.7777250000001</v>
      </c>
    </row>
    <row r="718" spans="1:7" x14ac:dyDescent="0.25">
      <c r="A718">
        <v>7.25999999999999</v>
      </c>
      <c r="B718">
        <v>0.22409720718860601</v>
      </c>
      <c r="C718">
        <v>1.9597654342651301</v>
      </c>
      <c r="D718">
        <v>0.22409720718860601</v>
      </c>
      <c r="E718">
        <v>28.4380745178639</v>
      </c>
      <c r="F718">
        <v>241.729015927863</v>
      </c>
      <c r="G718">
        <v>17.787725000000101</v>
      </c>
    </row>
    <row r="719" spans="1:7" x14ac:dyDescent="0.25">
      <c r="A719">
        <v>7.26999999999998</v>
      </c>
      <c r="B719">
        <v>0.22449873387813499</v>
      </c>
      <c r="C719">
        <v>1.96314120292663</v>
      </c>
      <c r="D719">
        <v>0.22449873387813499</v>
      </c>
      <c r="E719">
        <v>28.438476044553401</v>
      </c>
      <c r="F719">
        <v>241.72941745455299</v>
      </c>
      <c r="G719">
        <v>17.797725000000099</v>
      </c>
    </row>
    <row r="720" spans="1:7" x14ac:dyDescent="0.25">
      <c r="A720">
        <v>7.2799999999999701</v>
      </c>
      <c r="B720">
        <v>0.22486309707164701</v>
      </c>
      <c r="C720">
        <v>1.9653563499450599</v>
      </c>
      <c r="D720">
        <v>0.22486309707164701</v>
      </c>
      <c r="E720">
        <v>28.438840407746898</v>
      </c>
      <c r="F720">
        <v>241.72978181774599</v>
      </c>
      <c r="G720">
        <v>17.807725000000101</v>
      </c>
    </row>
    <row r="721" spans="1:7" x14ac:dyDescent="0.25">
      <c r="A721">
        <v>7.2899999999999601</v>
      </c>
      <c r="B721">
        <v>0.22524715960025701</v>
      </c>
      <c r="C721">
        <v>1.96699559688568</v>
      </c>
      <c r="D721">
        <v>0.22524715960025701</v>
      </c>
      <c r="E721">
        <v>28.439224470275601</v>
      </c>
      <c r="F721">
        <v>241.730165880275</v>
      </c>
      <c r="G721">
        <v>17.817725000000099</v>
      </c>
    </row>
    <row r="722" spans="1:7" x14ac:dyDescent="0.25">
      <c r="A722">
        <v>7.2999999999999501</v>
      </c>
      <c r="B722">
        <v>0.22562456130981401</v>
      </c>
      <c r="C722">
        <v>1.9705070257186801</v>
      </c>
      <c r="D722">
        <v>0.22562456130981401</v>
      </c>
      <c r="E722">
        <v>28.439601871985101</v>
      </c>
      <c r="F722">
        <v>241.73054328198501</v>
      </c>
      <c r="G722">
        <v>17.8277250000001</v>
      </c>
    </row>
    <row r="723" spans="1:7" x14ac:dyDescent="0.25">
      <c r="A723">
        <v>7.3099999999999401</v>
      </c>
      <c r="B723">
        <v>0.226012483239173</v>
      </c>
      <c r="C723">
        <v>1.97380554676055</v>
      </c>
      <c r="D723">
        <v>0.226012483239173</v>
      </c>
      <c r="E723">
        <v>28.439989793914499</v>
      </c>
      <c r="F723">
        <v>241.730931203914</v>
      </c>
      <c r="G723">
        <v>17.837724999999999</v>
      </c>
    </row>
    <row r="724" spans="1:7" x14ac:dyDescent="0.25">
      <c r="A724">
        <v>7.3199999999999301</v>
      </c>
      <c r="B724">
        <v>0.22638823091983801</v>
      </c>
      <c r="C724">
        <v>1.9785584211349401</v>
      </c>
      <c r="D724">
        <v>0.22638823091983801</v>
      </c>
      <c r="E724">
        <v>28.440365541595099</v>
      </c>
      <c r="F724">
        <v>241.731306951595</v>
      </c>
      <c r="G724">
        <v>17.847725000000001</v>
      </c>
    </row>
    <row r="725" spans="1:7" x14ac:dyDescent="0.25">
      <c r="A725">
        <v>7.3299999999999201</v>
      </c>
      <c r="B725">
        <v>0.22674788534641199</v>
      </c>
      <c r="C725">
        <v>1.9823863506317101</v>
      </c>
      <c r="D725">
        <v>0.22674788534641199</v>
      </c>
      <c r="E725">
        <v>28.440725196021699</v>
      </c>
      <c r="F725">
        <v>241.73166660602101</v>
      </c>
      <c r="G725">
        <v>17.857724999999999</v>
      </c>
    </row>
    <row r="726" spans="1:7" x14ac:dyDescent="0.25">
      <c r="A726">
        <v>7.3399999999999102</v>
      </c>
      <c r="B726">
        <v>0.22711750864982599</v>
      </c>
      <c r="C726">
        <v>1.98487925529479</v>
      </c>
      <c r="D726">
        <v>0.22711750864982599</v>
      </c>
      <c r="E726">
        <v>28.441094819325102</v>
      </c>
      <c r="F726">
        <v>241.73203622932499</v>
      </c>
      <c r="G726">
        <v>17.867725</v>
      </c>
    </row>
    <row r="727" spans="1:7" x14ac:dyDescent="0.25">
      <c r="A727">
        <v>7.3499999999999002</v>
      </c>
      <c r="B727">
        <v>0.22746856510639099</v>
      </c>
      <c r="C727">
        <v>1.9878357648849401</v>
      </c>
      <c r="D727">
        <v>0.22746856510639099</v>
      </c>
      <c r="E727">
        <v>28.441445875781699</v>
      </c>
      <c r="F727">
        <v>241.73238728578099</v>
      </c>
      <c r="G727">
        <v>17.877725000000002</v>
      </c>
    </row>
    <row r="728" spans="1:7" x14ac:dyDescent="0.25">
      <c r="A728">
        <v>7.3599999999999</v>
      </c>
      <c r="B728">
        <v>0.227842912077903</v>
      </c>
      <c r="C728">
        <v>1.99026703834533</v>
      </c>
      <c r="D728">
        <v>0.227842912077903</v>
      </c>
      <c r="E728">
        <v>28.441820222753201</v>
      </c>
      <c r="F728">
        <v>241.73276163275301</v>
      </c>
      <c r="G728">
        <v>17.887725</v>
      </c>
    </row>
    <row r="729" spans="1:7" x14ac:dyDescent="0.25">
      <c r="A729">
        <v>7.36999999999989</v>
      </c>
      <c r="B729">
        <v>0.228207558393478</v>
      </c>
      <c r="C729">
        <v>1.9922376871109</v>
      </c>
      <c r="D729">
        <v>0.228207558393478</v>
      </c>
      <c r="E729">
        <v>28.4421848690688</v>
      </c>
      <c r="F729">
        <v>241.73312627906799</v>
      </c>
      <c r="G729">
        <v>17.897725000000001</v>
      </c>
    </row>
    <row r="730" spans="1:7" x14ac:dyDescent="0.25">
      <c r="A730">
        <v>7.37999999999988</v>
      </c>
      <c r="B730">
        <v>0.22855557501316001</v>
      </c>
      <c r="C730">
        <v>1.9950042963027901</v>
      </c>
      <c r="D730">
        <v>0.22855557501316001</v>
      </c>
      <c r="E730">
        <v>28.4425328856885</v>
      </c>
      <c r="F730">
        <v>241.73347429568801</v>
      </c>
      <c r="G730">
        <v>17.907724999999999</v>
      </c>
    </row>
    <row r="731" spans="1:7" x14ac:dyDescent="0.25">
      <c r="A731">
        <v>7.38999999999987</v>
      </c>
      <c r="B731">
        <v>0.228894427418708</v>
      </c>
      <c r="C731">
        <v>1.9976292848587001</v>
      </c>
      <c r="D731">
        <v>0.228894427418708</v>
      </c>
      <c r="E731">
        <v>28.442871738093999</v>
      </c>
      <c r="F731">
        <v>241.73381314809399</v>
      </c>
      <c r="G731">
        <v>17.917725000000001</v>
      </c>
    </row>
    <row r="732" spans="1:7" x14ac:dyDescent="0.25">
      <c r="A732">
        <v>7.39999999999986</v>
      </c>
      <c r="B732">
        <v>0.22920610010623901</v>
      </c>
      <c r="C732">
        <v>1.99951756000518</v>
      </c>
      <c r="D732">
        <v>0.22920610010623901</v>
      </c>
      <c r="E732">
        <v>28.443183410781501</v>
      </c>
      <c r="F732">
        <v>241.73412482078101</v>
      </c>
      <c r="G732">
        <v>17.927724999999999</v>
      </c>
    </row>
    <row r="733" spans="1:7" x14ac:dyDescent="0.25">
      <c r="A733">
        <v>7.40999999999985</v>
      </c>
      <c r="B733">
        <v>0.229553833603858</v>
      </c>
      <c r="C733">
        <v>2.0012562274932799</v>
      </c>
      <c r="D733">
        <v>0.229553833603858</v>
      </c>
      <c r="E733">
        <v>28.443531144279198</v>
      </c>
      <c r="F733">
        <v>241.73447255427899</v>
      </c>
      <c r="G733">
        <v>17.937725</v>
      </c>
    </row>
    <row r="734" spans="1:7" x14ac:dyDescent="0.25">
      <c r="A734">
        <v>7.4199999999998401</v>
      </c>
      <c r="B734">
        <v>0.229900732636451</v>
      </c>
      <c r="C734">
        <v>2.0038878917693999</v>
      </c>
      <c r="D734">
        <v>0.229900732636451</v>
      </c>
      <c r="E734">
        <v>28.443878043311699</v>
      </c>
      <c r="F734">
        <v>241.73481945331099</v>
      </c>
      <c r="G734">
        <v>17.947724999999899</v>
      </c>
    </row>
    <row r="735" spans="1:7" x14ac:dyDescent="0.25">
      <c r="A735">
        <v>7.4299999999998301</v>
      </c>
      <c r="B735">
        <v>0.23023098707199099</v>
      </c>
      <c r="C735">
        <v>2.0057711601257302</v>
      </c>
      <c r="D735">
        <v>0.23023098707199099</v>
      </c>
      <c r="E735">
        <v>28.444208297747299</v>
      </c>
      <c r="F735">
        <v>241.73514970774701</v>
      </c>
      <c r="G735">
        <v>17.9577249999999</v>
      </c>
    </row>
    <row r="736" spans="1:7" x14ac:dyDescent="0.25">
      <c r="A736">
        <v>7.4399999999998201</v>
      </c>
      <c r="B736">
        <v>0.230574280023574</v>
      </c>
      <c r="C736">
        <v>2.0067863464355402</v>
      </c>
      <c r="D736">
        <v>0.230574280023574</v>
      </c>
      <c r="E736">
        <v>28.4445515906989</v>
      </c>
      <c r="F736">
        <v>241.735493000698</v>
      </c>
      <c r="G736">
        <v>17.967724999999898</v>
      </c>
    </row>
    <row r="737" spans="1:7" x14ac:dyDescent="0.25">
      <c r="A737">
        <v>7.4499999999998101</v>
      </c>
      <c r="B737">
        <v>0.23089650273323001</v>
      </c>
      <c r="C737">
        <v>2.0076744556427002</v>
      </c>
      <c r="D737">
        <v>0.23089650273323001</v>
      </c>
      <c r="E737">
        <v>28.444873813408499</v>
      </c>
      <c r="F737">
        <v>241.735815223408</v>
      </c>
      <c r="G737">
        <v>17.9777249999999</v>
      </c>
    </row>
    <row r="738" spans="1:7" x14ac:dyDescent="0.25">
      <c r="A738">
        <v>7.4599999999998001</v>
      </c>
      <c r="B738">
        <v>0.231209561228752</v>
      </c>
      <c r="C738">
        <v>2.0097966194152801</v>
      </c>
      <c r="D738">
        <v>0.231209561228752</v>
      </c>
      <c r="E738">
        <v>28.445186871903999</v>
      </c>
      <c r="F738">
        <v>241.736128281904</v>
      </c>
      <c r="G738">
        <v>17.987724999999902</v>
      </c>
    </row>
    <row r="739" spans="1:7" x14ac:dyDescent="0.25">
      <c r="A739">
        <v>7.4699999999997901</v>
      </c>
      <c r="B739">
        <v>0.23156283795833499</v>
      </c>
      <c r="C739">
        <v>2.01333355903625</v>
      </c>
      <c r="D739">
        <v>0.23156283795833499</v>
      </c>
      <c r="E739">
        <v>28.445540148633601</v>
      </c>
      <c r="F739">
        <v>241.73648155863299</v>
      </c>
      <c r="G739">
        <v>17.9977249999999</v>
      </c>
    </row>
    <row r="740" spans="1:7" x14ac:dyDescent="0.25">
      <c r="A740">
        <v>7.4800000000000102</v>
      </c>
      <c r="B740">
        <v>0.231896147131919</v>
      </c>
      <c r="C740">
        <v>2.01554083824157</v>
      </c>
      <c r="D740">
        <v>0.231896147131919</v>
      </c>
      <c r="E740">
        <v>28.445873457807199</v>
      </c>
      <c r="F740">
        <v>241.736814867807</v>
      </c>
      <c r="G740">
        <v>18.0077250000001</v>
      </c>
    </row>
    <row r="741" spans="1:7" x14ac:dyDescent="0.25">
      <c r="A741">
        <v>7.49</v>
      </c>
      <c r="B741">
        <v>0.23221614956855699</v>
      </c>
      <c r="C741">
        <v>2.0183906555175701</v>
      </c>
      <c r="D741">
        <v>0.23221614956855699</v>
      </c>
      <c r="E741">
        <v>28.446193460243901</v>
      </c>
      <c r="F741">
        <v>241.73713487024301</v>
      </c>
      <c r="G741">
        <v>18.017725000000102</v>
      </c>
    </row>
    <row r="742" spans="1:7" x14ac:dyDescent="0.25">
      <c r="A742">
        <v>7.5</v>
      </c>
      <c r="B742">
        <v>0.232550293207168</v>
      </c>
      <c r="C742">
        <v>2.0198507308959899</v>
      </c>
      <c r="D742">
        <v>0.232550293207168</v>
      </c>
      <c r="E742">
        <v>28.446527603882501</v>
      </c>
      <c r="F742">
        <v>241.73746901388199</v>
      </c>
      <c r="G742">
        <v>18.0277250000001</v>
      </c>
    </row>
    <row r="743" spans="1:7" x14ac:dyDescent="0.25">
      <c r="A743">
        <v>7.50999999999999</v>
      </c>
      <c r="B743">
        <v>0.23287639021873399</v>
      </c>
      <c r="C743">
        <v>2.0205106735229399</v>
      </c>
      <c r="D743">
        <v>0.23287639021873399</v>
      </c>
      <c r="E743">
        <v>28.446853700894</v>
      </c>
      <c r="F743">
        <v>241.73779511089401</v>
      </c>
      <c r="G743">
        <v>18.037725000000101</v>
      </c>
    </row>
    <row r="744" spans="1:7" x14ac:dyDescent="0.25">
      <c r="A744">
        <v>7.51999999999998</v>
      </c>
      <c r="B744">
        <v>0.23315951228141699</v>
      </c>
      <c r="C744">
        <v>2.0216424465179399</v>
      </c>
      <c r="D744">
        <v>0.23315951228141699</v>
      </c>
      <c r="E744">
        <v>28.447136822956701</v>
      </c>
      <c r="F744">
        <v>241.73807823295601</v>
      </c>
      <c r="G744">
        <v>18.047725000000099</v>
      </c>
    </row>
    <row r="745" spans="1:7" x14ac:dyDescent="0.25">
      <c r="A745">
        <v>7.5299999999999701</v>
      </c>
      <c r="B745">
        <v>0.23342986404895699</v>
      </c>
      <c r="C745">
        <v>2.0240297317504798</v>
      </c>
      <c r="D745">
        <v>0.23342986404895699</v>
      </c>
      <c r="E745">
        <v>28.447407174724301</v>
      </c>
      <c r="F745">
        <v>241.73834858472401</v>
      </c>
      <c r="G745">
        <v>18.057725000000101</v>
      </c>
    </row>
    <row r="746" spans="1:7" x14ac:dyDescent="0.25">
      <c r="A746">
        <v>7.5399999999999601</v>
      </c>
      <c r="B746">
        <v>0.23373739421367601</v>
      </c>
      <c r="C746">
        <v>2.0257902145385698</v>
      </c>
      <c r="D746">
        <v>0.23373739421367601</v>
      </c>
      <c r="E746">
        <v>28.447714704888998</v>
      </c>
      <c r="F746">
        <v>241.73865611488901</v>
      </c>
      <c r="G746">
        <v>18.067725000000099</v>
      </c>
    </row>
    <row r="747" spans="1:7" x14ac:dyDescent="0.25">
      <c r="A747">
        <v>7.5499999999999501</v>
      </c>
      <c r="B747">
        <v>0.234057381749153</v>
      </c>
      <c r="C747">
        <v>2.0281002521514799</v>
      </c>
      <c r="D747">
        <v>0.234057381749153</v>
      </c>
      <c r="E747">
        <v>28.4480346924244</v>
      </c>
      <c r="F747">
        <v>241.738976102424</v>
      </c>
      <c r="G747">
        <v>18.0777250000001</v>
      </c>
    </row>
    <row r="748" spans="1:7" x14ac:dyDescent="0.25">
      <c r="A748">
        <v>7.5599999999999401</v>
      </c>
      <c r="B748">
        <v>0.23438459634780801</v>
      </c>
      <c r="C748">
        <v>2.030606508255</v>
      </c>
      <c r="D748">
        <v>0.23438459634780801</v>
      </c>
      <c r="E748">
        <v>28.448361907023099</v>
      </c>
      <c r="F748">
        <v>241.739303317023</v>
      </c>
      <c r="G748">
        <v>18.087724999999999</v>
      </c>
    </row>
    <row r="749" spans="1:7" x14ac:dyDescent="0.25">
      <c r="A749">
        <v>7.5699999999999301</v>
      </c>
      <c r="B749">
        <v>0.23472400009632099</v>
      </c>
      <c r="C749">
        <v>2.03140020370483</v>
      </c>
      <c r="D749">
        <v>0.23472400009632099</v>
      </c>
      <c r="E749">
        <v>28.4487013107716</v>
      </c>
      <c r="F749">
        <v>241.739642720771</v>
      </c>
      <c r="G749">
        <v>18.097725000000001</v>
      </c>
    </row>
    <row r="750" spans="1:7" x14ac:dyDescent="0.25">
      <c r="A750">
        <v>7.5799999999999201</v>
      </c>
      <c r="B750">
        <v>0.23507922887802099</v>
      </c>
      <c r="C750">
        <v>2.0331783294677699</v>
      </c>
      <c r="D750">
        <v>0.23507922887802099</v>
      </c>
      <c r="E750">
        <v>28.4490565395533</v>
      </c>
      <c r="F750">
        <v>241.73999794955299</v>
      </c>
      <c r="G750">
        <v>18.107724999999999</v>
      </c>
    </row>
    <row r="751" spans="1:7" x14ac:dyDescent="0.25">
      <c r="A751">
        <v>7.5899999999999102</v>
      </c>
      <c r="B751">
        <v>0.23535318672656999</v>
      </c>
      <c r="C751">
        <v>2.0342941284179599</v>
      </c>
      <c r="D751">
        <v>0.23535318672656999</v>
      </c>
      <c r="E751">
        <v>28.449330497401899</v>
      </c>
      <c r="F751">
        <v>241.740271907401</v>
      </c>
      <c r="G751">
        <v>18.117725</v>
      </c>
    </row>
    <row r="752" spans="1:7" x14ac:dyDescent="0.25">
      <c r="A752">
        <v>7.5999999999999002</v>
      </c>
      <c r="B752">
        <v>0.235646292567253</v>
      </c>
      <c r="C752">
        <v>2.0356388092040998</v>
      </c>
      <c r="D752">
        <v>0.235646292567253</v>
      </c>
      <c r="E752">
        <v>28.4496236032425</v>
      </c>
      <c r="F752">
        <v>241.74056501324199</v>
      </c>
      <c r="G752">
        <v>18.127725000000002</v>
      </c>
    </row>
    <row r="753" spans="1:7" x14ac:dyDescent="0.25">
      <c r="A753">
        <v>7.6099999999999</v>
      </c>
      <c r="B753">
        <v>0.235969617962837</v>
      </c>
      <c r="C753">
        <v>2.0398404598236</v>
      </c>
      <c r="D753">
        <v>0.235969617962837</v>
      </c>
      <c r="E753">
        <v>28.449946928638099</v>
      </c>
      <c r="F753">
        <v>241.740888338638</v>
      </c>
      <c r="G753">
        <v>18.137725</v>
      </c>
    </row>
    <row r="754" spans="1:7" x14ac:dyDescent="0.25">
      <c r="A754">
        <v>7.61999999999989</v>
      </c>
      <c r="B754">
        <v>0.23626105487346599</v>
      </c>
      <c r="C754">
        <v>2.0423674583435001</v>
      </c>
      <c r="D754">
        <v>0.23626105487346599</v>
      </c>
      <c r="E754">
        <v>28.450238365548799</v>
      </c>
      <c r="F754">
        <v>241.74117977554801</v>
      </c>
      <c r="G754">
        <v>18.147725000000001</v>
      </c>
    </row>
    <row r="755" spans="1:7" x14ac:dyDescent="0.25">
      <c r="A755">
        <v>7.62999999999988</v>
      </c>
      <c r="B755">
        <v>0.23656968772411299</v>
      </c>
      <c r="C755">
        <v>2.04365611076354</v>
      </c>
      <c r="D755">
        <v>0.23656968772411299</v>
      </c>
      <c r="E755">
        <v>28.4505469983994</v>
      </c>
      <c r="F755">
        <v>241.74148840839899</v>
      </c>
      <c r="G755">
        <v>18.157724999999999</v>
      </c>
    </row>
    <row r="756" spans="1:7" x14ac:dyDescent="0.25">
      <c r="A756">
        <v>7.63999999999987</v>
      </c>
      <c r="B756">
        <v>0.23688608407974199</v>
      </c>
      <c r="C756">
        <v>2.0454525947570801</v>
      </c>
      <c r="D756">
        <v>0.23688608407974199</v>
      </c>
      <c r="E756">
        <v>28.450863394755</v>
      </c>
      <c r="F756">
        <v>241.74180480475499</v>
      </c>
      <c r="G756">
        <v>18.167725000000001</v>
      </c>
    </row>
    <row r="757" spans="1:7" x14ac:dyDescent="0.25">
      <c r="A757">
        <v>7.64999999999986</v>
      </c>
      <c r="B757">
        <v>0.23718693852424599</v>
      </c>
      <c r="C757">
        <v>2.04643702507019</v>
      </c>
      <c r="D757">
        <v>0.23718693852424599</v>
      </c>
      <c r="E757">
        <v>28.4511642491995</v>
      </c>
      <c r="F757">
        <v>241.74210565919901</v>
      </c>
      <c r="G757">
        <v>18.177724999999999</v>
      </c>
    </row>
    <row r="758" spans="1:7" x14ac:dyDescent="0.25">
      <c r="A758">
        <v>7.65999999999985</v>
      </c>
      <c r="B758">
        <v>0.237489193677902</v>
      </c>
      <c r="C758">
        <v>2.0467731952667201</v>
      </c>
      <c r="D758">
        <v>0.237489193677902</v>
      </c>
      <c r="E758">
        <v>28.451466504353199</v>
      </c>
      <c r="F758">
        <v>241.74240791435301</v>
      </c>
      <c r="G758">
        <v>18.187725</v>
      </c>
    </row>
    <row r="759" spans="1:7" x14ac:dyDescent="0.25">
      <c r="A759">
        <v>7.6699999999998401</v>
      </c>
      <c r="B759">
        <v>0.23778618872165599</v>
      </c>
      <c r="C759">
        <v>2.0485091209411599</v>
      </c>
      <c r="D759">
        <v>0.23778618872165599</v>
      </c>
      <c r="E759">
        <v>28.451763499397</v>
      </c>
      <c r="F759">
        <v>241.742704909396</v>
      </c>
      <c r="G759">
        <v>18.197724999999899</v>
      </c>
    </row>
    <row r="760" spans="1:7" x14ac:dyDescent="0.25">
      <c r="A760">
        <v>7.6799999999998301</v>
      </c>
      <c r="B760">
        <v>0.238071799278259</v>
      </c>
      <c r="C760">
        <v>2.0507442951202299</v>
      </c>
      <c r="D760">
        <v>0.238071799278259</v>
      </c>
      <c r="E760">
        <v>28.452049109953599</v>
      </c>
      <c r="F760">
        <v>241.742990519953</v>
      </c>
      <c r="G760">
        <v>18.2077249999999</v>
      </c>
    </row>
    <row r="761" spans="1:7" x14ac:dyDescent="0.25">
      <c r="A761">
        <v>7.6899999999998201</v>
      </c>
      <c r="B761">
        <v>0.23836101591587</v>
      </c>
      <c r="C761">
        <v>2.0529327392578098</v>
      </c>
      <c r="D761">
        <v>0.23836101591587</v>
      </c>
      <c r="E761">
        <v>28.4523383265912</v>
      </c>
      <c r="F761">
        <v>241.74327973659101</v>
      </c>
      <c r="G761">
        <v>18.217724999999898</v>
      </c>
    </row>
    <row r="762" spans="1:7" x14ac:dyDescent="0.25">
      <c r="A762">
        <v>7.6999999999998101</v>
      </c>
      <c r="B762">
        <v>0.23870070278644501</v>
      </c>
      <c r="C762">
        <v>2.0559406280517498</v>
      </c>
      <c r="D762">
        <v>0.23870070278644501</v>
      </c>
      <c r="E762">
        <v>28.4526780134617</v>
      </c>
      <c r="F762">
        <v>241.74361942346101</v>
      </c>
      <c r="G762">
        <v>18.2277249999999</v>
      </c>
    </row>
    <row r="763" spans="1:7" x14ac:dyDescent="0.25">
      <c r="A763">
        <v>7.7099999999998001</v>
      </c>
      <c r="B763">
        <v>0.239033728837966</v>
      </c>
      <c r="C763">
        <v>2.0584168434143</v>
      </c>
      <c r="D763">
        <v>0.239033728837966</v>
      </c>
      <c r="E763">
        <v>28.453011039513299</v>
      </c>
      <c r="F763">
        <v>241.74395244951299</v>
      </c>
      <c r="G763">
        <v>18.237724999999902</v>
      </c>
    </row>
    <row r="764" spans="1:7" x14ac:dyDescent="0.25">
      <c r="A764">
        <v>7.7199999999997901</v>
      </c>
      <c r="B764">
        <v>0.23933848738670299</v>
      </c>
      <c r="C764">
        <v>2.0603556632995601</v>
      </c>
      <c r="D764">
        <v>0.23933848738670299</v>
      </c>
      <c r="E764">
        <v>28.453315798062</v>
      </c>
      <c r="F764">
        <v>241.74425720806201</v>
      </c>
      <c r="G764">
        <v>18.2477249999999</v>
      </c>
    </row>
    <row r="765" spans="1:7" x14ac:dyDescent="0.25">
      <c r="A765">
        <v>7.7300000000000102</v>
      </c>
      <c r="B765">
        <v>0.23965071141719799</v>
      </c>
      <c r="C765">
        <v>2.0611658096313401</v>
      </c>
      <c r="D765">
        <v>0.23965071141719799</v>
      </c>
      <c r="E765">
        <v>28.453628022092499</v>
      </c>
      <c r="F765">
        <v>241.74456943209199</v>
      </c>
      <c r="G765">
        <v>18.2577250000001</v>
      </c>
    </row>
    <row r="766" spans="1:7" x14ac:dyDescent="0.25">
      <c r="A766">
        <v>7.74</v>
      </c>
      <c r="B766">
        <v>0.23997515439987099</v>
      </c>
      <c r="C766">
        <v>2.0626518726348801</v>
      </c>
      <c r="D766">
        <v>0.23997515439987099</v>
      </c>
      <c r="E766">
        <v>28.453952465075201</v>
      </c>
      <c r="F766">
        <v>241.74489387507501</v>
      </c>
      <c r="G766">
        <v>18.267725000000102</v>
      </c>
    </row>
    <row r="767" spans="1:7" x14ac:dyDescent="0.25">
      <c r="A767">
        <v>7.75</v>
      </c>
      <c r="B767">
        <v>0.240276023745536</v>
      </c>
      <c r="C767">
        <v>2.06644582748413</v>
      </c>
      <c r="D767">
        <v>0.240276023745536</v>
      </c>
      <c r="E767">
        <v>28.454253334420802</v>
      </c>
      <c r="F767">
        <v>241.74519474441999</v>
      </c>
      <c r="G767">
        <v>18.2777250000001</v>
      </c>
    </row>
    <row r="768" spans="1:7" x14ac:dyDescent="0.25">
      <c r="A768">
        <v>7.75999999999999</v>
      </c>
      <c r="B768">
        <v>0.24055220186710299</v>
      </c>
      <c r="C768">
        <v>2.0692214965820299</v>
      </c>
      <c r="D768">
        <v>0.24055220186710299</v>
      </c>
      <c r="E768">
        <v>28.4545295125424</v>
      </c>
      <c r="F768">
        <v>241.74547092254201</v>
      </c>
      <c r="G768">
        <v>18.287725000000101</v>
      </c>
    </row>
    <row r="769" spans="1:7" x14ac:dyDescent="0.25">
      <c r="A769">
        <v>7.76999999999998</v>
      </c>
      <c r="B769">
        <v>0.24087192118167799</v>
      </c>
      <c r="C769">
        <v>2.0720870494842498</v>
      </c>
      <c r="D769">
        <v>0.24087192118167799</v>
      </c>
      <c r="E769">
        <v>28.454849231857001</v>
      </c>
      <c r="F769">
        <v>241.74579064185701</v>
      </c>
      <c r="G769">
        <v>18.297725000000099</v>
      </c>
    </row>
    <row r="770" spans="1:7" x14ac:dyDescent="0.25">
      <c r="A770">
        <v>7.7799999999999701</v>
      </c>
      <c r="B770">
        <v>0.241215765476226</v>
      </c>
      <c r="C770">
        <v>2.0743227005004798</v>
      </c>
      <c r="D770">
        <v>0.241215765476226</v>
      </c>
      <c r="E770">
        <v>28.455193076151499</v>
      </c>
      <c r="F770">
        <v>241.74613448615099</v>
      </c>
      <c r="G770">
        <v>18.307725000000101</v>
      </c>
    </row>
    <row r="771" spans="1:7" x14ac:dyDescent="0.25">
      <c r="A771">
        <v>7.7899999999999601</v>
      </c>
      <c r="B771">
        <v>0.24154159426689101</v>
      </c>
      <c r="C771">
        <v>2.07691073417663</v>
      </c>
      <c r="D771">
        <v>0.24154159426689101</v>
      </c>
      <c r="E771">
        <v>28.455518904942199</v>
      </c>
      <c r="F771">
        <v>241.746460314942</v>
      </c>
      <c r="G771">
        <v>18.317725000000099</v>
      </c>
    </row>
    <row r="772" spans="1:7" x14ac:dyDescent="0.25">
      <c r="A772">
        <v>7.7999999999999501</v>
      </c>
      <c r="B772">
        <v>0.241846904158592</v>
      </c>
      <c r="C772">
        <v>2.0790870189666699</v>
      </c>
      <c r="D772">
        <v>0.241846904158592</v>
      </c>
      <c r="E772">
        <v>28.4558242148339</v>
      </c>
      <c r="F772">
        <v>241.74676562483299</v>
      </c>
      <c r="G772">
        <v>18.3277250000001</v>
      </c>
    </row>
    <row r="773" spans="1:7" x14ac:dyDescent="0.25">
      <c r="A773">
        <v>7.8099999999999401</v>
      </c>
      <c r="B773">
        <v>0.242180481553077</v>
      </c>
      <c r="C773">
        <v>2.0803644657135001</v>
      </c>
      <c r="D773">
        <v>0.242180481553077</v>
      </c>
      <c r="E773">
        <v>28.456157792228399</v>
      </c>
      <c r="F773">
        <v>241.74709920222799</v>
      </c>
      <c r="G773">
        <v>18.337724999999999</v>
      </c>
    </row>
    <row r="774" spans="1:7" x14ac:dyDescent="0.25">
      <c r="A774">
        <v>7.8199999999999301</v>
      </c>
      <c r="B774">
        <v>0.24254235625267001</v>
      </c>
      <c r="C774">
        <v>2.0829391479492099</v>
      </c>
      <c r="D774">
        <v>0.24254235625267001</v>
      </c>
      <c r="E774">
        <v>28.456519666927999</v>
      </c>
      <c r="F774">
        <v>241.747461076928</v>
      </c>
      <c r="G774">
        <v>18.347725000000001</v>
      </c>
    </row>
    <row r="775" spans="1:7" x14ac:dyDescent="0.25">
      <c r="A775">
        <v>7.8299999999999201</v>
      </c>
      <c r="B775">
        <v>0.242861792445182</v>
      </c>
      <c r="C775">
        <v>2.0862517356872501</v>
      </c>
      <c r="D775">
        <v>0.242861792445182</v>
      </c>
      <c r="E775">
        <v>28.456839103120501</v>
      </c>
      <c r="F775">
        <v>241.74778051312001</v>
      </c>
      <c r="G775">
        <v>18.357724999999999</v>
      </c>
    </row>
    <row r="776" spans="1:7" x14ac:dyDescent="0.25">
      <c r="A776">
        <v>7.8399999999999102</v>
      </c>
      <c r="B776">
        <v>0.243176534771919</v>
      </c>
      <c r="C776">
        <v>2.0892236232757502</v>
      </c>
      <c r="D776">
        <v>0.243176534771919</v>
      </c>
      <c r="E776">
        <v>28.457153845447198</v>
      </c>
      <c r="F776">
        <v>241.748095255447</v>
      </c>
      <c r="G776">
        <v>18.367725</v>
      </c>
    </row>
    <row r="777" spans="1:7" x14ac:dyDescent="0.25">
      <c r="A777">
        <v>7.8499999999999002</v>
      </c>
      <c r="B777">
        <v>0.243476286530494</v>
      </c>
      <c r="C777">
        <v>2.08945512771606</v>
      </c>
      <c r="D777">
        <v>0.243476286530494</v>
      </c>
      <c r="E777">
        <v>28.457453597205799</v>
      </c>
      <c r="F777">
        <v>241.748395007205</v>
      </c>
      <c r="G777">
        <v>18.377725000000002</v>
      </c>
    </row>
    <row r="778" spans="1:7" x14ac:dyDescent="0.25">
      <c r="A778">
        <v>7.8599999999999</v>
      </c>
      <c r="B778">
        <v>0.243782147765159</v>
      </c>
      <c r="C778">
        <v>2.0908255577087398</v>
      </c>
      <c r="D778">
        <v>0.243782147765159</v>
      </c>
      <c r="E778">
        <v>28.457759458440499</v>
      </c>
      <c r="F778">
        <v>241.74870086844001</v>
      </c>
      <c r="G778">
        <v>18.387725</v>
      </c>
    </row>
    <row r="779" spans="1:7" x14ac:dyDescent="0.25">
      <c r="A779">
        <v>7.86999999999989</v>
      </c>
      <c r="B779">
        <v>0.244119063019752</v>
      </c>
      <c r="C779">
        <v>2.0918664932250901</v>
      </c>
      <c r="D779">
        <v>0.244119063019752</v>
      </c>
      <c r="E779">
        <v>28.458096373695</v>
      </c>
      <c r="F779">
        <v>241.749037783695</v>
      </c>
      <c r="G779">
        <v>18.397725000000001</v>
      </c>
    </row>
    <row r="780" spans="1:7" x14ac:dyDescent="0.25">
      <c r="A780">
        <v>7.87999999999988</v>
      </c>
      <c r="B780">
        <v>0.24444764852523801</v>
      </c>
      <c r="C780">
        <v>2.09432721138</v>
      </c>
      <c r="D780">
        <v>0.24444764852523801</v>
      </c>
      <c r="E780">
        <v>28.458424959200499</v>
      </c>
      <c r="F780">
        <v>241.7493663692</v>
      </c>
      <c r="G780">
        <v>18.407724999999999</v>
      </c>
    </row>
    <row r="781" spans="1:7" x14ac:dyDescent="0.25">
      <c r="A781">
        <v>7.88999999999987</v>
      </c>
      <c r="B781">
        <v>0.244757115840911</v>
      </c>
      <c r="C781">
        <v>2.0968825817108101</v>
      </c>
      <c r="D781">
        <v>0.244757115840911</v>
      </c>
      <c r="E781">
        <v>28.458734426516202</v>
      </c>
      <c r="F781">
        <v>241.74967583651599</v>
      </c>
      <c r="G781">
        <v>18.417725000000001</v>
      </c>
    </row>
    <row r="782" spans="1:7" x14ac:dyDescent="0.25">
      <c r="A782">
        <v>7.89999999999986</v>
      </c>
      <c r="B782">
        <v>0.24507573246955799</v>
      </c>
      <c r="C782">
        <v>2.0995864868164</v>
      </c>
      <c r="D782">
        <v>0.24507573246955799</v>
      </c>
      <c r="E782">
        <v>28.459053043144898</v>
      </c>
      <c r="F782">
        <v>241.74999445314401</v>
      </c>
      <c r="G782">
        <v>18.427724999999999</v>
      </c>
    </row>
    <row r="783" spans="1:7" x14ac:dyDescent="0.25">
      <c r="A783">
        <v>7.90999999999985</v>
      </c>
      <c r="B783">
        <v>0.24544702470302501</v>
      </c>
      <c r="C783">
        <v>2.1020841598510698</v>
      </c>
      <c r="D783">
        <v>0.24544702470302501</v>
      </c>
      <c r="E783">
        <v>28.459424335378301</v>
      </c>
      <c r="F783">
        <v>241.75036574537799</v>
      </c>
      <c r="G783">
        <v>18.437725</v>
      </c>
    </row>
    <row r="784" spans="1:7" x14ac:dyDescent="0.25">
      <c r="A784">
        <v>7.9199999999998401</v>
      </c>
      <c r="B784">
        <v>0.24579225480556399</v>
      </c>
      <c r="C784">
        <v>2.1042401790618799</v>
      </c>
      <c r="D784">
        <v>0.24579225480556399</v>
      </c>
      <c r="E784">
        <v>28.459769565480901</v>
      </c>
      <c r="F784">
        <v>241.75071097547999</v>
      </c>
      <c r="G784">
        <v>18.447724999999899</v>
      </c>
    </row>
    <row r="785" spans="1:7" x14ac:dyDescent="0.25">
      <c r="A785">
        <v>7.9299999999998301</v>
      </c>
      <c r="B785">
        <v>0.24612250924110399</v>
      </c>
      <c r="C785">
        <v>2.1063816547393701</v>
      </c>
      <c r="D785">
        <v>0.24612250924110399</v>
      </c>
      <c r="E785">
        <v>28.460099819916401</v>
      </c>
      <c r="F785">
        <v>241.75104122991601</v>
      </c>
      <c r="G785">
        <v>18.4577249999999</v>
      </c>
    </row>
    <row r="786" spans="1:7" x14ac:dyDescent="0.25">
      <c r="A786">
        <v>7.9399999999998201</v>
      </c>
      <c r="B786">
        <v>0.246433645486831</v>
      </c>
      <c r="C786">
        <v>2.1079478263854901</v>
      </c>
      <c r="D786">
        <v>0.246433645486831</v>
      </c>
      <c r="E786">
        <v>28.4604109561621</v>
      </c>
      <c r="F786">
        <v>241.751352366162</v>
      </c>
      <c r="G786">
        <v>18.467724999999898</v>
      </c>
    </row>
    <row r="787" spans="1:7" x14ac:dyDescent="0.25">
      <c r="A787">
        <v>7.9499999999998101</v>
      </c>
      <c r="B787">
        <v>0.246739491820335</v>
      </c>
      <c r="C787">
        <v>2.1116852760314901</v>
      </c>
      <c r="D787">
        <v>0.246739491820335</v>
      </c>
      <c r="E787">
        <v>28.4607168024956</v>
      </c>
      <c r="F787">
        <v>241.75165821249499</v>
      </c>
      <c r="G787">
        <v>18.4777249999999</v>
      </c>
    </row>
    <row r="788" spans="1:7" x14ac:dyDescent="0.25">
      <c r="A788">
        <v>7.9599999999998001</v>
      </c>
      <c r="B788">
        <v>0.24707891047000799</v>
      </c>
      <c r="C788">
        <v>2.1156446933746298</v>
      </c>
      <c r="D788">
        <v>0.24707891047000799</v>
      </c>
      <c r="E788">
        <v>28.461056221145299</v>
      </c>
      <c r="F788">
        <v>241.751997631145</v>
      </c>
      <c r="G788">
        <v>18.487724999999902</v>
      </c>
    </row>
    <row r="789" spans="1:7" x14ac:dyDescent="0.25">
      <c r="A789">
        <v>7.9699999999997901</v>
      </c>
      <c r="B789">
        <v>0.24743273854255601</v>
      </c>
      <c r="C789">
        <v>2.1188433170318599</v>
      </c>
      <c r="D789">
        <v>0.24743273854255601</v>
      </c>
      <c r="E789">
        <v>28.4614100492179</v>
      </c>
      <c r="F789">
        <v>241.75235145921701</v>
      </c>
      <c r="G789">
        <v>18.4977249999999</v>
      </c>
    </row>
    <row r="790" spans="1:7" x14ac:dyDescent="0.25">
      <c r="A790">
        <v>7.9800000000000102</v>
      </c>
      <c r="B790">
        <v>0.247756347060203</v>
      </c>
      <c r="C790">
        <v>2.12017774581909</v>
      </c>
      <c r="D790">
        <v>0.247756347060203</v>
      </c>
      <c r="E790">
        <v>28.4617336577355</v>
      </c>
      <c r="F790">
        <v>241.752675067735</v>
      </c>
      <c r="G790">
        <v>18.5077250000001</v>
      </c>
    </row>
    <row r="791" spans="1:7" x14ac:dyDescent="0.25">
      <c r="A791">
        <v>7.99</v>
      </c>
      <c r="B791">
        <v>0.24806053936481401</v>
      </c>
      <c r="C791">
        <v>2.1214313507079998</v>
      </c>
      <c r="D791">
        <v>0.24806053936481401</v>
      </c>
      <c r="E791">
        <v>28.462037850040101</v>
      </c>
      <c r="F791">
        <v>241.75297926004001</v>
      </c>
      <c r="G791">
        <v>18.517725000000102</v>
      </c>
    </row>
    <row r="792" spans="1:7" x14ac:dyDescent="0.25">
      <c r="A792">
        <v>8</v>
      </c>
      <c r="B792">
        <v>0.24841408431529999</v>
      </c>
      <c r="C792">
        <v>2.12264680862426</v>
      </c>
      <c r="D792">
        <v>0.24841408431529999</v>
      </c>
      <c r="E792">
        <v>28.4623913949906</v>
      </c>
      <c r="F792">
        <v>241.75333280499001</v>
      </c>
      <c r="G792">
        <v>18.5277250000001</v>
      </c>
    </row>
    <row r="793" spans="1:7" x14ac:dyDescent="0.25">
      <c r="A793">
        <v>8.0099999999999891</v>
      </c>
      <c r="B793">
        <v>0.248746007680892</v>
      </c>
      <c r="C793">
        <v>2.1240355968475302</v>
      </c>
      <c r="D793">
        <v>0.248746007680892</v>
      </c>
      <c r="E793">
        <v>28.462723318356201</v>
      </c>
      <c r="F793">
        <v>241.753664728356</v>
      </c>
      <c r="G793">
        <v>18.537725000000101</v>
      </c>
    </row>
    <row r="794" spans="1:7" x14ac:dyDescent="0.25">
      <c r="A794">
        <v>8.01999999999998</v>
      </c>
      <c r="B794">
        <v>0.24907183647155701</v>
      </c>
      <c r="C794">
        <v>2.1255846023559499</v>
      </c>
      <c r="D794">
        <v>0.24907183647155701</v>
      </c>
      <c r="E794">
        <v>28.463049147146901</v>
      </c>
      <c r="F794">
        <v>241.75399055714601</v>
      </c>
      <c r="G794">
        <v>18.547725000000099</v>
      </c>
    </row>
    <row r="795" spans="1:7" x14ac:dyDescent="0.25">
      <c r="A795">
        <v>8.0299999999999692</v>
      </c>
      <c r="B795">
        <v>0.249377965927124</v>
      </c>
      <c r="C795">
        <v>2.1272420883178702</v>
      </c>
      <c r="D795">
        <v>0.249377965927124</v>
      </c>
      <c r="E795">
        <v>28.4633552766024</v>
      </c>
      <c r="F795">
        <v>241.754296686602</v>
      </c>
      <c r="G795">
        <v>18.557725000000101</v>
      </c>
    </row>
    <row r="796" spans="1:7" x14ac:dyDescent="0.25">
      <c r="A796">
        <v>8.0399999999999601</v>
      </c>
      <c r="B796">
        <v>0.24972154200077001</v>
      </c>
      <c r="C796">
        <v>2.1307835578918399</v>
      </c>
      <c r="D796">
        <v>0.24972154200077001</v>
      </c>
      <c r="E796">
        <v>28.463698852676099</v>
      </c>
      <c r="F796">
        <v>241.75464026267599</v>
      </c>
      <c r="G796">
        <v>18.567725000000099</v>
      </c>
    </row>
    <row r="797" spans="1:7" x14ac:dyDescent="0.25">
      <c r="A797">
        <v>8.0499999999999492</v>
      </c>
      <c r="B797">
        <v>0.25006592273712103</v>
      </c>
      <c r="C797">
        <v>2.1323549747467001</v>
      </c>
      <c r="D797">
        <v>0.25006592273712103</v>
      </c>
      <c r="E797">
        <v>28.464043233412401</v>
      </c>
      <c r="F797">
        <v>241.754984643412</v>
      </c>
      <c r="G797">
        <v>18.5777250000001</v>
      </c>
    </row>
    <row r="798" spans="1:7" x14ac:dyDescent="0.25">
      <c r="A798">
        <v>8.0599999999999401</v>
      </c>
      <c r="B798">
        <v>0.25037789344787598</v>
      </c>
      <c r="C798">
        <v>2.1337471008300701</v>
      </c>
      <c r="D798">
        <v>0.25037789344787598</v>
      </c>
      <c r="E798">
        <v>28.464355204123201</v>
      </c>
      <c r="F798">
        <v>241.75529661412301</v>
      </c>
      <c r="G798">
        <v>18.587724999999999</v>
      </c>
    </row>
    <row r="799" spans="1:7" x14ac:dyDescent="0.25">
      <c r="A799">
        <v>8.0699999999999292</v>
      </c>
      <c r="B799">
        <v>0.250689297914505</v>
      </c>
      <c r="C799">
        <v>2.13615417480468</v>
      </c>
      <c r="D799">
        <v>0.250689297914505</v>
      </c>
      <c r="E799">
        <v>28.464666608589798</v>
      </c>
      <c r="F799">
        <v>241.75560801858899</v>
      </c>
      <c r="G799">
        <v>18.597725000000001</v>
      </c>
    </row>
    <row r="800" spans="1:7" x14ac:dyDescent="0.25">
      <c r="A800">
        <v>8.0799999999999201</v>
      </c>
      <c r="B800">
        <v>0.25103232264518699</v>
      </c>
      <c r="C800">
        <v>2.1392660140991202</v>
      </c>
      <c r="D800">
        <v>0.25103232264518699</v>
      </c>
      <c r="E800">
        <v>28.465009633320498</v>
      </c>
      <c r="F800">
        <v>241.75595104332001</v>
      </c>
      <c r="G800">
        <v>18.607724999999999</v>
      </c>
    </row>
    <row r="801" spans="1:7" x14ac:dyDescent="0.25">
      <c r="A801">
        <v>8.0899999999999093</v>
      </c>
      <c r="B801">
        <v>0.25137284398078902</v>
      </c>
      <c r="C801">
        <v>2.1415548324584899</v>
      </c>
      <c r="D801">
        <v>0.25137284398078902</v>
      </c>
      <c r="E801">
        <v>28.4653501546561</v>
      </c>
      <c r="F801">
        <v>241.75629156465601</v>
      </c>
      <c r="G801">
        <v>18.617725</v>
      </c>
    </row>
    <row r="802" spans="1:7" x14ac:dyDescent="0.25">
      <c r="A802">
        <v>8.0999999999999002</v>
      </c>
      <c r="B802">
        <v>0.25171834230422901</v>
      </c>
      <c r="C802">
        <v>2.14357161521911</v>
      </c>
      <c r="D802">
        <v>0.25171834230422901</v>
      </c>
      <c r="E802">
        <v>28.465695652979502</v>
      </c>
      <c r="F802">
        <v>241.756637062979</v>
      </c>
      <c r="G802">
        <v>18.627725000000002</v>
      </c>
    </row>
    <row r="803" spans="1:7" x14ac:dyDescent="0.25">
      <c r="A803">
        <v>8.1099999999999</v>
      </c>
      <c r="B803">
        <v>0.25203722715377802</v>
      </c>
      <c r="C803">
        <v>2.14633965492248</v>
      </c>
      <c r="D803">
        <v>0.25203722715377802</v>
      </c>
      <c r="E803">
        <v>28.4660145378291</v>
      </c>
      <c r="F803">
        <v>241.756955947829</v>
      </c>
      <c r="G803">
        <v>18.637725</v>
      </c>
    </row>
    <row r="804" spans="1:7" x14ac:dyDescent="0.25">
      <c r="A804">
        <v>8.1199999999998909</v>
      </c>
      <c r="B804">
        <v>0.25239327549934298</v>
      </c>
      <c r="C804">
        <v>2.1490926742553702</v>
      </c>
      <c r="D804">
        <v>0.25239327549934298</v>
      </c>
      <c r="E804">
        <v>28.466370586174602</v>
      </c>
      <c r="F804">
        <v>241.757311996174</v>
      </c>
      <c r="G804">
        <v>18.647725000000001</v>
      </c>
    </row>
    <row r="805" spans="1:7" x14ac:dyDescent="0.25">
      <c r="A805">
        <v>8.12999999999988</v>
      </c>
      <c r="B805">
        <v>0.25276207923889099</v>
      </c>
      <c r="C805">
        <v>2.1518430709838801</v>
      </c>
      <c r="D805">
        <v>0.25276207923889099</v>
      </c>
      <c r="E805">
        <v>28.466739389914199</v>
      </c>
      <c r="F805">
        <v>241.757680799914</v>
      </c>
      <c r="G805">
        <v>18.657724999999999</v>
      </c>
    </row>
    <row r="806" spans="1:7" x14ac:dyDescent="0.25">
      <c r="A806">
        <v>8.1399999999998691</v>
      </c>
      <c r="B806">
        <v>0.2531059384346</v>
      </c>
      <c r="C806">
        <v>2.1547338962554901</v>
      </c>
      <c r="D806">
        <v>0.2531059384346</v>
      </c>
      <c r="E806">
        <v>28.467083249109901</v>
      </c>
      <c r="F806">
        <v>241.758024659109</v>
      </c>
      <c r="G806">
        <v>18.667725000000001</v>
      </c>
    </row>
    <row r="807" spans="1:7" x14ac:dyDescent="0.25">
      <c r="A807">
        <v>8.14999999999986</v>
      </c>
      <c r="B807">
        <v>0.25345697999000499</v>
      </c>
      <c r="C807">
        <v>2.1580095291137602</v>
      </c>
      <c r="D807">
        <v>0.25345697999000499</v>
      </c>
      <c r="E807">
        <v>28.467434290665299</v>
      </c>
      <c r="F807">
        <v>241.758375700665</v>
      </c>
      <c r="G807">
        <v>18.677724999999999</v>
      </c>
    </row>
    <row r="808" spans="1:7" x14ac:dyDescent="0.25">
      <c r="A808">
        <v>8.1599999999998492</v>
      </c>
      <c r="B808">
        <v>0.25380748510360701</v>
      </c>
      <c r="C808">
        <v>2.1595473289489702</v>
      </c>
      <c r="D808">
        <v>0.25380748510360701</v>
      </c>
      <c r="E808">
        <v>28.467784795778901</v>
      </c>
      <c r="F808">
        <v>241.758726205778</v>
      </c>
      <c r="G808">
        <v>18.687725</v>
      </c>
    </row>
    <row r="809" spans="1:7" x14ac:dyDescent="0.25">
      <c r="A809">
        <v>8.1699999999998401</v>
      </c>
      <c r="B809">
        <v>0.254133850336074</v>
      </c>
      <c r="C809">
        <v>2.1602506637573198</v>
      </c>
      <c r="D809">
        <v>0.254133850336074</v>
      </c>
      <c r="E809">
        <v>28.4681111610114</v>
      </c>
      <c r="F809">
        <v>241.75905257101101</v>
      </c>
      <c r="G809">
        <v>18.697724999999899</v>
      </c>
    </row>
    <row r="810" spans="1:7" x14ac:dyDescent="0.25">
      <c r="A810">
        <v>8.1799999999998292</v>
      </c>
      <c r="B810">
        <v>0.25445109605789101</v>
      </c>
      <c r="C810">
        <v>2.1631965637207</v>
      </c>
      <c r="D810">
        <v>0.25445109605789101</v>
      </c>
      <c r="E810">
        <v>28.468428406733199</v>
      </c>
      <c r="F810">
        <v>241.759369816733</v>
      </c>
      <c r="G810">
        <v>18.7077249999999</v>
      </c>
    </row>
    <row r="811" spans="1:7" x14ac:dyDescent="0.25">
      <c r="A811">
        <v>8.1899999999998201</v>
      </c>
      <c r="B811">
        <v>0.25481101870536799</v>
      </c>
      <c r="C811">
        <v>2.1665134429931601</v>
      </c>
      <c r="D811">
        <v>0.25481101870536799</v>
      </c>
      <c r="E811">
        <v>28.4687883293807</v>
      </c>
      <c r="F811">
        <v>241.75972973937999</v>
      </c>
      <c r="G811">
        <v>18.717724999999898</v>
      </c>
    </row>
    <row r="812" spans="1:7" x14ac:dyDescent="0.25">
      <c r="A812">
        <v>8.1999999999998092</v>
      </c>
      <c r="B812">
        <v>0.25519257783889698</v>
      </c>
      <c r="C812">
        <v>2.1687734127044598</v>
      </c>
      <c r="D812">
        <v>0.25519257783889698</v>
      </c>
      <c r="E812">
        <v>28.469169888514202</v>
      </c>
      <c r="F812">
        <v>241.760111298514</v>
      </c>
      <c r="G812">
        <v>18.7277249999999</v>
      </c>
    </row>
    <row r="813" spans="1:7" x14ac:dyDescent="0.25">
      <c r="A813">
        <v>8.2099999999998001</v>
      </c>
      <c r="B813">
        <v>0.25553920865058899</v>
      </c>
      <c r="C813">
        <v>2.1703312397003098</v>
      </c>
      <c r="D813">
        <v>0.25553920865058899</v>
      </c>
      <c r="E813">
        <v>28.4695165193259</v>
      </c>
      <c r="F813">
        <v>241.76045792932501</v>
      </c>
      <c r="G813">
        <v>18.737724999999902</v>
      </c>
    </row>
    <row r="814" spans="1:7" x14ac:dyDescent="0.25">
      <c r="A814">
        <v>8.2199999999997893</v>
      </c>
      <c r="B814">
        <v>0.255910784006118</v>
      </c>
      <c r="C814">
        <v>2.1726770401000901</v>
      </c>
      <c r="D814">
        <v>0.255910784006118</v>
      </c>
      <c r="E814">
        <v>28.469888094681401</v>
      </c>
      <c r="F814">
        <v>241.760829504681</v>
      </c>
      <c r="G814">
        <v>18.7477249999999</v>
      </c>
    </row>
    <row r="815" spans="1:7" x14ac:dyDescent="0.25">
      <c r="A815">
        <v>8.2300000000000093</v>
      </c>
      <c r="B815">
        <v>0.25630009174346902</v>
      </c>
      <c r="C815">
        <v>2.1754512786865199</v>
      </c>
      <c r="D815">
        <v>0.25630009174346902</v>
      </c>
      <c r="E815">
        <v>28.470277402418802</v>
      </c>
      <c r="F815">
        <v>241.76121881241801</v>
      </c>
      <c r="G815">
        <v>18.7577250000001</v>
      </c>
    </row>
    <row r="816" spans="1:7" x14ac:dyDescent="0.25">
      <c r="A816">
        <v>8.24</v>
      </c>
      <c r="B816">
        <v>0.25667721033096302</v>
      </c>
      <c r="C816">
        <v>2.1785719394683798</v>
      </c>
      <c r="D816">
        <v>0.25667721033096302</v>
      </c>
      <c r="E816">
        <v>28.470654521006299</v>
      </c>
      <c r="F816">
        <v>241.76159593100601</v>
      </c>
      <c r="G816">
        <v>18.767725000000102</v>
      </c>
    </row>
    <row r="817" spans="1:7" x14ac:dyDescent="0.25">
      <c r="A817">
        <v>8.25</v>
      </c>
      <c r="B817">
        <v>0.25707763433456399</v>
      </c>
      <c r="C817">
        <v>2.1813828945159899</v>
      </c>
      <c r="D817">
        <v>0.25707763433456399</v>
      </c>
      <c r="E817">
        <v>28.4710549450099</v>
      </c>
      <c r="F817">
        <v>241.76199635500899</v>
      </c>
      <c r="G817">
        <v>18.7777250000001</v>
      </c>
    </row>
    <row r="818" spans="1:7" x14ac:dyDescent="0.25">
      <c r="A818">
        <v>8.2599999999999891</v>
      </c>
      <c r="B818">
        <v>0.25748136639594998</v>
      </c>
      <c r="C818">
        <v>2.1850063800811701</v>
      </c>
      <c r="D818">
        <v>0.25748136639594998</v>
      </c>
      <c r="E818">
        <v>28.471458677071201</v>
      </c>
      <c r="F818">
        <v>241.762400087071</v>
      </c>
      <c r="G818">
        <v>18.787725000000101</v>
      </c>
    </row>
    <row r="819" spans="1:7" x14ac:dyDescent="0.25">
      <c r="A819">
        <v>8.26999999999998</v>
      </c>
      <c r="B819">
        <v>0.25784906744956898</v>
      </c>
      <c r="C819">
        <v>2.1881945133209202</v>
      </c>
      <c r="D819">
        <v>0.25784906744956898</v>
      </c>
      <c r="E819">
        <v>28.471826378124899</v>
      </c>
      <c r="F819">
        <v>241.76276778812399</v>
      </c>
      <c r="G819">
        <v>18.797725000000099</v>
      </c>
    </row>
    <row r="820" spans="1:7" x14ac:dyDescent="0.25">
      <c r="A820">
        <v>8.2799999999999692</v>
      </c>
      <c r="B820">
        <v>0.25821647047996499</v>
      </c>
      <c r="C820">
        <v>2.1919455528259202</v>
      </c>
      <c r="D820">
        <v>0.25821647047996499</v>
      </c>
      <c r="E820">
        <v>28.472193781155301</v>
      </c>
      <c r="F820">
        <v>241.76313519115499</v>
      </c>
      <c r="G820">
        <v>18.807725000000101</v>
      </c>
    </row>
    <row r="821" spans="1:7" x14ac:dyDescent="0.25">
      <c r="A821">
        <v>8.2899999999999601</v>
      </c>
      <c r="B821">
        <v>0.25857585668563798</v>
      </c>
      <c r="C821">
        <v>2.1939525604247998</v>
      </c>
      <c r="D821">
        <v>0.25857585668563798</v>
      </c>
      <c r="E821">
        <v>28.4725531673609</v>
      </c>
      <c r="F821">
        <v>241.76349457736001</v>
      </c>
      <c r="G821">
        <v>18.817725000000099</v>
      </c>
    </row>
    <row r="822" spans="1:7" x14ac:dyDescent="0.25">
      <c r="A822">
        <v>8.2999999999999492</v>
      </c>
      <c r="B822">
        <v>0.258911103010177</v>
      </c>
      <c r="C822">
        <v>2.19718241691589</v>
      </c>
      <c r="D822">
        <v>0.258911103010177</v>
      </c>
      <c r="E822">
        <v>28.472888413685499</v>
      </c>
      <c r="F822">
        <v>241.763829823685</v>
      </c>
      <c r="G822">
        <v>18.8277250000001</v>
      </c>
    </row>
    <row r="823" spans="1:7" x14ac:dyDescent="0.25">
      <c r="A823">
        <v>8.3099999999999401</v>
      </c>
      <c r="B823">
        <v>0.25928905606269798</v>
      </c>
      <c r="C823">
        <v>2.2008574008941602</v>
      </c>
      <c r="D823">
        <v>0.25928905606269798</v>
      </c>
      <c r="E823">
        <v>28.473266366737999</v>
      </c>
      <c r="F823">
        <v>241.764207776738</v>
      </c>
      <c r="G823">
        <v>18.837724999999999</v>
      </c>
    </row>
    <row r="824" spans="1:7" x14ac:dyDescent="0.25">
      <c r="A824">
        <v>8.3199999999999292</v>
      </c>
      <c r="B824">
        <v>0.25968614220619202</v>
      </c>
      <c r="C824">
        <v>2.2041916847228999</v>
      </c>
      <c r="D824">
        <v>0.25968614220619202</v>
      </c>
      <c r="E824">
        <v>28.4736634528815</v>
      </c>
      <c r="F824">
        <v>241.76460486288099</v>
      </c>
      <c r="G824">
        <v>18.847725000000001</v>
      </c>
    </row>
    <row r="825" spans="1:7" x14ac:dyDescent="0.25">
      <c r="A825">
        <v>8.3299999999999201</v>
      </c>
      <c r="B825">
        <v>0.26006299257278398</v>
      </c>
      <c r="C825">
        <v>2.2076706886291499</v>
      </c>
      <c r="D825">
        <v>0.26006299257278398</v>
      </c>
      <c r="E825">
        <v>28.474040303248099</v>
      </c>
      <c r="F825">
        <v>241.76498171324801</v>
      </c>
      <c r="G825">
        <v>18.857724999999999</v>
      </c>
    </row>
    <row r="826" spans="1:7" x14ac:dyDescent="0.25">
      <c r="A826">
        <v>8.3399999999999093</v>
      </c>
      <c r="B826">
        <v>0.26042792201042098</v>
      </c>
      <c r="C826">
        <v>2.20901203155517</v>
      </c>
      <c r="D826">
        <v>0.26042792201042098</v>
      </c>
      <c r="E826">
        <v>28.474405232685701</v>
      </c>
      <c r="F826">
        <v>241.76534664268499</v>
      </c>
      <c r="G826">
        <v>18.867725</v>
      </c>
    </row>
    <row r="827" spans="1:7" x14ac:dyDescent="0.25">
      <c r="A827">
        <v>8.3499999999999002</v>
      </c>
      <c r="B827">
        <v>0.26077204942703203</v>
      </c>
      <c r="C827">
        <v>2.2112755775451598</v>
      </c>
      <c r="D827">
        <v>0.26077204942703203</v>
      </c>
      <c r="E827">
        <v>28.474749360102301</v>
      </c>
      <c r="F827">
        <v>241.765690770102</v>
      </c>
      <c r="G827">
        <v>18.877725000000002</v>
      </c>
    </row>
    <row r="828" spans="1:7" x14ac:dyDescent="0.25">
      <c r="A828">
        <v>8.3599999999999</v>
      </c>
      <c r="B828">
        <v>0.261137515306472</v>
      </c>
      <c r="C828">
        <v>2.2142598628997798</v>
      </c>
      <c r="D828">
        <v>0.261137515306472</v>
      </c>
      <c r="E828">
        <v>28.475114825981802</v>
      </c>
      <c r="F828">
        <v>241.76605623598101</v>
      </c>
      <c r="G828">
        <v>18.887725</v>
      </c>
    </row>
    <row r="829" spans="1:7" x14ac:dyDescent="0.25">
      <c r="A829">
        <v>8.3699999999998909</v>
      </c>
      <c r="B829">
        <v>0.26150244474411</v>
      </c>
      <c r="C829">
        <v>2.21829032897949</v>
      </c>
      <c r="D829">
        <v>0.26150244474411</v>
      </c>
      <c r="E829">
        <v>28.4754797554194</v>
      </c>
      <c r="F829">
        <v>241.76642116541899</v>
      </c>
      <c r="G829">
        <v>18.897725000000001</v>
      </c>
    </row>
    <row r="830" spans="1:7" x14ac:dyDescent="0.25">
      <c r="A830">
        <v>8.37999999999988</v>
      </c>
      <c r="B830">
        <v>0.261854588985443</v>
      </c>
      <c r="C830">
        <v>2.2182774543762198</v>
      </c>
      <c r="D830">
        <v>0.261854588985443</v>
      </c>
      <c r="E830">
        <v>28.475831899660701</v>
      </c>
      <c r="F830">
        <v>241.76677330966001</v>
      </c>
      <c r="G830">
        <v>18.907724999999999</v>
      </c>
    </row>
    <row r="831" spans="1:7" x14ac:dyDescent="0.25">
      <c r="A831">
        <v>8.3899999999998691</v>
      </c>
      <c r="B831">
        <v>0.262225061655044</v>
      </c>
      <c r="C831">
        <v>2.2205400466918901</v>
      </c>
      <c r="D831">
        <v>0.262225061655044</v>
      </c>
      <c r="E831">
        <v>28.476202372330299</v>
      </c>
      <c r="F831">
        <v>241.76714378233001</v>
      </c>
      <c r="G831">
        <v>18.917725000000001</v>
      </c>
    </row>
    <row r="832" spans="1:7" x14ac:dyDescent="0.25">
      <c r="A832">
        <v>8.39999999999986</v>
      </c>
      <c r="B832">
        <v>0.26255366206169101</v>
      </c>
      <c r="C832">
        <v>2.2227387428283598</v>
      </c>
      <c r="D832">
        <v>0.26255366206169101</v>
      </c>
      <c r="E832">
        <v>28.476530972736999</v>
      </c>
      <c r="F832">
        <v>241.767472382737</v>
      </c>
      <c r="G832">
        <v>18.927724999999999</v>
      </c>
    </row>
    <row r="833" spans="1:7" x14ac:dyDescent="0.25">
      <c r="A833">
        <v>8.4099999999998492</v>
      </c>
      <c r="B833">
        <v>0.26291221380233698</v>
      </c>
      <c r="C833">
        <v>2.22500276565551</v>
      </c>
      <c r="D833">
        <v>0.26291221380233698</v>
      </c>
      <c r="E833">
        <v>28.476889524477599</v>
      </c>
      <c r="F833">
        <v>241.76783093447699</v>
      </c>
      <c r="G833">
        <v>18.937725</v>
      </c>
    </row>
    <row r="834" spans="1:7" x14ac:dyDescent="0.25">
      <c r="A834">
        <v>8.4199999999998401</v>
      </c>
      <c r="B834">
        <v>0.26325550675392101</v>
      </c>
      <c r="C834">
        <v>2.2269861698150599</v>
      </c>
      <c r="D834">
        <v>0.26325550675392101</v>
      </c>
      <c r="E834">
        <v>28.477232817429201</v>
      </c>
      <c r="F834">
        <v>241.768174227429</v>
      </c>
      <c r="G834">
        <v>18.947724999999899</v>
      </c>
    </row>
    <row r="835" spans="1:7" x14ac:dyDescent="0.25">
      <c r="A835">
        <v>8.4299999999998292</v>
      </c>
      <c r="B835">
        <v>0.26360017061233498</v>
      </c>
      <c r="C835">
        <v>2.2291724681854199</v>
      </c>
      <c r="D835">
        <v>0.26360017061233498</v>
      </c>
      <c r="E835">
        <v>28.4775774812876</v>
      </c>
      <c r="F835">
        <v>241.76851889128699</v>
      </c>
      <c r="G835">
        <v>18.9577249999999</v>
      </c>
    </row>
    <row r="836" spans="1:7" x14ac:dyDescent="0.25">
      <c r="A836">
        <v>8.4399999999998201</v>
      </c>
      <c r="B836">
        <v>0.26393875479698098</v>
      </c>
      <c r="C836">
        <v>2.2310118675231898</v>
      </c>
      <c r="D836">
        <v>0.26393875479698098</v>
      </c>
      <c r="E836">
        <v>28.4779160654723</v>
      </c>
      <c r="F836">
        <v>241.768857475472</v>
      </c>
      <c r="G836">
        <v>18.967724999999898</v>
      </c>
    </row>
    <row r="837" spans="1:7" x14ac:dyDescent="0.25">
      <c r="A837">
        <v>8.4499999999998092</v>
      </c>
      <c r="B837">
        <v>0.26425930857658297</v>
      </c>
      <c r="C837">
        <v>2.2328431606292698</v>
      </c>
      <c r="D837">
        <v>0.26425930857658297</v>
      </c>
      <c r="E837">
        <v>28.478236619251899</v>
      </c>
      <c r="F837">
        <v>241.76917802925101</v>
      </c>
      <c r="G837">
        <v>18.9777249999999</v>
      </c>
    </row>
    <row r="838" spans="1:7" x14ac:dyDescent="0.25">
      <c r="A838">
        <v>8.4599999999998001</v>
      </c>
      <c r="B838">
        <v>0.264595657587051</v>
      </c>
      <c r="C838">
        <v>2.2361502647399898</v>
      </c>
      <c r="D838">
        <v>0.264595657587051</v>
      </c>
      <c r="E838">
        <v>28.478572968262299</v>
      </c>
      <c r="F838">
        <v>241.76951437826199</v>
      </c>
      <c r="G838">
        <v>18.987724999999902</v>
      </c>
    </row>
    <row r="839" spans="1:7" x14ac:dyDescent="0.25">
      <c r="A839">
        <v>8.4699999999997893</v>
      </c>
      <c r="B839">
        <v>0.264941185712814</v>
      </c>
      <c r="C839">
        <v>2.2377610206603999</v>
      </c>
      <c r="D839">
        <v>0.264941185712814</v>
      </c>
      <c r="E839">
        <v>28.478918496388101</v>
      </c>
      <c r="F839">
        <v>241.76985990638801</v>
      </c>
      <c r="G839">
        <v>18.9977249999999</v>
      </c>
    </row>
    <row r="840" spans="1:7" x14ac:dyDescent="0.25">
      <c r="A840">
        <v>8.4800000000000093</v>
      </c>
      <c r="B840">
        <v>0.26526173949241599</v>
      </c>
      <c r="C840">
        <v>2.2402641773223801</v>
      </c>
      <c r="D840">
        <v>0.26526173949241599</v>
      </c>
      <c r="E840">
        <v>28.479239050167699</v>
      </c>
      <c r="F840">
        <v>241.77018046016701</v>
      </c>
      <c r="G840">
        <v>19.0077250000001</v>
      </c>
    </row>
    <row r="841" spans="1:7" x14ac:dyDescent="0.25">
      <c r="A841">
        <v>8.49</v>
      </c>
      <c r="B841">
        <v>0.26558035612106301</v>
      </c>
      <c r="C841">
        <v>2.2426340579986501</v>
      </c>
      <c r="D841">
        <v>0.26558035612106301</v>
      </c>
      <c r="E841">
        <v>28.479557666796399</v>
      </c>
      <c r="F841">
        <v>241.770499076796</v>
      </c>
      <c r="G841">
        <v>19.017725000000102</v>
      </c>
    </row>
    <row r="842" spans="1:7" x14ac:dyDescent="0.25">
      <c r="A842">
        <v>8.5</v>
      </c>
      <c r="B842">
        <v>0.26589673757553101</v>
      </c>
      <c r="C842">
        <v>2.2449598312377899</v>
      </c>
      <c r="D842">
        <v>0.26589673757553101</v>
      </c>
      <c r="E842">
        <v>28.479874048250799</v>
      </c>
      <c r="F842">
        <v>241.77081545825001</v>
      </c>
      <c r="G842">
        <v>19.0277250000001</v>
      </c>
    </row>
    <row r="843" spans="1:7" x14ac:dyDescent="0.25">
      <c r="A843">
        <v>8.5099999999999891</v>
      </c>
      <c r="B843">
        <v>0.26618513464927601</v>
      </c>
      <c r="C843">
        <v>2.2473733425140301</v>
      </c>
      <c r="D843">
        <v>0.26618513464927601</v>
      </c>
      <c r="E843">
        <v>28.480162445324599</v>
      </c>
      <c r="F843">
        <v>241.77110385532399</v>
      </c>
      <c r="G843">
        <v>19.037725000000101</v>
      </c>
    </row>
    <row r="844" spans="1:7" x14ac:dyDescent="0.25">
      <c r="A844">
        <v>8.51999999999998</v>
      </c>
      <c r="B844">
        <v>0.26649016141891402</v>
      </c>
      <c r="C844">
        <v>2.2507209777832</v>
      </c>
      <c r="D844">
        <v>0.26649016141891402</v>
      </c>
      <c r="E844">
        <v>28.480467472094201</v>
      </c>
      <c r="F844">
        <v>241.77140888209399</v>
      </c>
      <c r="G844">
        <v>19.047725000000099</v>
      </c>
    </row>
    <row r="845" spans="1:7" x14ac:dyDescent="0.25">
      <c r="A845">
        <v>8.5299999999999692</v>
      </c>
      <c r="B845">
        <v>0.26682263612747098</v>
      </c>
      <c r="C845">
        <v>2.25234603881835</v>
      </c>
      <c r="D845">
        <v>0.26682263612747098</v>
      </c>
      <c r="E845">
        <v>28.480799946802801</v>
      </c>
      <c r="F845">
        <v>241.77174135680201</v>
      </c>
      <c r="G845">
        <v>19.057725000000101</v>
      </c>
    </row>
    <row r="846" spans="1:7" x14ac:dyDescent="0.25">
      <c r="A846">
        <v>8.5399999999999601</v>
      </c>
      <c r="B846">
        <v>0.26715537905692999</v>
      </c>
      <c r="C846">
        <v>2.2544872760772701</v>
      </c>
      <c r="D846">
        <v>0.26715537905692999</v>
      </c>
      <c r="E846">
        <v>28.481132689732199</v>
      </c>
      <c r="F846">
        <v>241.77207409973201</v>
      </c>
      <c r="G846">
        <v>19.067725000000099</v>
      </c>
    </row>
    <row r="847" spans="1:7" x14ac:dyDescent="0.25">
      <c r="A847">
        <v>8.5499999999999492</v>
      </c>
      <c r="B847">
        <v>0.26746651530265803</v>
      </c>
      <c r="C847">
        <v>2.2570116519927899</v>
      </c>
      <c r="D847">
        <v>0.26746651530265803</v>
      </c>
      <c r="E847">
        <v>28.481443825978001</v>
      </c>
      <c r="F847">
        <v>241.772385235977</v>
      </c>
      <c r="G847">
        <v>19.0777250000001</v>
      </c>
    </row>
    <row r="848" spans="1:7" x14ac:dyDescent="0.25">
      <c r="A848">
        <v>8.5599999999999401</v>
      </c>
      <c r="B848">
        <v>0.26774770021438599</v>
      </c>
      <c r="C848">
        <v>2.2582230567932098</v>
      </c>
      <c r="D848">
        <v>0.26774770021438599</v>
      </c>
      <c r="E848">
        <v>28.481725010889701</v>
      </c>
      <c r="F848">
        <v>241.77266642088901</v>
      </c>
      <c r="G848">
        <v>19.087724999999999</v>
      </c>
    </row>
    <row r="849" spans="1:7" x14ac:dyDescent="0.25">
      <c r="A849">
        <v>8.5699999999999292</v>
      </c>
      <c r="B849">
        <v>0.26805159449577298</v>
      </c>
      <c r="C849">
        <v>2.2608141899108798</v>
      </c>
      <c r="D849">
        <v>0.26805159449577298</v>
      </c>
      <c r="E849">
        <v>28.482028905171099</v>
      </c>
      <c r="F849">
        <v>241.77297031517099</v>
      </c>
      <c r="G849">
        <v>19.097725000000001</v>
      </c>
    </row>
    <row r="850" spans="1:7" x14ac:dyDescent="0.25">
      <c r="A850">
        <v>8.5799999999999201</v>
      </c>
      <c r="B850">
        <v>0.26833805441856301</v>
      </c>
      <c r="C850">
        <v>2.26309943199157</v>
      </c>
      <c r="D850">
        <v>0.26833805441856301</v>
      </c>
      <c r="E850">
        <v>28.4823153650939</v>
      </c>
      <c r="F850">
        <v>241.77325677509299</v>
      </c>
      <c r="G850">
        <v>19.107724999999999</v>
      </c>
    </row>
    <row r="851" spans="1:7" x14ac:dyDescent="0.25">
      <c r="A851">
        <v>8.5899999999999093</v>
      </c>
      <c r="B851">
        <v>0.26867356896400402</v>
      </c>
      <c r="C851">
        <v>2.2640931606292698</v>
      </c>
      <c r="D851">
        <v>0.26867356896400402</v>
      </c>
      <c r="E851">
        <v>28.482650879639301</v>
      </c>
      <c r="F851">
        <v>241.773592289639</v>
      </c>
      <c r="G851">
        <v>19.117725</v>
      </c>
    </row>
    <row r="852" spans="1:7" x14ac:dyDescent="0.25">
      <c r="A852">
        <v>8.5999999999999002</v>
      </c>
      <c r="B852">
        <v>0.268976390361785</v>
      </c>
      <c r="C852">
        <v>2.26650619506835</v>
      </c>
      <c r="D852">
        <v>0.268976390361785</v>
      </c>
      <c r="E852">
        <v>28.482953701037101</v>
      </c>
      <c r="F852">
        <v>241.77389511103701</v>
      </c>
      <c r="G852">
        <v>19.127725000000002</v>
      </c>
    </row>
    <row r="853" spans="1:7" x14ac:dyDescent="0.25">
      <c r="A853">
        <v>8.6099999999999</v>
      </c>
      <c r="B853">
        <v>0.269243985414505</v>
      </c>
      <c r="C853">
        <v>2.2680881023406898</v>
      </c>
      <c r="D853">
        <v>0.269243985414505</v>
      </c>
      <c r="E853">
        <v>28.483221296089798</v>
      </c>
      <c r="F853">
        <v>241.77416270608899</v>
      </c>
      <c r="G853">
        <v>19.137725</v>
      </c>
    </row>
    <row r="854" spans="1:7" x14ac:dyDescent="0.25">
      <c r="A854">
        <v>8.6199999999998909</v>
      </c>
      <c r="B854">
        <v>0.26954981684684698</v>
      </c>
      <c r="C854">
        <v>2.2686595916747998</v>
      </c>
      <c r="D854">
        <v>0.26954981684684698</v>
      </c>
      <c r="E854">
        <v>28.483527127522098</v>
      </c>
      <c r="F854">
        <v>241.77446853752201</v>
      </c>
      <c r="G854">
        <v>19.147725000000001</v>
      </c>
    </row>
    <row r="855" spans="1:7" x14ac:dyDescent="0.25">
      <c r="A855">
        <v>8.62999999999988</v>
      </c>
      <c r="B855">
        <v>0.26988285779952997</v>
      </c>
      <c r="C855">
        <v>2.2711267471313401</v>
      </c>
      <c r="D855">
        <v>0.26988285779952997</v>
      </c>
      <c r="E855">
        <v>28.483860168474799</v>
      </c>
      <c r="F855">
        <v>241.77480157847401</v>
      </c>
      <c r="G855">
        <v>19.157724999999999</v>
      </c>
    </row>
    <row r="856" spans="1:7" x14ac:dyDescent="0.25">
      <c r="A856">
        <v>8.6399999999998691</v>
      </c>
      <c r="B856">
        <v>0.27019730210304199</v>
      </c>
      <c r="C856">
        <v>2.2729582786560001</v>
      </c>
      <c r="D856">
        <v>0.27019730210304199</v>
      </c>
      <c r="E856">
        <v>28.4841746127783</v>
      </c>
      <c r="F856">
        <v>241.77511602277801</v>
      </c>
      <c r="G856">
        <v>19.167725000000001</v>
      </c>
    </row>
    <row r="857" spans="1:7" x14ac:dyDescent="0.25">
      <c r="A857">
        <v>8.64999999999986</v>
      </c>
      <c r="B857">
        <v>0.27052062749862599</v>
      </c>
      <c r="C857">
        <v>2.27476906776428</v>
      </c>
      <c r="D857">
        <v>0.27052062749862599</v>
      </c>
      <c r="E857">
        <v>28.484497938173899</v>
      </c>
      <c r="F857">
        <v>241.77543934817299</v>
      </c>
      <c r="G857">
        <v>19.177724999999999</v>
      </c>
    </row>
    <row r="858" spans="1:7" x14ac:dyDescent="0.25">
      <c r="A858">
        <v>8.6599999999998492</v>
      </c>
      <c r="B858">
        <v>0.27081874012946999</v>
      </c>
      <c r="C858">
        <v>2.2760879993438698</v>
      </c>
      <c r="D858">
        <v>0.27081874012946999</v>
      </c>
      <c r="E858">
        <v>28.4847960508048</v>
      </c>
      <c r="F858">
        <v>241.77573746080401</v>
      </c>
      <c r="G858">
        <v>19.187725</v>
      </c>
    </row>
    <row r="859" spans="1:7" x14ac:dyDescent="0.25">
      <c r="A859">
        <v>8.6699999999998401</v>
      </c>
      <c r="B859">
        <v>0.271132081747055</v>
      </c>
      <c r="C859">
        <v>2.2777104377746502</v>
      </c>
      <c r="D859">
        <v>0.271132081747055</v>
      </c>
      <c r="E859">
        <v>28.485109392422402</v>
      </c>
      <c r="F859">
        <v>241.77605080242199</v>
      </c>
      <c r="G859">
        <v>19.197724999999899</v>
      </c>
    </row>
    <row r="860" spans="1:7" x14ac:dyDescent="0.25">
      <c r="A860">
        <v>8.6799999999998292</v>
      </c>
      <c r="B860">
        <v>0.27145206928253102</v>
      </c>
      <c r="C860">
        <v>2.2802388668060298</v>
      </c>
      <c r="D860">
        <v>0.27145206928253102</v>
      </c>
      <c r="E860">
        <v>28.4854293799578</v>
      </c>
      <c r="F860">
        <v>241.77637078995701</v>
      </c>
      <c r="G860">
        <v>19.2077249999999</v>
      </c>
    </row>
    <row r="861" spans="1:7" x14ac:dyDescent="0.25">
      <c r="A861">
        <v>8.6899999999998201</v>
      </c>
      <c r="B861">
        <v>0.271757662296295</v>
      </c>
      <c r="C861">
        <v>2.2818686962127601</v>
      </c>
      <c r="D861">
        <v>0.271757662296295</v>
      </c>
      <c r="E861">
        <v>28.485734972971599</v>
      </c>
      <c r="F861">
        <v>241.776676382971</v>
      </c>
      <c r="G861">
        <v>19.217724999999898</v>
      </c>
    </row>
    <row r="862" spans="1:7" x14ac:dyDescent="0.25">
      <c r="A862">
        <v>8.6999999999998092</v>
      </c>
      <c r="B862">
        <v>0.27205547690391502</v>
      </c>
      <c r="C862">
        <v>2.2834765911102202</v>
      </c>
      <c r="D862">
        <v>0.27205547690391502</v>
      </c>
      <c r="E862">
        <v>28.486032787579202</v>
      </c>
      <c r="F862">
        <v>241.77697419757899</v>
      </c>
      <c r="G862">
        <v>19.2277249999999</v>
      </c>
    </row>
    <row r="863" spans="1:7" x14ac:dyDescent="0.25">
      <c r="A863">
        <v>8.7099999999998001</v>
      </c>
      <c r="B863">
        <v>0.27234828472137401</v>
      </c>
      <c r="C863">
        <v>2.2867140769958398</v>
      </c>
      <c r="D863">
        <v>0.27234828472137401</v>
      </c>
      <c r="E863">
        <v>28.4863255953967</v>
      </c>
      <c r="F863">
        <v>241.777267005396</v>
      </c>
      <c r="G863">
        <v>19.237724999999902</v>
      </c>
    </row>
    <row r="864" spans="1:7" x14ac:dyDescent="0.25">
      <c r="A864">
        <v>8.7199999999997893</v>
      </c>
      <c r="B864">
        <v>0.27264168858528098</v>
      </c>
      <c r="C864">
        <v>2.2891309261321999</v>
      </c>
      <c r="D864">
        <v>0.27264168858528098</v>
      </c>
      <c r="E864">
        <v>28.4866189992606</v>
      </c>
      <c r="F864">
        <v>241.77756040925999</v>
      </c>
      <c r="G864">
        <v>19.2477249999999</v>
      </c>
    </row>
    <row r="865" spans="1:7" x14ac:dyDescent="0.25">
      <c r="A865">
        <v>8.7300000000000093</v>
      </c>
      <c r="B865">
        <v>0.27299246191978399</v>
      </c>
      <c r="C865">
        <v>2.2883000373840301</v>
      </c>
      <c r="D865">
        <v>0.27299246191978399</v>
      </c>
      <c r="E865">
        <v>28.486969772595099</v>
      </c>
      <c r="F865">
        <v>241.77791118259501</v>
      </c>
      <c r="G865">
        <v>19.2577250000001</v>
      </c>
    </row>
    <row r="866" spans="1:7" x14ac:dyDescent="0.25">
      <c r="A866">
        <v>8.74</v>
      </c>
      <c r="B866">
        <v>0.27332353591918901</v>
      </c>
      <c r="C866">
        <v>2.2901265621185298</v>
      </c>
      <c r="D866">
        <v>0.27332353591918901</v>
      </c>
      <c r="E866">
        <v>28.487300846594501</v>
      </c>
      <c r="F866">
        <v>241.77824225659401</v>
      </c>
      <c r="G866">
        <v>19.267725000000102</v>
      </c>
    </row>
    <row r="867" spans="1:7" x14ac:dyDescent="0.25">
      <c r="A867">
        <v>8.75</v>
      </c>
      <c r="B867">
        <v>0.27365407347679099</v>
      </c>
      <c r="C867">
        <v>2.29251837730407</v>
      </c>
      <c r="D867">
        <v>0.27365407347679099</v>
      </c>
      <c r="E867">
        <v>28.487631384152099</v>
      </c>
      <c r="F867">
        <v>241.77857279415201</v>
      </c>
      <c r="G867">
        <v>19.2777250000001</v>
      </c>
    </row>
    <row r="868" spans="1:7" x14ac:dyDescent="0.25">
      <c r="A868">
        <v>8.7599999999999891</v>
      </c>
      <c r="B868">
        <v>0.273970186710357</v>
      </c>
      <c r="C868">
        <v>2.2961935997009202</v>
      </c>
      <c r="D868">
        <v>0.273970186710357</v>
      </c>
      <c r="E868">
        <v>28.487947497385701</v>
      </c>
      <c r="F868">
        <v>241.77888890738501</v>
      </c>
      <c r="G868">
        <v>19.287725000000101</v>
      </c>
    </row>
    <row r="869" spans="1:7" x14ac:dyDescent="0.25">
      <c r="A869">
        <v>8.76999999999998</v>
      </c>
      <c r="B869">
        <v>0.27425608038902199</v>
      </c>
      <c r="C869">
        <v>2.2980790138244598</v>
      </c>
      <c r="D869">
        <v>0.27425608038902199</v>
      </c>
      <c r="E869">
        <v>28.488233391064298</v>
      </c>
      <c r="F869">
        <v>241.77917480106399</v>
      </c>
      <c r="G869">
        <v>19.297725000000099</v>
      </c>
    </row>
    <row r="870" spans="1:7" x14ac:dyDescent="0.25">
      <c r="A870">
        <v>8.7799999999999692</v>
      </c>
      <c r="B870">
        <v>0.27451953291893</v>
      </c>
      <c r="C870">
        <v>2.3000607490539502</v>
      </c>
      <c r="D870">
        <v>0.27451953291893</v>
      </c>
      <c r="E870">
        <v>28.488496843594199</v>
      </c>
      <c r="F870">
        <v>241.77943825359401</v>
      </c>
      <c r="G870">
        <v>19.307725000000101</v>
      </c>
    </row>
    <row r="871" spans="1:7" x14ac:dyDescent="0.25">
      <c r="A871">
        <v>8.7899999999999601</v>
      </c>
      <c r="B871">
        <v>0.27484172582626298</v>
      </c>
      <c r="C871">
        <v>2.3023784160614</v>
      </c>
      <c r="D871">
        <v>0.27484172582626298</v>
      </c>
      <c r="E871">
        <v>28.488819036501599</v>
      </c>
      <c r="F871">
        <v>241.779760446501</v>
      </c>
      <c r="G871">
        <v>19.317725000000099</v>
      </c>
    </row>
    <row r="872" spans="1:7" x14ac:dyDescent="0.25">
      <c r="A872">
        <v>8.7999999999999492</v>
      </c>
      <c r="B872">
        <v>0.27519139647483798</v>
      </c>
      <c r="C872">
        <v>2.30484843254089</v>
      </c>
      <c r="D872">
        <v>0.27519139647483798</v>
      </c>
      <c r="E872">
        <v>28.4891687071501</v>
      </c>
      <c r="F872">
        <v>241.78011011715</v>
      </c>
      <c r="G872">
        <v>19.3277250000001</v>
      </c>
    </row>
    <row r="873" spans="1:7" x14ac:dyDescent="0.25">
      <c r="A873">
        <v>8.8099999999999401</v>
      </c>
      <c r="B873">
        <v>0.27551472187042197</v>
      </c>
      <c r="C873">
        <v>2.3065857887268</v>
      </c>
      <c r="D873">
        <v>0.27551472187042197</v>
      </c>
      <c r="E873">
        <v>28.489492032545702</v>
      </c>
      <c r="F873">
        <v>241.78043344254499</v>
      </c>
      <c r="G873">
        <v>19.337724999999999</v>
      </c>
    </row>
    <row r="874" spans="1:7" x14ac:dyDescent="0.25">
      <c r="A874">
        <v>8.8199999999999292</v>
      </c>
      <c r="B874">
        <v>0.27581697702407798</v>
      </c>
      <c r="C874">
        <v>2.3076694011688201</v>
      </c>
      <c r="D874">
        <v>0.27581697702407798</v>
      </c>
      <c r="E874">
        <v>28.4897942876994</v>
      </c>
      <c r="F874">
        <v>241.78073569769899</v>
      </c>
      <c r="G874">
        <v>19.347725000000001</v>
      </c>
    </row>
    <row r="875" spans="1:7" x14ac:dyDescent="0.25">
      <c r="A875">
        <v>8.8299999999999201</v>
      </c>
      <c r="B875">
        <v>0.27615472674369801</v>
      </c>
      <c r="C875">
        <v>2.3111190795898402</v>
      </c>
      <c r="D875">
        <v>0.27615472674369801</v>
      </c>
      <c r="E875">
        <v>28.490132037418999</v>
      </c>
      <c r="F875">
        <v>241.781073447419</v>
      </c>
      <c r="G875">
        <v>19.357724999999999</v>
      </c>
    </row>
    <row r="876" spans="1:7" x14ac:dyDescent="0.25">
      <c r="A876">
        <v>8.8399999999999093</v>
      </c>
      <c r="B876">
        <v>0.27649497985839799</v>
      </c>
      <c r="C876">
        <v>2.31331133842468</v>
      </c>
      <c r="D876">
        <v>0.27649497985839799</v>
      </c>
      <c r="E876">
        <v>28.490472290533699</v>
      </c>
      <c r="F876">
        <v>241.78141370053299</v>
      </c>
      <c r="G876">
        <v>19.367725</v>
      </c>
    </row>
    <row r="877" spans="1:7" x14ac:dyDescent="0.25">
      <c r="A877">
        <v>8.8499999999999002</v>
      </c>
      <c r="B877">
        <v>0.27680525183677601</v>
      </c>
      <c r="C877">
        <v>2.31532549858093</v>
      </c>
      <c r="D877">
        <v>0.27680525183677601</v>
      </c>
      <c r="E877">
        <v>28.490782562512099</v>
      </c>
      <c r="F877">
        <v>241.781723972512</v>
      </c>
      <c r="G877">
        <v>19.377725000000002</v>
      </c>
    </row>
    <row r="878" spans="1:7" x14ac:dyDescent="0.25">
      <c r="A878">
        <v>8.8599999999999</v>
      </c>
      <c r="B878">
        <v>0.27710253000259399</v>
      </c>
      <c r="C878">
        <v>2.3162841796875</v>
      </c>
      <c r="D878">
        <v>0.27710253000259399</v>
      </c>
      <c r="E878">
        <v>28.491079840677902</v>
      </c>
      <c r="F878">
        <v>241.78202125067699</v>
      </c>
      <c r="G878">
        <v>19.387725</v>
      </c>
    </row>
    <row r="879" spans="1:7" x14ac:dyDescent="0.25">
      <c r="A879">
        <v>8.8699999999998909</v>
      </c>
      <c r="B879">
        <v>0.27741670608520502</v>
      </c>
      <c r="C879">
        <v>2.31858825683593</v>
      </c>
      <c r="D879">
        <v>0.27741670608520502</v>
      </c>
      <c r="E879">
        <v>28.491394016760498</v>
      </c>
      <c r="F879">
        <v>241.78233542676</v>
      </c>
      <c r="G879">
        <v>19.397725000000001</v>
      </c>
    </row>
    <row r="880" spans="1:7" x14ac:dyDescent="0.25">
      <c r="A880">
        <v>8.87999999999988</v>
      </c>
      <c r="B880">
        <v>0.277783572673797</v>
      </c>
      <c r="C880">
        <v>2.3196878433227499</v>
      </c>
      <c r="D880">
        <v>0.277783572673797</v>
      </c>
      <c r="E880">
        <v>28.491760883349102</v>
      </c>
      <c r="F880">
        <v>241.78270229334899</v>
      </c>
      <c r="G880">
        <v>19.407724999999999</v>
      </c>
    </row>
    <row r="881" spans="1:7" x14ac:dyDescent="0.25">
      <c r="A881">
        <v>8.8899999999998691</v>
      </c>
      <c r="B881">
        <v>0.27814459800720198</v>
      </c>
      <c r="C881">
        <v>2.3225514888763401</v>
      </c>
      <c r="D881">
        <v>0.27814459800720198</v>
      </c>
      <c r="E881">
        <v>28.492121908682499</v>
      </c>
      <c r="F881">
        <v>241.783063318682</v>
      </c>
      <c r="G881">
        <v>19.417725000000001</v>
      </c>
    </row>
    <row r="882" spans="1:7" x14ac:dyDescent="0.25">
      <c r="A882">
        <v>8.89999999999986</v>
      </c>
      <c r="B882">
        <v>0.27846932411193798</v>
      </c>
      <c r="C882">
        <v>2.3238720893859801</v>
      </c>
      <c r="D882">
        <v>0.27846932411193798</v>
      </c>
      <c r="E882">
        <v>28.4924466347872</v>
      </c>
      <c r="F882">
        <v>241.78338804478699</v>
      </c>
      <c r="G882">
        <v>19.427724999999999</v>
      </c>
    </row>
    <row r="883" spans="1:7" x14ac:dyDescent="0.25">
      <c r="A883">
        <v>8.9099999999998492</v>
      </c>
      <c r="B883">
        <v>0.27875381708145103</v>
      </c>
      <c r="C883">
        <v>2.32628917694091</v>
      </c>
      <c r="D883">
        <v>0.27875381708145103</v>
      </c>
      <c r="E883">
        <v>28.492731127756699</v>
      </c>
      <c r="F883">
        <v>241.78367253775599</v>
      </c>
      <c r="G883">
        <v>19.437725</v>
      </c>
    </row>
    <row r="884" spans="1:7" x14ac:dyDescent="0.25">
      <c r="A884">
        <v>8.9199999999998401</v>
      </c>
      <c r="B884">
        <v>0.27906078100204401</v>
      </c>
      <c r="C884">
        <v>2.3295769691467201</v>
      </c>
      <c r="D884">
        <v>0.27906078100204401</v>
      </c>
      <c r="E884">
        <v>28.493038091677299</v>
      </c>
      <c r="F884">
        <v>241.78397950167701</v>
      </c>
      <c r="G884">
        <v>19.447724999999899</v>
      </c>
    </row>
    <row r="885" spans="1:7" x14ac:dyDescent="0.25">
      <c r="A885">
        <v>8.9299999999998292</v>
      </c>
      <c r="B885">
        <v>0.27943235635757402</v>
      </c>
      <c r="C885">
        <v>2.3329086303710902</v>
      </c>
      <c r="D885">
        <v>0.27943235635757402</v>
      </c>
      <c r="E885">
        <v>28.4934096670329</v>
      </c>
      <c r="F885">
        <v>241.784351077032</v>
      </c>
      <c r="G885">
        <v>19.4577249999999</v>
      </c>
    </row>
    <row r="886" spans="1:7" x14ac:dyDescent="0.25">
      <c r="A886">
        <v>8.9399999999998201</v>
      </c>
      <c r="B886">
        <v>0.279769837856292</v>
      </c>
      <c r="C886">
        <v>2.3342940807342498</v>
      </c>
      <c r="D886">
        <v>0.279769837856292</v>
      </c>
      <c r="E886">
        <v>28.4937471485316</v>
      </c>
      <c r="F886">
        <v>241.784688558531</v>
      </c>
      <c r="G886">
        <v>19.467724999999898</v>
      </c>
    </row>
    <row r="887" spans="1:7" x14ac:dyDescent="0.25">
      <c r="A887">
        <v>8.9499999999998092</v>
      </c>
      <c r="B887">
        <v>0.28007209300994801</v>
      </c>
      <c r="C887">
        <v>2.3357799053192099</v>
      </c>
      <c r="D887">
        <v>0.28007209300994801</v>
      </c>
      <c r="E887">
        <v>28.494049403685199</v>
      </c>
      <c r="F887">
        <v>241.784990813685</v>
      </c>
      <c r="G887">
        <v>19.4777249999999</v>
      </c>
    </row>
    <row r="888" spans="1:7" x14ac:dyDescent="0.25">
      <c r="A888">
        <v>8.9599999999998001</v>
      </c>
      <c r="B888">
        <v>0.28039318323135298</v>
      </c>
      <c r="C888">
        <v>2.3383109569549498</v>
      </c>
      <c r="D888">
        <v>0.28039318323135298</v>
      </c>
      <c r="E888">
        <v>28.4943704939067</v>
      </c>
      <c r="F888">
        <v>241.78531190390601</v>
      </c>
      <c r="G888">
        <v>19.487724999999902</v>
      </c>
    </row>
    <row r="889" spans="1:7" x14ac:dyDescent="0.25">
      <c r="A889">
        <v>8.9699999999997893</v>
      </c>
      <c r="B889">
        <v>0.28075507283210699</v>
      </c>
      <c r="C889">
        <v>2.3403065204620299</v>
      </c>
      <c r="D889">
        <v>0.28075507283210699</v>
      </c>
      <c r="E889">
        <v>28.494732383507401</v>
      </c>
      <c r="F889">
        <v>241.78567379350699</v>
      </c>
      <c r="G889">
        <v>19.4977249999999</v>
      </c>
    </row>
    <row r="890" spans="1:7" x14ac:dyDescent="0.25">
      <c r="A890">
        <v>8.9800000000000093</v>
      </c>
      <c r="B890">
        <v>0.28109669685363697</v>
      </c>
      <c r="C890">
        <v>2.34341263771057</v>
      </c>
      <c r="D890">
        <v>0.28109669685363697</v>
      </c>
      <c r="E890">
        <v>28.495074007528899</v>
      </c>
      <c r="F890">
        <v>241.78601541752801</v>
      </c>
      <c r="G890">
        <v>19.5077250000001</v>
      </c>
    </row>
    <row r="891" spans="1:7" x14ac:dyDescent="0.25">
      <c r="A891">
        <v>8.99</v>
      </c>
      <c r="B891">
        <v>0.28138786554336498</v>
      </c>
      <c r="C891">
        <v>2.3467321395874001</v>
      </c>
      <c r="D891">
        <v>0.28138786554336498</v>
      </c>
      <c r="E891">
        <v>28.495365176218701</v>
      </c>
      <c r="F891">
        <v>241.78630658621799</v>
      </c>
      <c r="G891">
        <v>19.517725000000102</v>
      </c>
    </row>
    <row r="892" spans="1:7" x14ac:dyDescent="0.25">
      <c r="A892">
        <v>9</v>
      </c>
      <c r="B892">
        <v>0.281695365905761</v>
      </c>
      <c r="C892">
        <v>2.3504362106323198</v>
      </c>
      <c r="D892">
        <v>0.281695365905761</v>
      </c>
      <c r="E892">
        <v>28.495672676581101</v>
      </c>
      <c r="F892">
        <v>241.78661408658101</v>
      </c>
      <c r="G892">
        <v>19.5277250000001</v>
      </c>
    </row>
    <row r="893" spans="1:7" x14ac:dyDescent="0.25">
      <c r="A893">
        <v>9.0099999999999891</v>
      </c>
      <c r="B893">
        <v>0.2820405960083</v>
      </c>
      <c r="C893">
        <v>2.3522663116454998</v>
      </c>
      <c r="D893">
        <v>0.2820405960083</v>
      </c>
      <c r="E893">
        <v>28.496017906683601</v>
      </c>
      <c r="F893">
        <v>241.78695931668301</v>
      </c>
      <c r="G893">
        <v>19.537725000000101</v>
      </c>
    </row>
    <row r="894" spans="1:7" x14ac:dyDescent="0.25">
      <c r="A894">
        <v>9.01999999999998</v>
      </c>
      <c r="B894">
        <v>0.282368093729019</v>
      </c>
      <c r="C894">
        <v>2.3534574508666899</v>
      </c>
      <c r="D894">
        <v>0.282368093729019</v>
      </c>
      <c r="E894">
        <v>28.496345404404298</v>
      </c>
      <c r="F894">
        <v>241.78728681440401</v>
      </c>
      <c r="G894">
        <v>19.547725000000099</v>
      </c>
    </row>
    <row r="895" spans="1:7" x14ac:dyDescent="0.25">
      <c r="A895">
        <v>9.0299999999999692</v>
      </c>
      <c r="B895">
        <v>0.28269475698471003</v>
      </c>
      <c r="C895">
        <v>2.35438752174377</v>
      </c>
      <c r="D895">
        <v>0.28269475698471003</v>
      </c>
      <c r="E895">
        <v>28.49667206766</v>
      </c>
      <c r="F895">
        <v>241.78761347765999</v>
      </c>
      <c r="G895">
        <v>19.557725000000101</v>
      </c>
    </row>
    <row r="896" spans="1:7" x14ac:dyDescent="0.25">
      <c r="A896">
        <v>9.0399999999999601</v>
      </c>
      <c r="B896">
        <v>0.28304857015609702</v>
      </c>
      <c r="C896">
        <v>2.3578433990478498</v>
      </c>
      <c r="D896">
        <v>0.28304857015609702</v>
      </c>
      <c r="E896">
        <v>28.497025880831401</v>
      </c>
      <c r="F896">
        <v>241.78796729083101</v>
      </c>
      <c r="G896">
        <v>19.567725000000099</v>
      </c>
    </row>
    <row r="897" spans="1:7" x14ac:dyDescent="0.25">
      <c r="A897">
        <v>9.0499999999999492</v>
      </c>
      <c r="B897">
        <v>0.28339630365371699</v>
      </c>
      <c r="C897">
        <v>2.3601713180541899</v>
      </c>
      <c r="D897">
        <v>0.28339630365371699</v>
      </c>
      <c r="E897">
        <v>28.497373614329</v>
      </c>
      <c r="F897">
        <v>241.78831502432899</v>
      </c>
      <c r="G897">
        <v>19.5777250000001</v>
      </c>
    </row>
    <row r="898" spans="1:7" x14ac:dyDescent="0.25">
      <c r="A898">
        <v>9.0599999999999401</v>
      </c>
      <c r="B898">
        <v>0.28372406959533603</v>
      </c>
      <c r="C898">
        <v>2.36180567741394</v>
      </c>
      <c r="D898">
        <v>0.28372406959533603</v>
      </c>
      <c r="E898">
        <v>28.497701380270598</v>
      </c>
      <c r="F898">
        <v>241.78864279026999</v>
      </c>
      <c r="G898">
        <v>19.587724999999999</v>
      </c>
    </row>
    <row r="899" spans="1:7" x14ac:dyDescent="0.25">
      <c r="A899">
        <v>9.0699999999999292</v>
      </c>
      <c r="B899">
        <v>0.28403463959693898</v>
      </c>
      <c r="C899">
        <v>2.3639624118804901</v>
      </c>
      <c r="D899">
        <v>0.28403463959693898</v>
      </c>
      <c r="E899">
        <v>28.4980119502722</v>
      </c>
      <c r="F899">
        <v>241.78895336027199</v>
      </c>
      <c r="G899">
        <v>19.597725000000001</v>
      </c>
    </row>
    <row r="900" spans="1:7" x14ac:dyDescent="0.25">
      <c r="A900">
        <v>9.0799999999999201</v>
      </c>
      <c r="B900">
        <v>0.28436267375946001</v>
      </c>
      <c r="C900">
        <v>2.3666617870330802</v>
      </c>
      <c r="D900">
        <v>0.28436267375946001</v>
      </c>
      <c r="E900">
        <v>28.4983399844348</v>
      </c>
      <c r="F900">
        <v>241.789281394434</v>
      </c>
      <c r="G900">
        <v>19.607724999999999</v>
      </c>
    </row>
    <row r="901" spans="1:7" x14ac:dyDescent="0.25">
      <c r="A901">
        <v>9.0899999999999093</v>
      </c>
      <c r="B901">
        <v>0.28471761941909701</v>
      </c>
      <c r="C901">
        <v>2.3683400154113698</v>
      </c>
      <c r="D901">
        <v>0.28471761941909701</v>
      </c>
      <c r="E901">
        <v>28.498694930094398</v>
      </c>
      <c r="F901">
        <v>241.78963634009401</v>
      </c>
      <c r="G901">
        <v>19.617725</v>
      </c>
    </row>
    <row r="902" spans="1:7" x14ac:dyDescent="0.25">
      <c r="A902">
        <v>9.0999999999999002</v>
      </c>
      <c r="B902">
        <v>0.28505480289459201</v>
      </c>
      <c r="C902">
        <v>2.3697090148925701</v>
      </c>
      <c r="D902">
        <v>0.28505480289459201</v>
      </c>
      <c r="E902">
        <v>28.4990321135699</v>
      </c>
      <c r="F902">
        <v>241.78997352356899</v>
      </c>
      <c r="G902">
        <v>19.627725000000002</v>
      </c>
    </row>
    <row r="903" spans="1:7" x14ac:dyDescent="0.25">
      <c r="A903">
        <v>9.1099999999999</v>
      </c>
      <c r="B903">
        <v>0.28538367152214</v>
      </c>
      <c r="C903">
        <v>2.3713798522949201</v>
      </c>
      <c r="D903">
        <v>0.28538367152214</v>
      </c>
      <c r="E903">
        <v>28.499360982197398</v>
      </c>
      <c r="F903">
        <v>241.79030239219699</v>
      </c>
      <c r="G903">
        <v>19.637725</v>
      </c>
    </row>
    <row r="904" spans="1:7" x14ac:dyDescent="0.25">
      <c r="A904">
        <v>9.1199999999998909</v>
      </c>
      <c r="B904">
        <v>0.28570646047592102</v>
      </c>
      <c r="C904">
        <v>2.3740253448486301</v>
      </c>
      <c r="D904">
        <v>0.28570646047592102</v>
      </c>
      <c r="E904">
        <v>28.499683771151201</v>
      </c>
      <c r="F904">
        <v>241.790625181151</v>
      </c>
      <c r="G904">
        <v>19.647725000000001</v>
      </c>
    </row>
    <row r="905" spans="1:7" x14ac:dyDescent="0.25">
      <c r="A905">
        <v>9.12999999999988</v>
      </c>
      <c r="B905">
        <v>0.28606221079826299</v>
      </c>
      <c r="C905">
        <v>2.3767807483672998</v>
      </c>
      <c r="D905">
        <v>0.28606221079826299</v>
      </c>
      <c r="E905">
        <v>28.5000395214736</v>
      </c>
      <c r="F905">
        <v>241.790980931473</v>
      </c>
      <c r="G905">
        <v>19.657724999999999</v>
      </c>
    </row>
    <row r="906" spans="1:7" x14ac:dyDescent="0.25">
      <c r="A906">
        <v>9.1399999999998691</v>
      </c>
      <c r="B906">
        <v>0.28642463684081998</v>
      </c>
      <c r="C906">
        <v>2.3791372776031401</v>
      </c>
      <c r="D906">
        <v>0.28642463684081998</v>
      </c>
      <c r="E906">
        <v>28.500401947516099</v>
      </c>
      <c r="F906">
        <v>241.79134335751601</v>
      </c>
      <c r="G906">
        <v>19.667725000000001</v>
      </c>
    </row>
    <row r="907" spans="1:7" x14ac:dyDescent="0.25">
      <c r="A907">
        <v>9.14999999999986</v>
      </c>
      <c r="B907">
        <v>0.28678485751152</v>
      </c>
      <c r="C907">
        <v>2.3819563388824401</v>
      </c>
      <c r="D907">
        <v>0.28678485751152</v>
      </c>
      <c r="E907">
        <v>28.5007621681868</v>
      </c>
      <c r="F907">
        <v>241.791703578186</v>
      </c>
      <c r="G907">
        <v>19.677724999999999</v>
      </c>
    </row>
    <row r="908" spans="1:7" x14ac:dyDescent="0.25">
      <c r="A908">
        <v>9.1599999999998492</v>
      </c>
      <c r="B908">
        <v>0.28714644908905002</v>
      </c>
      <c r="C908">
        <v>2.38445591926574</v>
      </c>
      <c r="D908">
        <v>0.28714644908905002</v>
      </c>
      <c r="E908">
        <v>28.501123759764301</v>
      </c>
      <c r="F908">
        <v>241.79206516976399</v>
      </c>
      <c r="G908">
        <v>19.687725</v>
      </c>
    </row>
    <row r="909" spans="1:7" x14ac:dyDescent="0.25">
      <c r="A909">
        <v>9.1699999999998401</v>
      </c>
      <c r="B909">
        <v>0.287497788667678</v>
      </c>
      <c r="C909">
        <v>2.3855509757995601</v>
      </c>
      <c r="D909">
        <v>0.287497788667678</v>
      </c>
      <c r="E909">
        <v>28.501475099343001</v>
      </c>
      <c r="F909">
        <v>241.79241650934301</v>
      </c>
      <c r="G909">
        <v>19.697724999999899</v>
      </c>
    </row>
    <row r="910" spans="1:7" x14ac:dyDescent="0.25">
      <c r="A910">
        <v>9.1799999999998292</v>
      </c>
      <c r="B910">
        <v>0.28784161806106501</v>
      </c>
      <c r="C910">
        <v>2.3872787952422998</v>
      </c>
      <c r="D910">
        <v>0.28784161806106501</v>
      </c>
      <c r="E910">
        <v>28.501818928736402</v>
      </c>
      <c r="F910">
        <v>241.792760338736</v>
      </c>
      <c r="G910">
        <v>19.7077249999999</v>
      </c>
    </row>
    <row r="911" spans="1:7" x14ac:dyDescent="0.25">
      <c r="A911">
        <v>9.1899999999998201</v>
      </c>
      <c r="B911">
        <v>0.28818935155868503</v>
      </c>
      <c r="C911">
        <v>2.3911941051483101</v>
      </c>
      <c r="D911">
        <v>0.28818935155868503</v>
      </c>
      <c r="E911">
        <v>28.502166662234</v>
      </c>
      <c r="F911">
        <v>241.79310807223399</v>
      </c>
      <c r="G911">
        <v>19.717724999999898</v>
      </c>
    </row>
    <row r="912" spans="1:7" x14ac:dyDescent="0.25">
      <c r="A912">
        <v>9.1999999999998092</v>
      </c>
      <c r="B912">
        <v>0.28853598237037598</v>
      </c>
      <c r="C912">
        <v>2.3947567939758301</v>
      </c>
      <c r="D912">
        <v>0.28853598237037598</v>
      </c>
      <c r="E912">
        <v>28.502513293045698</v>
      </c>
      <c r="F912">
        <v>241.793454703045</v>
      </c>
      <c r="G912">
        <v>19.7277249999999</v>
      </c>
    </row>
    <row r="913" spans="1:7" x14ac:dyDescent="0.25">
      <c r="A913">
        <v>9.2099999999998001</v>
      </c>
      <c r="B913">
        <v>0.28889396786689697</v>
      </c>
      <c r="C913">
        <v>2.3970134258270201</v>
      </c>
      <c r="D913">
        <v>0.28889396786689697</v>
      </c>
      <c r="E913">
        <v>28.502871278542202</v>
      </c>
      <c r="F913">
        <v>241.793812688542</v>
      </c>
      <c r="G913">
        <v>19.737724999999902</v>
      </c>
    </row>
    <row r="914" spans="1:7" x14ac:dyDescent="0.25">
      <c r="A914">
        <v>9.2199999999997893</v>
      </c>
      <c r="B914">
        <v>0.289263606071472</v>
      </c>
      <c r="C914">
        <v>2.3997342586517298</v>
      </c>
      <c r="D914">
        <v>0.289263606071472</v>
      </c>
      <c r="E914">
        <v>28.503240916746801</v>
      </c>
      <c r="F914">
        <v>241.79418232674601</v>
      </c>
      <c r="G914">
        <v>19.7477249999999</v>
      </c>
    </row>
    <row r="915" spans="1:7" x14ac:dyDescent="0.25">
      <c r="A915">
        <v>9.2300000000000093</v>
      </c>
      <c r="B915">
        <v>0.28964766860008201</v>
      </c>
      <c r="C915">
        <v>2.4039812088012602</v>
      </c>
      <c r="D915">
        <v>0.28964766860008201</v>
      </c>
      <c r="E915">
        <v>28.503624979275401</v>
      </c>
      <c r="F915">
        <v>241.79456638927499</v>
      </c>
      <c r="G915">
        <v>19.7577250000001</v>
      </c>
    </row>
    <row r="916" spans="1:7" x14ac:dyDescent="0.25">
      <c r="A916">
        <v>9.24</v>
      </c>
      <c r="B916">
        <v>0.29003587365150402</v>
      </c>
      <c r="C916">
        <v>2.40755867958068</v>
      </c>
      <c r="D916">
        <v>0.29003587365150402</v>
      </c>
      <c r="E916">
        <v>28.504013184326801</v>
      </c>
      <c r="F916">
        <v>241.79495459432599</v>
      </c>
      <c r="G916">
        <v>19.767725000000102</v>
      </c>
    </row>
    <row r="917" spans="1:7" x14ac:dyDescent="0.25">
      <c r="A917">
        <v>9.25</v>
      </c>
      <c r="B917">
        <v>0.29041326045989901</v>
      </c>
      <c r="C917">
        <v>2.4097485542297301</v>
      </c>
      <c r="D917">
        <v>0.29041326045989901</v>
      </c>
      <c r="E917">
        <v>28.5043905711352</v>
      </c>
      <c r="F917">
        <v>241.79533198113501</v>
      </c>
      <c r="G917">
        <v>19.7777250000001</v>
      </c>
    </row>
    <row r="918" spans="1:7" x14ac:dyDescent="0.25">
      <c r="A918">
        <v>9.2599999999999891</v>
      </c>
      <c r="B918">
        <v>0.29075989127159102</v>
      </c>
      <c r="C918">
        <v>2.4110522270202601</v>
      </c>
      <c r="D918">
        <v>0.29075989127159102</v>
      </c>
      <c r="E918">
        <v>28.504737201946899</v>
      </c>
      <c r="F918">
        <v>241.79567861194599</v>
      </c>
      <c r="G918">
        <v>19.787725000000101</v>
      </c>
    </row>
    <row r="919" spans="1:7" x14ac:dyDescent="0.25">
      <c r="A919">
        <v>9.26999999999998</v>
      </c>
      <c r="B919">
        <v>0.29113397002220098</v>
      </c>
      <c r="C919">
        <v>2.4147202968597399</v>
      </c>
      <c r="D919">
        <v>0.29113397002220098</v>
      </c>
      <c r="E919">
        <v>28.505111280697498</v>
      </c>
      <c r="F919">
        <v>241.796052690697</v>
      </c>
      <c r="G919">
        <v>19.797725000000099</v>
      </c>
    </row>
    <row r="920" spans="1:7" x14ac:dyDescent="0.25">
      <c r="A920">
        <v>9.2799999999999692</v>
      </c>
      <c r="B920">
        <v>0.29153189063072199</v>
      </c>
      <c r="C920">
        <v>2.41815781593322</v>
      </c>
      <c r="D920">
        <v>0.29153189063072199</v>
      </c>
      <c r="E920">
        <v>28.505509201306001</v>
      </c>
      <c r="F920">
        <v>241.796450611306</v>
      </c>
      <c r="G920">
        <v>19.807725000000101</v>
      </c>
    </row>
    <row r="921" spans="1:7" x14ac:dyDescent="0.25">
      <c r="A921">
        <v>9.2899999999999601</v>
      </c>
      <c r="B921">
        <v>0.291920095682144</v>
      </c>
      <c r="C921">
        <v>2.4203710556030198</v>
      </c>
      <c r="D921">
        <v>0.291920095682144</v>
      </c>
      <c r="E921">
        <v>28.505897406357398</v>
      </c>
      <c r="F921">
        <v>241.796838816357</v>
      </c>
      <c r="G921">
        <v>19.817725000000099</v>
      </c>
    </row>
    <row r="922" spans="1:7" x14ac:dyDescent="0.25">
      <c r="A922">
        <v>9.2999999999999492</v>
      </c>
      <c r="B922">
        <v>0.29230830073356601</v>
      </c>
      <c r="C922">
        <v>2.4225406646728498</v>
      </c>
      <c r="D922">
        <v>0.29230830073356601</v>
      </c>
      <c r="E922">
        <v>28.506285611408899</v>
      </c>
      <c r="F922">
        <v>241.79722702140799</v>
      </c>
      <c r="G922">
        <v>19.8277250000001</v>
      </c>
    </row>
    <row r="923" spans="1:7" x14ac:dyDescent="0.25">
      <c r="A923">
        <v>9.3099999999999401</v>
      </c>
      <c r="B923">
        <v>0.29267349839210499</v>
      </c>
      <c r="C923">
        <v>2.4255354404449401</v>
      </c>
      <c r="D923">
        <v>0.29267349839210499</v>
      </c>
      <c r="E923">
        <v>28.506650809067398</v>
      </c>
      <c r="F923">
        <v>241.79759221906701</v>
      </c>
      <c r="G923">
        <v>19.837724999999999</v>
      </c>
    </row>
    <row r="924" spans="1:7" x14ac:dyDescent="0.25">
      <c r="A924">
        <v>9.3199999999999292</v>
      </c>
      <c r="B924">
        <v>0.29301705956459001</v>
      </c>
      <c r="C924">
        <v>2.4282464981079102</v>
      </c>
      <c r="D924">
        <v>0.29301705956459001</v>
      </c>
      <c r="E924">
        <v>28.506994370239902</v>
      </c>
      <c r="F924">
        <v>241.79793578023899</v>
      </c>
      <c r="G924">
        <v>19.847725000000001</v>
      </c>
    </row>
    <row r="925" spans="1:7" x14ac:dyDescent="0.25">
      <c r="A925">
        <v>9.3299999999999201</v>
      </c>
      <c r="B925">
        <v>0.29339224100112898</v>
      </c>
      <c r="C925">
        <v>2.4307487010955802</v>
      </c>
      <c r="D925">
        <v>0.29339224100112898</v>
      </c>
      <c r="E925">
        <v>28.507369551676401</v>
      </c>
      <c r="F925">
        <v>241.79831096167601</v>
      </c>
      <c r="G925">
        <v>19.857724999999999</v>
      </c>
    </row>
    <row r="926" spans="1:7" x14ac:dyDescent="0.25">
      <c r="A926">
        <v>9.3399999999999093</v>
      </c>
      <c r="B926">
        <v>0.29377964138984602</v>
      </c>
      <c r="C926">
        <v>2.4337029457092201</v>
      </c>
      <c r="D926">
        <v>0.29377964138984602</v>
      </c>
      <c r="E926">
        <v>28.507756952065101</v>
      </c>
      <c r="F926">
        <v>241.79869836206501</v>
      </c>
      <c r="G926">
        <v>19.867725</v>
      </c>
    </row>
    <row r="927" spans="1:7" x14ac:dyDescent="0.25">
      <c r="A927">
        <v>9.3499999999999002</v>
      </c>
      <c r="B927">
        <v>0.29416617751121499</v>
      </c>
      <c r="C927">
        <v>2.4357593059539702</v>
      </c>
      <c r="D927">
        <v>0.29416617751121499</v>
      </c>
      <c r="E927">
        <v>28.508143488186501</v>
      </c>
      <c r="F927">
        <v>241.79908489818601</v>
      </c>
      <c r="G927">
        <v>19.877725000000002</v>
      </c>
    </row>
    <row r="928" spans="1:7" x14ac:dyDescent="0.25">
      <c r="A928">
        <v>9.3599999999999</v>
      </c>
      <c r="B928">
        <v>0.29452833533286998</v>
      </c>
      <c r="C928">
        <v>2.43901443481445</v>
      </c>
      <c r="D928">
        <v>0.29452833533286998</v>
      </c>
      <c r="E928">
        <v>28.508505646008199</v>
      </c>
      <c r="F928">
        <v>241.79944705600801</v>
      </c>
      <c r="G928">
        <v>19.887725</v>
      </c>
    </row>
    <row r="929" spans="1:7" x14ac:dyDescent="0.25">
      <c r="A929">
        <v>9.3699999999998909</v>
      </c>
      <c r="B929">
        <v>0.29487800598144498</v>
      </c>
      <c r="C929">
        <v>2.44255518913269</v>
      </c>
      <c r="D929">
        <v>0.29487800598144498</v>
      </c>
      <c r="E929">
        <v>28.5088553166567</v>
      </c>
      <c r="F929">
        <v>241.79979672665601</v>
      </c>
      <c r="G929">
        <v>19.897725000000001</v>
      </c>
    </row>
    <row r="930" spans="1:7" x14ac:dyDescent="0.25">
      <c r="A930">
        <v>9.37999999999988</v>
      </c>
      <c r="B930">
        <v>0.29522046446800199</v>
      </c>
      <c r="C930">
        <v>2.4443974494934002</v>
      </c>
      <c r="D930">
        <v>0.29522046446800199</v>
      </c>
      <c r="E930">
        <v>28.509197775143299</v>
      </c>
      <c r="F930">
        <v>241.800139185143</v>
      </c>
      <c r="G930">
        <v>19.907724999999999</v>
      </c>
    </row>
    <row r="931" spans="1:7" x14ac:dyDescent="0.25">
      <c r="A931">
        <v>9.3899999999998691</v>
      </c>
      <c r="B931">
        <v>0.29554906487464899</v>
      </c>
      <c r="C931">
        <v>2.4468953609466499</v>
      </c>
      <c r="D931">
        <v>0.29554906487464899</v>
      </c>
      <c r="E931">
        <v>28.5095263755499</v>
      </c>
      <c r="F931">
        <v>241.80046778554899</v>
      </c>
      <c r="G931">
        <v>19.917725000000001</v>
      </c>
    </row>
    <row r="932" spans="1:7" x14ac:dyDescent="0.25">
      <c r="A932">
        <v>9.39999999999986</v>
      </c>
      <c r="B932">
        <v>0.29590094089508001</v>
      </c>
      <c r="C932">
        <v>2.44950151443481</v>
      </c>
      <c r="D932">
        <v>0.29590094089508001</v>
      </c>
      <c r="E932">
        <v>28.509878251570399</v>
      </c>
      <c r="F932">
        <v>241.80081966156999</v>
      </c>
      <c r="G932">
        <v>19.927724999999999</v>
      </c>
    </row>
    <row r="933" spans="1:7" x14ac:dyDescent="0.25">
      <c r="A933">
        <v>9.4099999999998492</v>
      </c>
      <c r="B933">
        <v>0.296223163604736</v>
      </c>
      <c r="C933">
        <v>2.4522387981414702</v>
      </c>
      <c r="D933">
        <v>0.296223163604736</v>
      </c>
      <c r="E933">
        <v>28.510200474280001</v>
      </c>
      <c r="F933">
        <v>241.80114188428001</v>
      </c>
      <c r="G933">
        <v>19.937725</v>
      </c>
    </row>
    <row r="934" spans="1:7" x14ac:dyDescent="0.25">
      <c r="A934">
        <v>9.4199999999998401</v>
      </c>
      <c r="B934">
        <v>0.29655814170837402</v>
      </c>
      <c r="C934">
        <v>2.4544405937194802</v>
      </c>
      <c r="D934">
        <v>0.29655814170837402</v>
      </c>
      <c r="E934">
        <v>28.510535452383699</v>
      </c>
      <c r="F934">
        <v>241.801476862383</v>
      </c>
      <c r="G934">
        <v>19.947724999999899</v>
      </c>
    </row>
    <row r="935" spans="1:7" x14ac:dyDescent="0.25">
      <c r="A935">
        <v>9.4299999999998292</v>
      </c>
      <c r="B935">
        <v>0.29692140221595698</v>
      </c>
      <c r="C935">
        <v>2.4555857181549001</v>
      </c>
      <c r="D935">
        <v>0.29692140221595698</v>
      </c>
      <c r="E935">
        <v>28.510898712891301</v>
      </c>
      <c r="F935">
        <v>241.80184012289101</v>
      </c>
      <c r="G935">
        <v>19.9577249999999</v>
      </c>
    </row>
    <row r="936" spans="1:7" x14ac:dyDescent="0.25">
      <c r="A936">
        <v>9.4399999999998201</v>
      </c>
      <c r="B936">
        <v>0.29727494716644198</v>
      </c>
      <c r="C936">
        <v>2.4559369087219198</v>
      </c>
      <c r="D936">
        <v>0.29727494716644198</v>
      </c>
      <c r="E936">
        <v>28.511252257841701</v>
      </c>
      <c r="F936">
        <v>241.80219366784101</v>
      </c>
      <c r="G936">
        <v>19.967724999999898</v>
      </c>
    </row>
    <row r="937" spans="1:7" x14ac:dyDescent="0.25">
      <c r="A937">
        <v>9.4499999999998092</v>
      </c>
      <c r="B937">
        <v>0.29762074351310702</v>
      </c>
      <c r="C937">
        <v>2.45905566215515</v>
      </c>
      <c r="D937">
        <v>0.29762074351310702</v>
      </c>
      <c r="E937">
        <v>28.511598054188401</v>
      </c>
      <c r="F937">
        <v>241.80253946418799</v>
      </c>
      <c r="G937">
        <v>19.9777249999999</v>
      </c>
    </row>
    <row r="938" spans="1:7" x14ac:dyDescent="0.25">
      <c r="A938">
        <v>9.4599999999998001</v>
      </c>
      <c r="B938">
        <v>0.29792019724845797</v>
      </c>
      <c r="C938">
        <v>2.4620893001556299</v>
      </c>
      <c r="D938">
        <v>0.29792019724845797</v>
      </c>
      <c r="E938">
        <v>28.511897507923798</v>
      </c>
      <c r="F938">
        <v>241.802838917923</v>
      </c>
      <c r="G938">
        <v>19.987724999999902</v>
      </c>
    </row>
    <row r="939" spans="1:7" x14ac:dyDescent="0.25">
      <c r="A939">
        <v>9.4699999999997893</v>
      </c>
      <c r="B939">
        <v>0.29822358489036499</v>
      </c>
      <c r="C939">
        <v>2.4643812179565399</v>
      </c>
      <c r="D939">
        <v>0.29822358489036499</v>
      </c>
      <c r="E939">
        <v>28.512200895565702</v>
      </c>
      <c r="F939">
        <v>241.80314230556499</v>
      </c>
      <c r="G939">
        <v>19.9977249999999</v>
      </c>
    </row>
    <row r="940" spans="1:7" x14ac:dyDescent="0.25">
      <c r="A940">
        <v>9.4800000000000093</v>
      </c>
      <c r="B940">
        <v>0.29857128858566201</v>
      </c>
      <c r="C940">
        <v>2.4669430255889799</v>
      </c>
      <c r="D940">
        <v>0.29857128858566201</v>
      </c>
      <c r="E940">
        <v>28.512548599260999</v>
      </c>
      <c r="F940">
        <v>241.80349000926</v>
      </c>
      <c r="G940">
        <v>20.0077250000001</v>
      </c>
    </row>
    <row r="941" spans="1:7" x14ac:dyDescent="0.25">
      <c r="A941">
        <v>9.49</v>
      </c>
      <c r="B941">
        <v>0.29892817139625499</v>
      </c>
      <c r="C941">
        <v>2.4681704044342001</v>
      </c>
      <c r="D941">
        <v>0.29892817139625499</v>
      </c>
      <c r="E941">
        <v>28.512905482071599</v>
      </c>
      <c r="F941">
        <v>241.80384689207099</v>
      </c>
      <c r="G941">
        <v>20.017725000000102</v>
      </c>
    </row>
    <row r="942" spans="1:7" x14ac:dyDescent="0.25">
      <c r="A942">
        <v>9.5</v>
      </c>
      <c r="B942">
        <v>0.299233198165893</v>
      </c>
      <c r="C942">
        <v>2.4699740409850999</v>
      </c>
      <c r="D942">
        <v>0.299233198165893</v>
      </c>
      <c r="E942">
        <v>28.513210508841201</v>
      </c>
      <c r="F942">
        <v>241.804151918841</v>
      </c>
      <c r="G942">
        <v>20.0277250000001</v>
      </c>
    </row>
    <row r="943" spans="1:7" x14ac:dyDescent="0.25">
      <c r="A943">
        <v>9.5099999999999891</v>
      </c>
      <c r="B943">
        <v>0.29954904317855802</v>
      </c>
      <c r="C943">
        <v>2.4713108539581201</v>
      </c>
      <c r="D943">
        <v>0.29954904317855802</v>
      </c>
      <c r="E943">
        <v>28.513526353853901</v>
      </c>
      <c r="F943">
        <v>241.80446776385301</v>
      </c>
      <c r="G943">
        <v>20.037725000000101</v>
      </c>
    </row>
    <row r="944" spans="1:7" x14ac:dyDescent="0.25">
      <c r="A944">
        <v>9.51999999999998</v>
      </c>
      <c r="B944">
        <v>0.29988068342208801</v>
      </c>
      <c r="C944">
        <v>2.4734747409820499</v>
      </c>
      <c r="D944">
        <v>0.29988068342208801</v>
      </c>
      <c r="E944">
        <v>28.5138579940974</v>
      </c>
      <c r="F944">
        <v>241.804799404097</v>
      </c>
      <c r="G944">
        <v>20.047725000000099</v>
      </c>
    </row>
    <row r="945" spans="1:7" x14ac:dyDescent="0.25">
      <c r="A945">
        <v>9.5299999999999692</v>
      </c>
      <c r="B945">
        <v>0.30016243457794101</v>
      </c>
      <c r="C945">
        <v>2.4750385284423801</v>
      </c>
      <c r="D945">
        <v>0.30016243457794101</v>
      </c>
      <c r="E945">
        <v>28.5141397452532</v>
      </c>
      <c r="F945">
        <v>241.80508115525299</v>
      </c>
      <c r="G945">
        <v>20.057725000000101</v>
      </c>
    </row>
    <row r="946" spans="1:7" x14ac:dyDescent="0.25">
      <c r="A946">
        <v>9.5399999999999601</v>
      </c>
      <c r="B946">
        <v>0.30044472217559798</v>
      </c>
      <c r="C946">
        <v>2.4782590866088801</v>
      </c>
      <c r="D946">
        <v>0.30044472217559798</v>
      </c>
      <c r="E946">
        <v>28.514422032850899</v>
      </c>
      <c r="F946">
        <v>241.80536344284999</v>
      </c>
      <c r="G946">
        <v>20.067725000000099</v>
      </c>
    </row>
    <row r="947" spans="1:7" x14ac:dyDescent="0.25">
      <c r="A947">
        <v>9.5499999999999492</v>
      </c>
      <c r="B947">
        <v>0.30077359080314597</v>
      </c>
      <c r="C947">
        <v>2.47947025299072</v>
      </c>
      <c r="D947">
        <v>0.30077359080314597</v>
      </c>
      <c r="E947">
        <v>28.514750901478401</v>
      </c>
      <c r="F947">
        <v>241.805692311478</v>
      </c>
      <c r="G947">
        <v>20.0777250000001</v>
      </c>
    </row>
    <row r="948" spans="1:7" x14ac:dyDescent="0.25">
      <c r="A948">
        <v>9.5599999999999401</v>
      </c>
      <c r="B948">
        <v>0.30109634995460499</v>
      </c>
      <c r="C948">
        <v>2.4808335304260201</v>
      </c>
      <c r="D948">
        <v>0.30109634995460499</v>
      </c>
      <c r="E948">
        <v>28.515073660629898</v>
      </c>
      <c r="F948">
        <v>241.806015070629</v>
      </c>
      <c r="G948">
        <v>20.087724999999999</v>
      </c>
    </row>
    <row r="949" spans="1:7" x14ac:dyDescent="0.25">
      <c r="A949">
        <v>9.5699999999999292</v>
      </c>
      <c r="B949">
        <v>0.301429122686386</v>
      </c>
      <c r="C949">
        <v>2.4830420017242401</v>
      </c>
      <c r="D949">
        <v>0.301429122686386</v>
      </c>
      <c r="E949">
        <v>28.515406433361701</v>
      </c>
      <c r="F949">
        <v>241.80634784336101</v>
      </c>
      <c r="G949">
        <v>20.097725000000001</v>
      </c>
    </row>
    <row r="950" spans="1:7" x14ac:dyDescent="0.25">
      <c r="A950">
        <v>9.5799999999999201</v>
      </c>
      <c r="B950">
        <v>0.301754921674728</v>
      </c>
      <c r="C950">
        <v>2.4839587211608798</v>
      </c>
      <c r="D950">
        <v>0.301754921674728</v>
      </c>
      <c r="E950">
        <v>28.51573223235</v>
      </c>
      <c r="F950">
        <v>241.80667364235001</v>
      </c>
      <c r="G950">
        <v>20.107724999999999</v>
      </c>
    </row>
    <row r="951" spans="1:7" x14ac:dyDescent="0.25">
      <c r="A951">
        <v>9.5899999999999093</v>
      </c>
      <c r="B951">
        <v>0.30205941200256298</v>
      </c>
      <c r="C951">
        <v>2.4857659339904701</v>
      </c>
      <c r="D951">
        <v>0.30205941200256298</v>
      </c>
      <c r="E951">
        <v>28.516036722677899</v>
      </c>
      <c r="F951">
        <v>241.80697813267699</v>
      </c>
      <c r="G951">
        <v>20.117725</v>
      </c>
    </row>
    <row r="952" spans="1:7" x14ac:dyDescent="0.25">
      <c r="A952">
        <v>9.5999999999999002</v>
      </c>
      <c r="B952">
        <v>0.30234557390213002</v>
      </c>
      <c r="C952">
        <v>2.4876856803893999</v>
      </c>
      <c r="D952">
        <v>0.30234557390213002</v>
      </c>
      <c r="E952">
        <v>28.516322884577399</v>
      </c>
      <c r="F952">
        <v>241.80726429457701</v>
      </c>
      <c r="G952">
        <v>20.127725000000002</v>
      </c>
    </row>
    <row r="953" spans="1:7" x14ac:dyDescent="0.25">
      <c r="A953">
        <v>9.6099999999999</v>
      </c>
      <c r="B953">
        <v>0.30264809727668701</v>
      </c>
      <c r="C953">
        <v>2.4901249408721902</v>
      </c>
      <c r="D953">
        <v>0.30264809727668701</v>
      </c>
      <c r="E953">
        <v>28.516625407951999</v>
      </c>
      <c r="F953">
        <v>241.80756681795199</v>
      </c>
      <c r="G953">
        <v>20.137725</v>
      </c>
    </row>
    <row r="954" spans="1:7" x14ac:dyDescent="0.25">
      <c r="A954">
        <v>9.6199999999998909</v>
      </c>
      <c r="B954">
        <v>0.30296561121940602</v>
      </c>
      <c r="C954">
        <v>2.4915380477905198</v>
      </c>
      <c r="D954">
        <v>0.30296561121940602</v>
      </c>
      <c r="E954">
        <v>28.516942921894699</v>
      </c>
      <c r="F954">
        <v>241.807884331894</v>
      </c>
      <c r="G954">
        <v>20.147725000000001</v>
      </c>
    </row>
    <row r="955" spans="1:7" x14ac:dyDescent="0.25">
      <c r="A955">
        <v>9.62999999999988</v>
      </c>
      <c r="B955">
        <v>0.30326396226882901</v>
      </c>
      <c r="C955">
        <v>2.49339270591735</v>
      </c>
      <c r="D955">
        <v>0.30326396226882901</v>
      </c>
      <c r="E955">
        <v>28.517241272944101</v>
      </c>
      <c r="F955">
        <v>241.80818268294399</v>
      </c>
      <c r="G955">
        <v>20.157724999999999</v>
      </c>
    </row>
    <row r="956" spans="1:7" x14ac:dyDescent="0.25">
      <c r="A956">
        <v>9.6399999999998691</v>
      </c>
      <c r="B956">
        <v>0.30356568098068198</v>
      </c>
      <c r="C956">
        <v>2.4946744441986</v>
      </c>
      <c r="D956">
        <v>0.30356568098068198</v>
      </c>
      <c r="E956">
        <v>28.517542991656001</v>
      </c>
      <c r="F956">
        <v>241.80848440165599</v>
      </c>
      <c r="G956">
        <v>20.167725000000001</v>
      </c>
    </row>
    <row r="957" spans="1:7" x14ac:dyDescent="0.25">
      <c r="A957">
        <v>9.64999999999986</v>
      </c>
      <c r="B957">
        <v>0.30385461449623102</v>
      </c>
      <c r="C957">
        <v>2.4963073730468701</v>
      </c>
      <c r="D957">
        <v>0.30385461449623102</v>
      </c>
      <c r="E957">
        <v>28.5178319251715</v>
      </c>
      <c r="F957">
        <v>241.808773335171</v>
      </c>
      <c r="G957">
        <v>20.177724999999999</v>
      </c>
    </row>
    <row r="958" spans="1:7" x14ac:dyDescent="0.25">
      <c r="A958">
        <v>9.6599999999998492</v>
      </c>
      <c r="B958">
        <v>0.30415242910385099</v>
      </c>
      <c r="C958">
        <v>2.49821853637695</v>
      </c>
      <c r="D958">
        <v>0.30415242910385099</v>
      </c>
      <c r="E958">
        <v>28.518129739779098</v>
      </c>
      <c r="F958">
        <v>241.80907114977899</v>
      </c>
      <c r="G958">
        <v>20.187725</v>
      </c>
    </row>
    <row r="959" spans="1:7" x14ac:dyDescent="0.25">
      <c r="A959">
        <v>9.6699999999998401</v>
      </c>
      <c r="B959">
        <v>0.30444803833961398</v>
      </c>
      <c r="C959">
        <v>2.4988589286804102</v>
      </c>
      <c r="D959">
        <v>0.30444803833961398</v>
      </c>
      <c r="E959">
        <v>28.518425349014901</v>
      </c>
      <c r="F959">
        <v>241.80936675901401</v>
      </c>
      <c r="G959">
        <v>20.197724999999899</v>
      </c>
    </row>
    <row r="960" spans="1:7" x14ac:dyDescent="0.25">
      <c r="A960">
        <v>9.6799999999998292</v>
      </c>
      <c r="B960">
        <v>0.304737508296966</v>
      </c>
      <c r="C960">
        <v>2.5001552104949898</v>
      </c>
      <c r="D960">
        <v>0.304737508296966</v>
      </c>
      <c r="E960">
        <v>28.518714818972299</v>
      </c>
      <c r="F960">
        <v>241.80965622897199</v>
      </c>
      <c r="G960">
        <v>20.2077249999999</v>
      </c>
    </row>
    <row r="961" spans="1:7" x14ac:dyDescent="0.25">
      <c r="A961">
        <v>9.6899999999998201</v>
      </c>
      <c r="B961">
        <v>0.305043935775756</v>
      </c>
      <c r="C961">
        <v>2.50033402442932</v>
      </c>
      <c r="D961">
        <v>0.305043935775756</v>
      </c>
      <c r="E961">
        <v>28.5190212464511</v>
      </c>
      <c r="F961">
        <v>241.80996265645101</v>
      </c>
      <c r="G961">
        <v>20.217724999999898</v>
      </c>
    </row>
    <row r="962" spans="1:7" x14ac:dyDescent="0.25">
      <c r="A962">
        <v>9.6999999999998092</v>
      </c>
      <c r="B962">
        <v>0.30538058280944802</v>
      </c>
      <c r="C962">
        <v>2.5009770393371502</v>
      </c>
      <c r="D962">
        <v>0.30538058280944802</v>
      </c>
      <c r="E962">
        <v>28.519357893484699</v>
      </c>
      <c r="F962">
        <v>241.81029930348399</v>
      </c>
      <c r="G962">
        <v>20.2277249999999</v>
      </c>
    </row>
    <row r="963" spans="1:7" x14ac:dyDescent="0.25">
      <c r="A963">
        <v>9.7099999999998001</v>
      </c>
      <c r="B963">
        <v>0.30572274327278098</v>
      </c>
      <c r="C963">
        <v>2.5023515224456698</v>
      </c>
      <c r="D963">
        <v>0.30572274327278098</v>
      </c>
      <c r="E963">
        <v>28.5197000539481</v>
      </c>
      <c r="F963">
        <v>241.810641463948</v>
      </c>
      <c r="G963">
        <v>20.237724999999902</v>
      </c>
    </row>
    <row r="964" spans="1:7" x14ac:dyDescent="0.25">
      <c r="A964">
        <v>9.7199999999997893</v>
      </c>
      <c r="B964">
        <v>0.30602860450744601</v>
      </c>
      <c r="C964">
        <v>2.5037608146667401</v>
      </c>
      <c r="D964">
        <v>0.30602860450744601</v>
      </c>
      <c r="E964">
        <v>28.520005915182701</v>
      </c>
      <c r="F964">
        <v>241.81094732518201</v>
      </c>
      <c r="G964">
        <v>20.2477249999999</v>
      </c>
    </row>
    <row r="965" spans="1:7" x14ac:dyDescent="0.25">
      <c r="A965">
        <v>9.7300000000000093</v>
      </c>
      <c r="B965">
        <v>0.30634278059005698</v>
      </c>
      <c r="C965">
        <v>2.50544929504394</v>
      </c>
      <c r="D965">
        <v>0.30634278059005698</v>
      </c>
      <c r="E965">
        <v>28.5203200912654</v>
      </c>
      <c r="F965">
        <v>241.81126150126499</v>
      </c>
      <c r="G965">
        <v>20.2577250000001</v>
      </c>
    </row>
    <row r="966" spans="1:7" x14ac:dyDescent="0.25">
      <c r="A966">
        <v>9.74</v>
      </c>
      <c r="B966">
        <v>0.30666998028755099</v>
      </c>
      <c r="C966">
        <v>2.5061593055725</v>
      </c>
      <c r="D966">
        <v>0.30666998028755099</v>
      </c>
      <c r="E966">
        <v>28.520647290962799</v>
      </c>
      <c r="F966">
        <v>241.81158870096201</v>
      </c>
      <c r="G966">
        <v>20.267725000000102</v>
      </c>
    </row>
    <row r="967" spans="1:7" x14ac:dyDescent="0.25">
      <c r="A967">
        <v>9.75</v>
      </c>
      <c r="B967">
        <v>0.30697280168533297</v>
      </c>
      <c r="C967">
        <v>2.5087866783142001</v>
      </c>
      <c r="D967">
        <v>0.30697280168533297</v>
      </c>
      <c r="E967">
        <v>28.520950112360602</v>
      </c>
      <c r="F967">
        <v>241.81189152236001</v>
      </c>
      <c r="G967">
        <v>20.2777250000001</v>
      </c>
    </row>
    <row r="968" spans="1:7" x14ac:dyDescent="0.25">
      <c r="A968">
        <v>9.7599999999999891</v>
      </c>
      <c r="B968">
        <v>0.30727061629295299</v>
      </c>
      <c r="C968">
        <v>2.5109102725982599</v>
      </c>
      <c r="D968">
        <v>0.30727061629295299</v>
      </c>
      <c r="E968">
        <v>28.5212479269683</v>
      </c>
      <c r="F968">
        <v>241.812189336968</v>
      </c>
      <c r="G968">
        <v>20.287725000000101</v>
      </c>
    </row>
    <row r="969" spans="1:7" x14ac:dyDescent="0.25">
      <c r="A969">
        <v>9.76999999999998</v>
      </c>
      <c r="B969">
        <v>0.30757537484169001</v>
      </c>
      <c r="C969">
        <v>2.51257991790771</v>
      </c>
      <c r="D969">
        <v>0.30757537484169001</v>
      </c>
      <c r="E969">
        <v>28.521552685517001</v>
      </c>
      <c r="F969">
        <v>241.812494095517</v>
      </c>
      <c r="G969">
        <v>20.297725000000099</v>
      </c>
    </row>
    <row r="970" spans="1:7" x14ac:dyDescent="0.25">
      <c r="A970">
        <v>9.7799999999999692</v>
      </c>
      <c r="B970">
        <v>0.30791506171226501</v>
      </c>
      <c r="C970">
        <v>2.5160040855407702</v>
      </c>
      <c r="D970">
        <v>0.30791506171226501</v>
      </c>
      <c r="E970">
        <v>28.521892372387601</v>
      </c>
      <c r="F970">
        <v>241.812833782387</v>
      </c>
      <c r="G970">
        <v>20.307725000000101</v>
      </c>
    </row>
    <row r="971" spans="1:7" x14ac:dyDescent="0.25">
      <c r="A971">
        <v>9.7899999999999601</v>
      </c>
      <c r="B971">
        <v>0.30824920535087502</v>
      </c>
      <c r="C971">
        <v>2.5194430351257302</v>
      </c>
      <c r="D971">
        <v>0.30824920535087502</v>
      </c>
      <c r="E971">
        <v>28.522226516026201</v>
      </c>
      <c r="F971">
        <v>241.81316792602601</v>
      </c>
      <c r="G971">
        <v>20.317725000000099</v>
      </c>
    </row>
    <row r="972" spans="1:7" x14ac:dyDescent="0.25">
      <c r="A972">
        <v>9.7999999999999492</v>
      </c>
      <c r="B972">
        <v>0.30856698751449502</v>
      </c>
      <c r="C972">
        <v>2.5233230590820299</v>
      </c>
      <c r="D972">
        <v>0.30856698751449502</v>
      </c>
      <c r="E972">
        <v>28.5225442981898</v>
      </c>
      <c r="F972">
        <v>241.81348570818901</v>
      </c>
      <c r="G972">
        <v>20.3277250000001</v>
      </c>
    </row>
    <row r="973" spans="1:7" x14ac:dyDescent="0.25">
      <c r="A973">
        <v>9.8099999999999401</v>
      </c>
      <c r="B973">
        <v>0.30885842442512501</v>
      </c>
      <c r="C973">
        <v>2.5258626937866202</v>
      </c>
      <c r="D973">
        <v>0.30885842442512501</v>
      </c>
      <c r="E973">
        <v>28.522835735100401</v>
      </c>
      <c r="F973">
        <v>241.8137771451</v>
      </c>
      <c r="G973">
        <v>20.337724999999999</v>
      </c>
    </row>
    <row r="974" spans="1:7" x14ac:dyDescent="0.25">
      <c r="A974">
        <v>9.8199999999999292</v>
      </c>
      <c r="B974">
        <v>0.309165388345718</v>
      </c>
      <c r="C974">
        <v>2.5281314849853498</v>
      </c>
      <c r="D974">
        <v>0.309165388345718</v>
      </c>
      <c r="E974">
        <v>28.523142699021001</v>
      </c>
      <c r="F974">
        <v>241.814084109021</v>
      </c>
      <c r="G974">
        <v>20.347725000000001</v>
      </c>
    </row>
    <row r="975" spans="1:7" x14ac:dyDescent="0.25">
      <c r="A975">
        <v>9.8299999999999201</v>
      </c>
      <c r="B975">
        <v>0.30951920151710499</v>
      </c>
      <c r="C975">
        <v>2.5298445224761901</v>
      </c>
      <c r="D975">
        <v>0.30951920151710499</v>
      </c>
      <c r="E975">
        <v>28.523496512192398</v>
      </c>
      <c r="F975">
        <v>241.81443792219201</v>
      </c>
      <c r="G975">
        <v>20.357724999999999</v>
      </c>
    </row>
    <row r="976" spans="1:7" x14ac:dyDescent="0.25">
      <c r="A976">
        <v>9.8399999999999093</v>
      </c>
      <c r="B976">
        <v>0.30984392762184099</v>
      </c>
      <c r="C976">
        <v>2.5341150760650599</v>
      </c>
      <c r="D976">
        <v>0.30984392762184099</v>
      </c>
      <c r="E976">
        <v>28.523821238297099</v>
      </c>
      <c r="F976">
        <v>241.81476264829701</v>
      </c>
      <c r="G976">
        <v>20.367725</v>
      </c>
    </row>
    <row r="977" spans="1:7" x14ac:dyDescent="0.25">
      <c r="A977">
        <v>9.8499999999999002</v>
      </c>
      <c r="B977">
        <v>0.31015032529830899</v>
      </c>
      <c r="C977">
        <v>2.5362589359283398</v>
      </c>
      <c r="D977">
        <v>0.31015032529830899</v>
      </c>
      <c r="E977">
        <v>28.524127635973599</v>
      </c>
      <c r="F977">
        <v>241.81506904597299</v>
      </c>
      <c r="G977">
        <v>20.377725000000002</v>
      </c>
    </row>
    <row r="978" spans="1:7" x14ac:dyDescent="0.25">
      <c r="A978">
        <v>9.8599999999999</v>
      </c>
      <c r="B978">
        <v>0.310449808835983</v>
      </c>
      <c r="C978">
        <v>2.5390846729278498</v>
      </c>
      <c r="D978">
        <v>0.310449808835983</v>
      </c>
      <c r="E978">
        <v>28.524427119511301</v>
      </c>
      <c r="F978">
        <v>241.81536852951101</v>
      </c>
      <c r="G978">
        <v>20.387725</v>
      </c>
    </row>
    <row r="979" spans="1:7" x14ac:dyDescent="0.25">
      <c r="A979">
        <v>9.8699999999998909</v>
      </c>
      <c r="B979">
        <v>0.31078478693962103</v>
      </c>
      <c r="C979">
        <v>2.54165387153625</v>
      </c>
      <c r="D979">
        <v>0.31078478693962103</v>
      </c>
      <c r="E979">
        <v>28.5247620976149</v>
      </c>
      <c r="F979">
        <v>241.81570350761399</v>
      </c>
      <c r="G979">
        <v>20.397725000000001</v>
      </c>
    </row>
    <row r="980" spans="1:7" x14ac:dyDescent="0.25">
      <c r="A980">
        <v>9.87999999999988</v>
      </c>
      <c r="B980">
        <v>0.31113973259925798</v>
      </c>
      <c r="C980">
        <v>2.54345178604125</v>
      </c>
      <c r="D980">
        <v>0.31113973259925798</v>
      </c>
      <c r="E980">
        <v>28.525117043274602</v>
      </c>
      <c r="F980">
        <v>241.816058453274</v>
      </c>
      <c r="G980">
        <v>20.407724999999999</v>
      </c>
    </row>
    <row r="981" spans="1:7" x14ac:dyDescent="0.25">
      <c r="A981">
        <v>9.8899999999998691</v>
      </c>
      <c r="B981">
        <v>0.31148800253868097</v>
      </c>
      <c r="C981">
        <v>2.5466730594635001</v>
      </c>
      <c r="D981">
        <v>0.31148800253868097</v>
      </c>
      <c r="E981">
        <v>28.525465313213999</v>
      </c>
      <c r="F981">
        <v>241.81640672321399</v>
      </c>
      <c r="G981">
        <v>20.417725000000001</v>
      </c>
    </row>
    <row r="982" spans="1:7" x14ac:dyDescent="0.25">
      <c r="A982">
        <v>9.89999999999986</v>
      </c>
      <c r="B982">
        <v>0.31180438399314803</v>
      </c>
      <c r="C982">
        <v>2.5483145713806099</v>
      </c>
      <c r="D982">
        <v>0.31180438399314803</v>
      </c>
      <c r="E982">
        <v>28.5257816946684</v>
      </c>
      <c r="F982">
        <v>241.816723104668</v>
      </c>
      <c r="G982">
        <v>20.427724999999999</v>
      </c>
    </row>
    <row r="983" spans="1:7" x14ac:dyDescent="0.25">
      <c r="A983">
        <v>9.9099999999998492</v>
      </c>
      <c r="B983">
        <v>0.31209585070610002</v>
      </c>
      <c r="C983">
        <v>2.5499460697174001</v>
      </c>
      <c r="D983">
        <v>0.31209585070610002</v>
      </c>
      <c r="E983">
        <v>28.526073161381401</v>
      </c>
      <c r="F983">
        <v>241.81701457138101</v>
      </c>
      <c r="G983">
        <v>20.437725</v>
      </c>
    </row>
    <row r="984" spans="1:7" x14ac:dyDescent="0.25">
      <c r="A984">
        <v>9.9199999999998401</v>
      </c>
      <c r="B984">
        <v>0.31240722537040699</v>
      </c>
      <c r="C984">
        <v>2.5522079467773402</v>
      </c>
      <c r="D984">
        <v>0.31240722537040699</v>
      </c>
      <c r="E984">
        <v>28.5263845360457</v>
      </c>
      <c r="F984">
        <v>241.817325946045</v>
      </c>
      <c r="G984">
        <v>20.447724999999899</v>
      </c>
    </row>
    <row r="985" spans="1:7" x14ac:dyDescent="0.25">
      <c r="A985">
        <v>9.9299999999998292</v>
      </c>
      <c r="B985">
        <v>0.312745541334152</v>
      </c>
      <c r="C985">
        <v>2.5548288822174001</v>
      </c>
      <c r="D985">
        <v>0.312745541334152</v>
      </c>
      <c r="E985">
        <v>28.526722852009399</v>
      </c>
      <c r="F985">
        <v>241.817664262009</v>
      </c>
      <c r="G985">
        <v>20.4577249999999</v>
      </c>
    </row>
    <row r="986" spans="1:7" x14ac:dyDescent="0.25">
      <c r="A986">
        <v>9.9399999999998201</v>
      </c>
      <c r="B986">
        <v>0.31308522820472701</v>
      </c>
      <c r="C986">
        <v>2.5564613342285099</v>
      </c>
      <c r="D986">
        <v>0.31308522820472701</v>
      </c>
      <c r="E986">
        <v>28.527062538879999</v>
      </c>
      <c r="F986">
        <v>241.81800394888</v>
      </c>
      <c r="G986">
        <v>20.467724999999898</v>
      </c>
    </row>
    <row r="987" spans="1:7" x14ac:dyDescent="0.25">
      <c r="A987">
        <v>9.9499999999998092</v>
      </c>
      <c r="B987">
        <v>0.31340551376342701</v>
      </c>
      <c r="C987">
        <v>2.55840635299682</v>
      </c>
      <c r="D987">
        <v>0.31340551376342701</v>
      </c>
      <c r="E987">
        <v>28.5273828244387</v>
      </c>
      <c r="F987">
        <v>241.81832423443799</v>
      </c>
      <c r="G987">
        <v>20.4777249999999</v>
      </c>
    </row>
    <row r="988" spans="1:7" x14ac:dyDescent="0.25">
      <c r="A988">
        <v>9.9599999999998001</v>
      </c>
      <c r="B988">
        <v>0.31375321745872498</v>
      </c>
      <c r="C988">
        <v>2.5590946674346902</v>
      </c>
      <c r="D988">
        <v>0.31375321745872498</v>
      </c>
      <c r="E988">
        <v>28.527730528134001</v>
      </c>
      <c r="F988">
        <v>241.818671938134</v>
      </c>
      <c r="G988">
        <v>20.487724999999902</v>
      </c>
    </row>
    <row r="989" spans="1:7" x14ac:dyDescent="0.25">
      <c r="A989">
        <v>9.9699999999997893</v>
      </c>
      <c r="B989">
        <v>0.31409069895744302</v>
      </c>
      <c r="C989">
        <v>2.56003546714782</v>
      </c>
      <c r="D989">
        <v>0.31409069895744302</v>
      </c>
      <c r="E989">
        <v>28.528068009632701</v>
      </c>
      <c r="F989">
        <v>241.81900941963201</v>
      </c>
      <c r="G989">
        <v>20.4977249999999</v>
      </c>
    </row>
    <row r="990" spans="1:7" x14ac:dyDescent="0.25">
      <c r="A990">
        <v>9.9800000000000093</v>
      </c>
      <c r="B990">
        <v>0.31440654397010798</v>
      </c>
      <c r="C990">
        <v>2.5608685016632</v>
      </c>
      <c r="D990">
        <v>0.31440654397010798</v>
      </c>
      <c r="E990">
        <v>28.528383854645401</v>
      </c>
      <c r="F990">
        <v>241.81932526464499</v>
      </c>
      <c r="G990">
        <v>20.5077250000001</v>
      </c>
    </row>
    <row r="991" spans="1:7" x14ac:dyDescent="0.25">
      <c r="A991">
        <v>9.99</v>
      </c>
      <c r="B991">
        <v>0.31472542881965598</v>
      </c>
      <c r="C991">
        <v>2.5620381832122798</v>
      </c>
      <c r="D991">
        <v>0.31472542881965598</v>
      </c>
      <c r="E991">
        <v>28.528702739494999</v>
      </c>
      <c r="F991">
        <v>241.819644149494</v>
      </c>
      <c r="G991">
        <v>20.517725000000102</v>
      </c>
    </row>
    <row r="992" spans="1:7" x14ac:dyDescent="0.25">
      <c r="A992">
        <v>10</v>
      </c>
      <c r="B992">
        <v>0.31506124138831998</v>
      </c>
      <c r="C992">
        <v>2.5635929107665998</v>
      </c>
      <c r="D992">
        <v>0.31506124138831998</v>
      </c>
      <c r="E992">
        <v>28.5290385520636</v>
      </c>
      <c r="F992">
        <v>241.819979962063</v>
      </c>
      <c r="G992">
        <v>20.5277250000001</v>
      </c>
    </row>
    <row r="993" spans="1:7" x14ac:dyDescent="0.25">
      <c r="A993">
        <v>10.0099999999999</v>
      </c>
      <c r="B993">
        <v>0.315392315387725</v>
      </c>
      <c r="C993">
        <v>2.5655674934387198</v>
      </c>
      <c r="D993">
        <v>0.315392315387725</v>
      </c>
      <c r="E993">
        <v>28.529369626063001</v>
      </c>
      <c r="F993">
        <v>241.820311036063</v>
      </c>
      <c r="G993">
        <v>20.537725000000101</v>
      </c>
    </row>
    <row r="994" spans="1:7" x14ac:dyDescent="0.25">
      <c r="A994">
        <v>10.0199999999999</v>
      </c>
      <c r="B994">
        <v>0.31570595502853299</v>
      </c>
      <c r="C994">
        <v>2.5686068534850999</v>
      </c>
      <c r="D994">
        <v>0.31570595502853299</v>
      </c>
      <c r="E994">
        <v>28.529683265703799</v>
      </c>
      <c r="F994">
        <v>241.82062467570299</v>
      </c>
      <c r="G994">
        <v>20.547725000000099</v>
      </c>
    </row>
    <row r="995" spans="1:7" x14ac:dyDescent="0.25">
      <c r="A995">
        <v>10.0299999999999</v>
      </c>
      <c r="B995">
        <v>0.31601899862289401</v>
      </c>
      <c r="C995">
        <v>2.57101273536682</v>
      </c>
      <c r="D995">
        <v>0.31601899862289401</v>
      </c>
      <c r="E995">
        <v>28.529996309298198</v>
      </c>
      <c r="F995">
        <v>241.820937719298</v>
      </c>
      <c r="G995">
        <v>20.557725000000101</v>
      </c>
    </row>
    <row r="996" spans="1:7" x14ac:dyDescent="0.25">
      <c r="A996">
        <v>10.0399999999999</v>
      </c>
      <c r="B996">
        <v>0.31638032197952198</v>
      </c>
      <c r="C996">
        <v>2.5733156204223602</v>
      </c>
      <c r="D996">
        <v>0.31638032197952198</v>
      </c>
      <c r="E996">
        <v>28.530357632654798</v>
      </c>
      <c r="F996">
        <v>241.821299042654</v>
      </c>
      <c r="G996">
        <v>20.567725000000099</v>
      </c>
    </row>
    <row r="997" spans="1:7" x14ac:dyDescent="0.25">
      <c r="A997">
        <v>10.049999999999899</v>
      </c>
      <c r="B997">
        <v>0.31672888994216902</v>
      </c>
      <c r="C997">
        <v>2.57561826705932</v>
      </c>
      <c r="D997">
        <v>0.31672888994216902</v>
      </c>
      <c r="E997">
        <v>28.530706200617502</v>
      </c>
      <c r="F997">
        <v>241.82164761061699</v>
      </c>
      <c r="G997">
        <v>20.5777250000001</v>
      </c>
    </row>
    <row r="998" spans="1:7" x14ac:dyDescent="0.25">
      <c r="A998">
        <v>10.059999999999899</v>
      </c>
      <c r="B998">
        <v>0.31702613830566401</v>
      </c>
      <c r="C998">
        <v>2.5782573223114</v>
      </c>
      <c r="D998">
        <v>0.31702613830566401</v>
      </c>
      <c r="E998">
        <v>28.531003448981</v>
      </c>
      <c r="F998">
        <v>241.82194485898</v>
      </c>
      <c r="G998">
        <v>20.587724999999999</v>
      </c>
    </row>
    <row r="999" spans="1:7" x14ac:dyDescent="0.25">
      <c r="A999">
        <v>10.069999999999901</v>
      </c>
      <c r="B999">
        <v>0.31733754277229298</v>
      </c>
      <c r="C999">
        <v>2.5811028480529701</v>
      </c>
      <c r="D999">
        <v>0.31733754277229298</v>
      </c>
      <c r="E999">
        <v>28.531314853447601</v>
      </c>
      <c r="F999">
        <v>241.822256263447</v>
      </c>
      <c r="G999">
        <v>20.597725000000001</v>
      </c>
    </row>
    <row r="1000" spans="1:7" x14ac:dyDescent="0.25">
      <c r="A1000">
        <v>10.079999999999901</v>
      </c>
      <c r="B1000">
        <v>0.31769636273384</v>
      </c>
      <c r="C1000">
        <v>2.58410120010375</v>
      </c>
      <c r="D1000">
        <v>0.31769636273384</v>
      </c>
      <c r="E1000">
        <v>28.531673673409099</v>
      </c>
      <c r="F1000">
        <v>241.822615083409</v>
      </c>
      <c r="G1000">
        <v>20.607724999999999</v>
      </c>
    </row>
    <row r="1001" spans="1:7" x14ac:dyDescent="0.25">
      <c r="A1001">
        <v>10.0899999999999</v>
      </c>
      <c r="B1001">
        <v>0.31805270910263</v>
      </c>
      <c r="C1001">
        <v>2.5865633487701398</v>
      </c>
      <c r="D1001">
        <v>0.31805270910263</v>
      </c>
      <c r="E1001">
        <v>28.532030019777899</v>
      </c>
      <c r="F1001">
        <v>241.822971429777</v>
      </c>
      <c r="G1001">
        <v>20.617725</v>
      </c>
    </row>
    <row r="1002" spans="1:7" x14ac:dyDescent="0.25">
      <c r="A1002">
        <v>10.0999999999999</v>
      </c>
      <c r="B1002">
        <v>0.31837770342826799</v>
      </c>
      <c r="C1002">
        <v>2.58912754058837</v>
      </c>
      <c r="D1002">
        <v>0.31837770342826799</v>
      </c>
      <c r="E1002">
        <v>28.532355014103601</v>
      </c>
      <c r="F1002">
        <v>241.82329642410301</v>
      </c>
      <c r="G1002">
        <v>20.627725000000002</v>
      </c>
    </row>
    <row r="1003" spans="1:7" x14ac:dyDescent="0.25">
      <c r="A1003">
        <v>10.1099999999999</v>
      </c>
      <c r="B1003">
        <v>0.31870046257972701</v>
      </c>
      <c r="C1003">
        <v>2.59190368652343</v>
      </c>
      <c r="D1003">
        <v>0.31870046257972701</v>
      </c>
      <c r="E1003">
        <v>28.532677773254999</v>
      </c>
      <c r="F1003">
        <v>241.823619183255</v>
      </c>
      <c r="G1003">
        <v>20.637725</v>
      </c>
    </row>
    <row r="1004" spans="1:7" x14ac:dyDescent="0.25">
      <c r="A1004">
        <v>10.1199999999998</v>
      </c>
      <c r="B1004">
        <v>0.31906592845916698</v>
      </c>
      <c r="C1004">
        <v>2.5933771133422798</v>
      </c>
      <c r="D1004">
        <v>0.31906592845916698</v>
      </c>
      <c r="E1004">
        <v>28.5330432391345</v>
      </c>
      <c r="F1004">
        <v>241.82398464913399</v>
      </c>
      <c r="G1004">
        <v>20.647725000000001</v>
      </c>
    </row>
    <row r="1005" spans="1:7" x14ac:dyDescent="0.25">
      <c r="A1005">
        <v>10.1299999999998</v>
      </c>
      <c r="B1005">
        <v>0.31941589713096602</v>
      </c>
      <c r="C1005">
        <v>2.5947628021240199</v>
      </c>
      <c r="D1005">
        <v>0.31941589713096602</v>
      </c>
      <c r="E1005">
        <v>28.533393207806299</v>
      </c>
      <c r="F1005">
        <v>241.82433461780599</v>
      </c>
      <c r="G1005">
        <v>20.657724999999999</v>
      </c>
    </row>
    <row r="1006" spans="1:7" x14ac:dyDescent="0.25">
      <c r="A1006">
        <v>10.1399999999998</v>
      </c>
      <c r="B1006">
        <v>0.31976667046546903</v>
      </c>
      <c r="C1006">
        <v>2.5962343215942298</v>
      </c>
      <c r="D1006">
        <v>0.31976667046546903</v>
      </c>
      <c r="E1006">
        <v>28.533743981140798</v>
      </c>
      <c r="F1006">
        <v>241.82468539114001</v>
      </c>
      <c r="G1006">
        <v>20.667725000000001</v>
      </c>
    </row>
    <row r="1007" spans="1:7" x14ac:dyDescent="0.25">
      <c r="A1007">
        <v>10.1499999999998</v>
      </c>
      <c r="B1007">
        <v>0.32011163234710599</v>
      </c>
      <c r="C1007">
        <v>2.5985155105590798</v>
      </c>
      <c r="D1007">
        <v>0.32011163234710599</v>
      </c>
      <c r="E1007">
        <v>28.5340889430224</v>
      </c>
      <c r="F1007">
        <v>241.82503035302199</v>
      </c>
      <c r="G1007">
        <v>20.677724999999999</v>
      </c>
    </row>
    <row r="1008" spans="1:7" x14ac:dyDescent="0.25">
      <c r="A1008">
        <v>10.159999999999799</v>
      </c>
      <c r="B1008">
        <v>0.32046240568161</v>
      </c>
      <c r="C1008">
        <v>2.6019730567932098</v>
      </c>
      <c r="D1008">
        <v>0.32046240568161</v>
      </c>
      <c r="E1008">
        <v>28.5344397163569</v>
      </c>
      <c r="F1008">
        <v>241.82538112635601</v>
      </c>
      <c r="G1008">
        <v>20.687725</v>
      </c>
    </row>
    <row r="1009" spans="1:7" x14ac:dyDescent="0.25">
      <c r="A1009">
        <v>10.169999999999799</v>
      </c>
      <c r="B1009">
        <v>0.32080125808715798</v>
      </c>
      <c r="C1009">
        <v>2.6040577888488698</v>
      </c>
      <c r="D1009">
        <v>0.32080125808715798</v>
      </c>
      <c r="E1009">
        <v>28.534778568762501</v>
      </c>
      <c r="F1009">
        <v>241.82571997876201</v>
      </c>
      <c r="G1009">
        <v>20.697724999999899</v>
      </c>
    </row>
    <row r="1010" spans="1:7" x14ac:dyDescent="0.25">
      <c r="A1010">
        <v>10.179999999999801</v>
      </c>
      <c r="B1010">
        <v>0.321122646331787</v>
      </c>
      <c r="C1010">
        <v>2.6067924499511701</v>
      </c>
      <c r="D1010">
        <v>0.321122646331787</v>
      </c>
      <c r="E1010">
        <v>28.535099957007098</v>
      </c>
      <c r="F1010">
        <v>241.82604136700701</v>
      </c>
      <c r="G1010">
        <v>20.7077249999999</v>
      </c>
    </row>
    <row r="1011" spans="1:7" x14ac:dyDescent="0.25">
      <c r="A1011">
        <v>10.189999999999801</v>
      </c>
      <c r="B1011">
        <v>0.32147702574729897</v>
      </c>
      <c r="C1011">
        <v>2.6098606586456201</v>
      </c>
      <c r="D1011">
        <v>0.32147702574729897</v>
      </c>
      <c r="E1011">
        <v>28.5354543364226</v>
      </c>
      <c r="F1011">
        <v>241.82639574642201</v>
      </c>
      <c r="G1011">
        <v>20.717724999999898</v>
      </c>
    </row>
    <row r="1012" spans="1:7" x14ac:dyDescent="0.25">
      <c r="A1012">
        <v>10.1999999999998</v>
      </c>
      <c r="B1012">
        <v>0.32186135649681002</v>
      </c>
      <c r="C1012">
        <v>2.6131513118743799</v>
      </c>
      <c r="D1012">
        <v>0.32186135649681002</v>
      </c>
      <c r="E1012">
        <v>28.535838667172101</v>
      </c>
      <c r="F1012">
        <v>241.826780077172</v>
      </c>
      <c r="G1012">
        <v>20.7277249999999</v>
      </c>
    </row>
    <row r="1013" spans="1:7" x14ac:dyDescent="0.25">
      <c r="A1013">
        <v>10.2099999999998</v>
      </c>
      <c r="B1013">
        <v>0.32220408320426902</v>
      </c>
      <c r="C1013">
        <v>2.6158323287963801</v>
      </c>
      <c r="D1013">
        <v>0.32220408320426902</v>
      </c>
      <c r="E1013">
        <v>28.536181393879598</v>
      </c>
      <c r="F1013">
        <v>241.82712280387901</v>
      </c>
      <c r="G1013">
        <v>20.737724999999902</v>
      </c>
    </row>
    <row r="1014" spans="1:7" x14ac:dyDescent="0.25">
      <c r="A1014">
        <v>10.2199999999997</v>
      </c>
      <c r="B1014">
        <v>0.32257345318794201</v>
      </c>
      <c r="C1014">
        <v>2.6191349029540998</v>
      </c>
      <c r="D1014">
        <v>0.32257345318794201</v>
      </c>
      <c r="E1014">
        <v>28.5365507638632</v>
      </c>
      <c r="F1014">
        <v>241.82749217386299</v>
      </c>
      <c r="G1014">
        <v>20.7477249999999</v>
      </c>
    </row>
    <row r="1015" spans="1:7" x14ac:dyDescent="0.25">
      <c r="A1015">
        <v>10.23</v>
      </c>
      <c r="B1015">
        <v>0.32294031977653498</v>
      </c>
      <c r="C1015">
        <v>2.6229069232940598</v>
      </c>
      <c r="D1015">
        <v>0.32294031977653498</v>
      </c>
      <c r="E1015">
        <v>28.5369176304518</v>
      </c>
      <c r="F1015">
        <v>241.82785904045099</v>
      </c>
      <c r="G1015">
        <v>20.7577250000001</v>
      </c>
    </row>
    <row r="1016" spans="1:7" x14ac:dyDescent="0.25">
      <c r="A1016">
        <v>10.24</v>
      </c>
      <c r="B1016">
        <v>0.32330301403999301</v>
      </c>
      <c r="C1016">
        <v>2.6270000934600799</v>
      </c>
      <c r="D1016">
        <v>0.32330301403999301</v>
      </c>
      <c r="E1016">
        <v>28.537280324715301</v>
      </c>
      <c r="F1016">
        <v>241.82822173471499</v>
      </c>
      <c r="G1016">
        <v>20.767725000000102</v>
      </c>
    </row>
    <row r="1017" spans="1:7" x14ac:dyDescent="0.25">
      <c r="A1017">
        <v>10.25</v>
      </c>
      <c r="B1017">
        <v>0.32371175289153997</v>
      </c>
      <c r="C1017">
        <v>2.6307168006896902</v>
      </c>
      <c r="D1017">
        <v>0.32371175289153997</v>
      </c>
      <c r="E1017">
        <v>28.537689063566798</v>
      </c>
      <c r="F1017">
        <v>241.82863047356599</v>
      </c>
      <c r="G1017">
        <v>20.7777250000001</v>
      </c>
    </row>
    <row r="1018" spans="1:7" x14ac:dyDescent="0.25">
      <c r="A1018">
        <v>10.2599999999999</v>
      </c>
      <c r="B1018">
        <v>0.32411134243011402</v>
      </c>
      <c r="C1018">
        <v>2.63332843780517</v>
      </c>
      <c r="D1018">
        <v>0.32411134243011402</v>
      </c>
      <c r="E1018">
        <v>28.538088653105401</v>
      </c>
      <c r="F1018">
        <v>241.82903006310499</v>
      </c>
      <c r="G1018">
        <v>20.787725000000101</v>
      </c>
    </row>
    <row r="1019" spans="1:7" x14ac:dyDescent="0.25">
      <c r="A1019">
        <v>10.2699999999999</v>
      </c>
      <c r="B1019">
        <v>0.32449400424957198</v>
      </c>
      <c r="C1019">
        <v>2.6365664005279501</v>
      </c>
      <c r="D1019">
        <v>0.32449400424957198</v>
      </c>
      <c r="E1019">
        <v>28.538471314924902</v>
      </c>
      <c r="F1019">
        <v>241.829412724924</v>
      </c>
      <c r="G1019">
        <v>20.797725000000099</v>
      </c>
    </row>
    <row r="1020" spans="1:7" x14ac:dyDescent="0.25">
      <c r="A1020">
        <v>10.2799999999999</v>
      </c>
      <c r="B1020">
        <v>0.32487556338310197</v>
      </c>
      <c r="C1020">
        <v>2.6395776271820002</v>
      </c>
      <c r="D1020">
        <v>0.32487556338310197</v>
      </c>
      <c r="E1020">
        <v>28.538852874058399</v>
      </c>
      <c r="F1020">
        <v>241.82979428405801</v>
      </c>
      <c r="G1020">
        <v>20.807725000000101</v>
      </c>
    </row>
    <row r="1021" spans="1:7" x14ac:dyDescent="0.25">
      <c r="A1021">
        <v>10.2899999999999</v>
      </c>
      <c r="B1021">
        <v>0.32526627182960499</v>
      </c>
      <c r="C1021">
        <v>2.6423971652984601</v>
      </c>
      <c r="D1021">
        <v>0.32526627182960499</v>
      </c>
      <c r="E1021">
        <v>28.539243582504898</v>
      </c>
      <c r="F1021">
        <v>241.830184992504</v>
      </c>
      <c r="G1021">
        <v>20.817725000000099</v>
      </c>
    </row>
    <row r="1022" spans="1:7" x14ac:dyDescent="0.25">
      <c r="A1022">
        <v>10.299999999999899</v>
      </c>
      <c r="B1022">
        <v>0.32562702894210799</v>
      </c>
      <c r="C1022">
        <v>2.6441347599029501</v>
      </c>
      <c r="D1022">
        <v>0.32562702894210799</v>
      </c>
      <c r="E1022">
        <v>28.539604339617402</v>
      </c>
      <c r="F1022">
        <v>241.83054574961699</v>
      </c>
      <c r="G1022">
        <v>20.8277250000001</v>
      </c>
    </row>
    <row r="1023" spans="1:7" x14ac:dyDescent="0.25">
      <c r="A1023">
        <v>10.309999999999899</v>
      </c>
      <c r="B1023">
        <v>0.32600525021553001</v>
      </c>
      <c r="C1023">
        <v>2.6457598209381099</v>
      </c>
      <c r="D1023">
        <v>0.32600525021553001</v>
      </c>
      <c r="E1023">
        <v>28.539982560890799</v>
      </c>
      <c r="F1023">
        <v>241.83092397089001</v>
      </c>
      <c r="G1023">
        <v>20.837724999999999</v>
      </c>
    </row>
    <row r="1024" spans="1:7" x14ac:dyDescent="0.25">
      <c r="A1024">
        <v>10.319999999999901</v>
      </c>
      <c r="B1024">
        <v>0.326372951269149</v>
      </c>
      <c r="C1024">
        <v>2.6472361087799001</v>
      </c>
      <c r="D1024">
        <v>0.326372951269149</v>
      </c>
      <c r="E1024">
        <v>28.540350261944401</v>
      </c>
      <c r="F1024">
        <v>241.831291671944</v>
      </c>
      <c r="G1024">
        <v>20.847725000000001</v>
      </c>
    </row>
    <row r="1025" spans="1:7" x14ac:dyDescent="0.25">
      <c r="A1025">
        <v>10.329999999999901</v>
      </c>
      <c r="B1025">
        <v>0.32671403884887701</v>
      </c>
      <c r="C1025">
        <v>2.6505048274993799</v>
      </c>
      <c r="D1025">
        <v>0.32671403884887701</v>
      </c>
      <c r="E1025">
        <v>28.540691349524199</v>
      </c>
      <c r="F1025">
        <v>241.83163275952401</v>
      </c>
      <c r="G1025">
        <v>20.857724999999999</v>
      </c>
    </row>
    <row r="1026" spans="1:7" x14ac:dyDescent="0.25">
      <c r="A1026">
        <v>10.3399999999999</v>
      </c>
      <c r="B1026">
        <v>0.32708698511123602</v>
      </c>
      <c r="C1026">
        <v>2.65244436264038</v>
      </c>
      <c r="D1026">
        <v>0.32708698511123602</v>
      </c>
      <c r="E1026">
        <v>28.541064295786502</v>
      </c>
      <c r="F1026">
        <v>241.832005705786</v>
      </c>
      <c r="G1026">
        <v>20.867725</v>
      </c>
    </row>
    <row r="1027" spans="1:7" x14ac:dyDescent="0.25">
      <c r="A1027">
        <v>10.3499999999999</v>
      </c>
      <c r="B1027">
        <v>0.32745441794395402</v>
      </c>
      <c r="C1027">
        <v>2.6540682315826398</v>
      </c>
      <c r="D1027">
        <v>0.32745441794395402</v>
      </c>
      <c r="E1027">
        <v>28.541431728619301</v>
      </c>
      <c r="F1027">
        <v>241.832373138619</v>
      </c>
      <c r="G1027">
        <v>20.877725000000002</v>
      </c>
    </row>
    <row r="1028" spans="1:7" x14ac:dyDescent="0.25">
      <c r="A1028">
        <v>10.3599999999999</v>
      </c>
      <c r="B1028">
        <v>0.32780241966247498</v>
      </c>
      <c r="C1028">
        <v>2.65671586990356</v>
      </c>
      <c r="D1028">
        <v>0.32780241966247498</v>
      </c>
      <c r="E1028">
        <v>28.541779730337801</v>
      </c>
      <c r="F1028">
        <v>241.83272114033699</v>
      </c>
      <c r="G1028">
        <v>20.887725</v>
      </c>
    </row>
    <row r="1029" spans="1:7" x14ac:dyDescent="0.25">
      <c r="A1029">
        <v>10.3699999999998</v>
      </c>
      <c r="B1029">
        <v>0.32815346121788003</v>
      </c>
      <c r="C1029">
        <v>2.6583085060119598</v>
      </c>
      <c r="D1029">
        <v>0.32815346121788003</v>
      </c>
      <c r="E1029">
        <v>28.542130771893198</v>
      </c>
      <c r="F1029">
        <v>241.83307218189299</v>
      </c>
      <c r="G1029">
        <v>20.897725000000001</v>
      </c>
    </row>
    <row r="1030" spans="1:7" x14ac:dyDescent="0.25">
      <c r="A1030">
        <v>10.3799999999998</v>
      </c>
      <c r="B1030">
        <v>0.32847678661346402</v>
      </c>
      <c r="C1030">
        <v>2.6605634689331001</v>
      </c>
      <c r="D1030">
        <v>0.32847678661346402</v>
      </c>
      <c r="E1030">
        <v>28.5424540972888</v>
      </c>
      <c r="F1030">
        <v>241.833395507288</v>
      </c>
      <c r="G1030">
        <v>20.907724999999999</v>
      </c>
    </row>
    <row r="1031" spans="1:7" x14ac:dyDescent="0.25">
      <c r="A1031">
        <v>10.3899999999998</v>
      </c>
      <c r="B1031">
        <v>0.328810364007949</v>
      </c>
      <c r="C1031">
        <v>2.66256356239318</v>
      </c>
      <c r="D1031">
        <v>0.328810364007949</v>
      </c>
      <c r="E1031">
        <v>28.542787674683201</v>
      </c>
      <c r="F1031">
        <v>241.833729084683</v>
      </c>
      <c r="G1031">
        <v>20.917725000000001</v>
      </c>
    </row>
    <row r="1032" spans="1:7" x14ac:dyDescent="0.25">
      <c r="A1032">
        <v>10.3999999999998</v>
      </c>
      <c r="B1032">
        <v>0.329175025224685</v>
      </c>
      <c r="C1032">
        <v>2.6657247543334899</v>
      </c>
      <c r="D1032">
        <v>0.329175025224685</v>
      </c>
      <c r="E1032">
        <v>28.5431523359</v>
      </c>
      <c r="F1032">
        <v>241.83409374589999</v>
      </c>
      <c r="G1032">
        <v>20.927724999999999</v>
      </c>
    </row>
    <row r="1033" spans="1:7" x14ac:dyDescent="0.25">
      <c r="A1033">
        <v>10.409999999999799</v>
      </c>
      <c r="B1033">
        <v>0.329519152641296</v>
      </c>
      <c r="C1033">
        <v>2.6685752868652299</v>
      </c>
      <c r="D1033">
        <v>0.329519152641296</v>
      </c>
      <c r="E1033">
        <v>28.5434964633166</v>
      </c>
      <c r="F1033">
        <v>241.83443787331601</v>
      </c>
      <c r="G1033">
        <v>20.937725</v>
      </c>
    </row>
    <row r="1034" spans="1:7" x14ac:dyDescent="0.25">
      <c r="A1034">
        <v>10.419999999999799</v>
      </c>
      <c r="B1034">
        <v>0.32986548542976302</v>
      </c>
      <c r="C1034">
        <v>2.6719391345977699</v>
      </c>
      <c r="D1034">
        <v>0.32986548542976302</v>
      </c>
      <c r="E1034">
        <v>28.5438427961051</v>
      </c>
      <c r="F1034">
        <v>241.83478420610501</v>
      </c>
      <c r="G1034">
        <v>20.947724999999899</v>
      </c>
    </row>
    <row r="1035" spans="1:7" x14ac:dyDescent="0.25">
      <c r="A1035">
        <v>10.429999999999801</v>
      </c>
      <c r="B1035">
        <v>0.330189079046249</v>
      </c>
      <c r="C1035">
        <v>2.6733663082122798</v>
      </c>
      <c r="D1035">
        <v>0.330189079046249</v>
      </c>
      <c r="E1035">
        <v>28.5441663897215</v>
      </c>
      <c r="F1035">
        <v>241.83510779972099</v>
      </c>
      <c r="G1035">
        <v>20.9577249999999</v>
      </c>
    </row>
    <row r="1036" spans="1:7" x14ac:dyDescent="0.25">
      <c r="A1036">
        <v>10.439999999999801</v>
      </c>
      <c r="B1036">
        <v>0.33050492405891402</v>
      </c>
      <c r="C1036">
        <v>2.6755721569061199</v>
      </c>
      <c r="D1036">
        <v>0.33050492405891402</v>
      </c>
      <c r="E1036">
        <v>28.5444822347342</v>
      </c>
      <c r="F1036">
        <v>241.83542364473399</v>
      </c>
      <c r="G1036">
        <v>20.967724999999898</v>
      </c>
    </row>
    <row r="1037" spans="1:7" x14ac:dyDescent="0.25">
      <c r="A1037">
        <v>10.4499999999998</v>
      </c>
      <c r="B1037">
        <v>0.33086791634559598</v>
      </c>
      <c r="C1037">
        <v>2.6779286861419598</v>
      </c>
      <c r="D1037">
        <v>0.33086791634559598</v>
      </c>
      <c r="E1037">
        <v>28.5448452270209</v>
      </c>
      <c r="F1037">
        <v>241.83578663701999</v>
      </c>
      <c r="G1037">
        <v>20.9777249999999</v>
      </c>
    </row>
    <row r="1038" spans="1:7" x14ac:dyDescent="0.25">
      <c r="A1038">
        <v>10.4599999999998</v>
      </c>
      <c r="B1038">
        <v>0.33123394846916199</v>
      </c>
      <c r="C1038">
        <v>2.6786851882934499</v>
      </c>
      <c r="D1038">
        <v>0.33123394846916199</v>
      </c>
      <c r="E1038">
        <v>28.545211259144502</v>
      </c>
      <c r="F1038">
        <v>241.83615266914401</v>
      </c>
      <c r="G1038">
        <v>20.987724999999902</v>
      </c>
    </row>
    <row r="1039" spans="1:7" x14ac:dyDescent="0.25">
      <c r="A1039">
        <v>10.4699999999997</v>
      </c>
      <c r="B1039">
        <v>0.33155727386474598</v>
      </c>
      <c r="C1039">
        <v>2.6814119815826398</v>
      </c>
      <c r="D1039">
        <v>0.33155727386474598</v>
      </c>
      <c r="E1039">
        <v>28.54553458454</v>
      </c>
      <c r="F1039">
        <v>241.83647599454</v>
      </c>
      <c r="G1039">
        <v>20.9977249999999</v>
      </c>
    </row>
    <row r="1040" spans="1:7" x14ac:dyDescent="0.25">
      <c r="A1040">
        <v>10.48</v>
      </c>
      <c r="B1040">
        <v>0.33189696073532099</v>
      </c>
      <c r="C1040">
        <v>2.6837346553802401</v>
      </c>
      <c r="D1040">
        <v>0.33189696073532099</v>
      </c>
      <c r="E1040">
        <v>28.5458742714106</v>
      </c>
      <c r="F1040">
        <v>241.83681568141</v>
      </c>
      <c r="G1040">
        <v>21.0077250000001</v>
      </c>
    </row>
    <row r="1041" spans="1:7" x14ac:dyDescent="0.25">
      <c r="A1041">
        <v>10.49</v>
      </c>
      <c r="B1041">
        <v>0.33222028613090498</v>
      </c>
      <c r="C1041">
        <v>2.6859266757964999</v>
      </c>
      <c r="D1041">
        <v>0.33222028613090498</v>
      </c>
      <c r="E1041">
        <v>28.546197596806199</v>
      </c>
      <c r="F1041">
        <v>241.83713900680601</v>
      </c>
      <c r="G1041">
        <v>21.017725000000102</v>
      </c>
    </row>
    <row r="1042" spans="1:7" x14ac:dyDescent="0.25">
      <c r="A1042">
        <v>10.5</v>
      </c>
      <c r="B1042">
        <v>0.33252531290054299</v>
      </c>
      <c r="C1042">
        <v>2.68663001060485</v>
      </c>
      <c r="D1042">
        <v>0.33252531290054299</v>
      </c>
      <c r="E1042">
        <v>28.546502623575801</v>
      </c>
      <c r="F1042">
        <v>241.837444033575</v>
      </c>
      <c r="G1042">
        <v>21.0277250000001</v>
      </c>
    </row>
    <row r="1043" spans="1:7" x14ac:dyDescent="0.25">
      <c r="A1043">
        <v>10.5099999999999</v>
      </c>
      <c r="B1043">
        <v>0.33285474777221602</v>
      </c>
      <c r="C1043">
        <v>2.6882238388061501</v>
      </c>
      <c r="D1043">
        <v>0.33285474777221602</v>
      </c>
      <c r="E1043">
        <v>28.546832058447499</v>
      </c>
      <c r="F1043">
        <v>241.83777346844701</v>
      </c>
      <c r="G1043">
        <v>21.037725000000101</v>
      </c>
    </row>
    <row r="1044" spans="1:7" x14ac:dyDescent="0.25">
      <c r="A1044">
        <v>10.5199999999999</v>
      </c>
      <c r="B1044">
        <v>0.333192199468612</v>
      </c>
      <c r="C1044">
        <v>2.6893856525421098</v>
      </c>
      <c r="D1044">
        <v>0.333192199468612</v>
      </c>
      <c r="E1044">
        <v>28.547169510143899</v>
      </c>
      <c r="F1044">
        <v>241.83811092014301</v>
      </c>
      <c r="G1044">
        <v>21.047725000000099</v>
      </c>
    </row>
    <row r="1045" spans="1:7" x14ac:dyDescent="0.25">
      <c r="A1045">
        <v>10.5299999999999</v>
      </c>
      <c r="B1045">
        <v>0.33349999785423201</v>
      </c>
      <c r="C1045">
        <v>2.6922934055328298</v>
      </c>
      <c r="D1045">
        <v>0.33349999785423201</v>
      </c>
      <c r="E1045">
        <v>28.547477308529501</v>
      </c>
      <c r="F1045">
        <v>241.838418718529</v>
      </c>
      <c r="G1045">
        <v>21.057725000000101</v>
      </c>
    </row>
    <row r="1046" spans="1:7" x14ac:dyDescent="0.25">
      <c r="A1046">
        <v>10.5399999999999</v>
      </c>
      <c r="B1046">
        <v>0.33378839492797802</v>
      </c>
      <c r="C1046">
        <v>2.6943905353546098</v>
      </c>
      <c r="D1046">
        <v>0.33378839492797802</v>
      </c>
      <c r="E1046">
        <v>28.5477657056033</v>
      </c>
      <c r="F1046">
        <v>241.838707115603</v>
      </c>
      <c r="G1046">
        <v>21.067725000000099</v>
      </c>
    </row>
    <row r="1047" spans="1:7" x14ac:dyDescent="0.25">
      <c r="A1047">
        <v>10.549999999999899</v>
      </c>
      <c r="B1047">
        <v>0.33411142230033802</v>
      </c>
      <c r="C1047">
        <v>2.6957590579986501</v>
      </c>
      <c r="D1047">
        <v>0.33411142230033802</v>
      </c>
      <c r="E1047">
        <v>28.5480887329756</v>
      </c>
      <c r="F1047">
        <v>241.83903014297499</v>
      </c>
      <c r="G1047">
        <v>21.0777250000001</v>
      </c>
    </row>
    <row r="1048" spans="1:7" x14ac:dyDescent="0.25">
      <c r="A1048">
        <v>10.559999999999899</v>
      </c>
      <c r="B1048">
        <v>0.33443003892898499</v>
      </c>
      <c r="C1048">
        <v>2.6978676319122301</v>
      </c>
      <c r="D1048">
        <v>0.33443003892898499</v>
      </c>
      <c r="E1048">
        <v>28.5484073496043</v>
      </c>
      <c r="F1048">
        <v>241.83934875960401</v>
      </c>
      <c r="G1048">
        <v>21.087724999999999</v>
      </c>
    </row>
    <row r="1049" spans="1:7" x14ac:dyDescent="0.25">
      <c r="A1049">
        <v>10.569999999999901</v>
      </c>
      <c r="B1049">
        <v>0.33474367856979298</v>
      </c>
      <c r="C1049">
        <v>2.6997265815734801</v>
      </c>
      <c r="D1049">
        <v>0.33474367856979298</v>
      </c>
      <c r="E1049">
        <v>28.548720989245101</v>
      </c>
      <c r="F1049">
        <v>241.83966239924499</v>
      </c>
      <c r="G1049">
        <v>21.097725000000001</v>
      </c>
    </row>
    <row r="1050" spans="1:7" x14ac:dyDescent="0.25">
      <c r="A1050">
        <v>10.579999999999901</v>
      </c>
      <c r="B1050">
        <v>0.33506229519844</v>
      </c>
      <c r="C1050">
        <v>2.70143699645996</v>
      </c>
      <c r="D1050">
        <v>0.33506229519844</v>
      </c>
      <c r="E1050">
        <v>28.549039605873698</v>
      </c>
      <c r="F1050">
        <v>241.83998101587301</v>
      </c>
      <c r="G1050">
        <v>21.107724999999999</v>
      </c>
    </row>
    <row r="1051" spans="1:7" x14ac:dyDescent="0.25">
      <c r="A1051">
        <v>10.5899999999999</v>
      </c>
      <c r="B1051">
        <v>0.33538421988487199</v>
      </c>
      <c r="C1051">
        <v>2.7022829055786102</v>
      </c>
      <c r="D1051">
        <v>0.33538421988487199</v>
      </c>
      <c r="E1051">
        <v>28.549361530560201</v>
      </c>
      <c r="F1051">
        <v>241.84030294056001</v>
      </c>
      <c r="G1051">
        <v>21.117725</v>
      </c>
    </row>
    <row r="1052" spans="1:7" x14ac:dyDescent="0.25">
      <c r="A1052">
        <v>10.5999999999999</v>
      </c>
      <c r="B1052">
        <v>0.33565902709960899</v>
      </c>
      <c r="C1052">
        <v>2.7042076587677002</v>
      </c>
      <c r="D1052">
        <v>0.33565902709960899</v>
      </c>
      <c r="E1052">
        <v>28.549636337774899</v>
      </c>
      <c r="F1052">
        <v>241.84057774777401</v>
      </c>
      <c r="G1052">
        <v>21.127725000000002</v>
      </c>
    </row>
    <row r="1053" spans="1:7" x14ac:dyDescent="0.25">
      <c r="A1053">
        <v>10.6099999999999</v>
      </c>
      <c r="B1053">
        <v>0.335958212614059</v>
      </c>
      <c r="C1053">
        <v>2.70597147941589</v>
      </c>
      <c r="D1053">
        <v>0.335958212614059</v>
      </c>
      <c r="E1053">
        <v>28.549935523289399</v>
      </c>
      <c r="F1053">
        <v>241.840876933289</v>
      </c>
      <c r="G1053">
        <v>21.137725</v>
      </c>
    </row>
    <row r="1054" spans="1:7" x14ac:dyDescent="0.25">
      <c r="A1054">
        <v>10.6199999999998</v>
      </c>
      <c r="B1054">
        <v>0.33627849817276001</v>
      </c>
      <c r="C1054">
        <v>2.7086400985717698</v>
      </c>
      <c r="D1054">
        <v>0.33627849817276001</v>
      </c>
      <c r="E1054">
        <v>28.5502558088481</v>
      </c>
      <c r="F1054">
        <v>241.84119721884801</v>
      </c>
      <c r="G1054">
        <v>21.147725000000001</v>
      </c>
    </row>
    <row r="1055" spans="1:7" x14ac:dyDescent="0.25">
      <c r="A1055">
        <v>10.6299999999998</v>
      </c>
      <c r="B1055">
        <v>0.33659988641738797</v>
      </c>
      <c r="C1055">
        <v>2.7091279029846098</v>
      </c>
      <c r="D1055">
        <v>0.33659988641738797</v>
      </c>
      <c r="E1055">
        <v>28.5505771970927</v>
      </c>
      <c r="F1055">
        <v>241.84151860709201</v>
      </c>
      <c r="G1055">
        <v>21.157724999999999</v>
      </c>
    </row>
    <row r="1056" spans="1:7" x14ac:dyDescent="0.25">
      <c r="A1056">
        <v>10.6399999999998</v>
      </c>
      <c r="B1056">
        <v>0.33688744902610701</v>
      </c>
      <c r="C1056">
        <v>2.7102246284484801</v>
      </c>
      <c r="D1056">
        <v>0.33688744902610701</v>
      </c>
      <c r="E1056">
        <v>28.550864759701401</v>
      </c>
      <c r="F1056">
        <v>241.84180616970099</v>
      </c>
      <c r="G1056">
        <v>21.167725000000001</v>
      </c>
    </row>
    <row r="1057" spans="1:7" x14ac:dyDescent="0.25">
      <c r="A1057">
        <v>10.6499999999998</v>
      </c>
      <c r="B1057">
        <v>0.33718663454055697</v>
      </c>
      <c r="C1057">
        <v>2.71184110641479</v>
      </c>
      <c r="D1057">
        <v>0.33718663454055697</v>
      </c>
      <c r="E1057">
        <v>28.551163945215901</v>
      </c>
      <c r="F1057">
        <v>241.84210535521501</v>
      </c>
      <c r="G1057">
        <v>21.177724999999999</v>
      </c>
    </row>
    <row r="1058" spans="1:7" x14ac:dyDescent="0.25">
      <c r="A1058">
        <v>10.659999999999799</v>
      </c>
      <c r="B1058">
        <v>0.33750414848327598</v>
      </c>
      <c r="C1058">
        <v>2.7136204242706201</v>
      </c>
      <c r="D1058">
        <v>0.33750414848327598</v>
      </c>
      <c r="E1058">
        <v>28.551481459158602</v>
      </c>
      <c r="F1058">
        <v>241.84242286915801</v>
      </c>
      <c r="G1058">
        <v>21.187725</v>
      </c>
    </row>
    <row r="1059" spans="1:7" x14ac:dyDescent="0.25">
      <c r="A1059">
        <v>10.669999999999799</v>
      </c>
      <c r="B1059">
        <v>0.33780223131179798</v>
      </c>
      <c r="C1059">
        <v>2.7158641815185498</v>
      </c>
      <c r="D1059">
        <v>0.33780223131179798</v>
      </c>
      <c r="E1059">
        <v>28.551779541987099</v>
      </c>
      <c r="F1059">
        <v>241.84272095198699</v>
      </c>
      <c r="G1059">
        <v>21.197724999999899</v>
      </c>
    </row>
    <row r="1060" spans="1:7" x14ac:dyDescent="0.25">
      <c r="A1060">
        <v>10.679999999999801</v>
      </c>
      <c r="B1060">
        <v>0.33810865879058799</v>
      </c>
      <c r="C1060">
        <v>2.7168445587158199</v>
      </c>
      <c r="D1060">
        <v>0.33810865879058799</v>
      </c>
      <c r="E1060">
        <v>28.552085969465899</v>
      </c>
      <c r="F1060">
        <v>241.84302737946501</v>
      </c>
      <c r="G1060">
        <v>21.2077249999999</v>
      </c>
    </row>
    <row r="1061" spans="1:7" x14ac:dyDescent="0.25">
      <c r="A1061">
        <v>10.689999999999801</v>
      </c>
      <c r="B1061">
        <v>0.33839315176010099</v>
      </c>
      <c r="C1061">
        <v>2.7182638645172101</v>
      </c>
      <c r="D1061">
        <v>0.33839315176010099</v>
      </c>
      <c r="E1061">
        <v>28.552370462435398</v>
      </c>
      <c r="F1061">
        <v>241.84331187243501</v>
      </c>
      <c r="G1061">
        <v>21.217724999999898</v>
      </c>
    </row>
    <row r="1062" spans="1:7" x14ac:dyDescent="0.25">
      <c r="A1062">
        <v>10.6999999999998</v>
      </c>
      <c r="B1062">
        <v>0.338672935962677</v>
      </c>
      <c r="C1062">
        <v>2.7193434238433798</v>
      </c>
      <c r="D1062">
        <v>0.338672935962677</v>
      </c>
      <c r="E1062">
        <v>28.552650246637999</v>
      </c>
      <c r="F1062">
        <v>241.84359165663801</v>
      </c>
      <c r="G1062">
        <v>21.2277249999999</v>
      </c>
    </row>
    <row r="1063" spans="1:7" x14ac:dyDescent="0.25">
      <c r="A1063">
        <v>10.7099999999998</v>
      </c>
      <c r="B1063">
        <v>0.33901345729827798</v>
      </c>
      <c r="C1063">
        <v>2.7211396694183301</v>
      </c>
      <c r="D1063">
        <v>0.33901345729827798</v>
      </c>
      <c r="E1063">
        <v>28.552990767973601</v>
      </c>
      <c r="F1063">
        <v>241.84393217797299</v>
      </c>
      <c r="G1063">
        <v>21.237724999999902</v>
      </c>
    </row>
    <row r="1064" spans="1:7" x14ac:dyDescent="0.25">
      <c r="A1064">
        <v>10.7199999999997</v>
      </c>
      <c r="B1064">
        <v>0.33935898542404103</v>
      </c>
      <c r="C1064">
        <v>2.7214059829711901</v>
      </c>
      <c r="D1064">
        <v>0.33935898542404103</v>
      </c>
      <c r="E1064">
        <v>28.5533362960993</v>
      </c>
      <c r="F1064">
        <v>241.84427770609901</v>
      </c>
      <c r="G1064">
        <v>21.2477249999999</v>
      </c>
    </row>
    <row r="1065" spans="1:7" x14ac:dyDescent="0.25">
      <c r="A1065">
        <v>10.73</v>
      </c>
      <c r="B1065">
        <v>0.33970144391059798</v>
      </c>
      <c r="C1065">
        <v>2.7236092090606601</v>
      </c>
      <c r="D1065">
        <v>0.33970144391059798</v>
      </c>
      <c r="E1065">
        <v>28.553678754585899</v>
      </c>
      <c r="F1065">
        <v>241.844620164585</v>
      </c>
      <c r="G1065">
        <v>21.2577250000001</v>
      </c>
    </row>
    <row r="1066" spans="1:7" x14ac:dyDescent="0.25">
      <c r="A1066">
        <v>10.74</v>
      </c>
      <c r="B1066">
        <v>0.34002450108528098</v>
      </c>
      <c r="C1066">
        <v>2.7252550125121999</v>
      </c>
      <c r="D1066">
        <v>0.34002450108528098</v>
      </c>
      <c r="E1066">
        <v>28.5540018117606</v>
      </c>
      <c r="F1066">
        <v>241.84494322175999</v>
      </c>
      <c r="G1066">
        <v>21.267725000000102</v>
      </c>
    </row>
    <row r="1067" spans="1:7" x14ac:dyDescent="0.25">
      <c r="A1067">
        <v>10.75</v>
      </c>
      <c r="B1067">
        <v>0.34033393859863198</v>
      </c>
      <c r="C1067">
        <v>2.72782158851623</v>
      </c>
      <c r="D1067">
        <v>0.34033393859863198</v>
      </c>
      <c r="E1067">
        <v>28.554311249273901</v>
      </c>
      <c r="F1067">
        <v>241.845252659273</v>
      </c>
      <c r="G1067">
        <v>21.2777250000001</v>
      </c>
    </row>
    <row r="1068" spans="1:7" x14ac:dyDescent="0.25">
      <c r="A1068">
        <v>10.7599999999999</v>
      </c>
      <c r="B1068">
        <v>0.34064063429832397</v>
      </c>
      <c r="C1068">
        <v>2.7298555374145499</v>
      </c>
      <c r="D1068">
        <v>0.34064063429832397</v>
      </c>
      <c r="E1068">
        <v>28.5546179449736</v>
      </c>
      <c r="F1068">
        <v>241.84555935497301</v>
      </c>
      <c r="G1068">
        <v>21.287725000000101</v>
      </c>
    </row>
    <row r="1069" spans="1:7" x14ac:dyDescent="0.25">
      <c r="A1069">
        <v>10.7699999999999</v>
      </c>
      <c r="B1069">
        <v>0.34092208743095398</v>
      </c>
      <c r="C1069">
        <v>2.7312245368957502</v>
      </c>
      <c r="D1069">
        <v>0.34092208743095398</v>
      </c>
      <c r="E1069">
        <v>28.554899398106301</v>
      </c>
      <c r="F1069">
        <v>241.845840808106</v>
      </c>
      <c r="G1069">
        <v>21.297725000000099</v>
      </c>
    </row>
    <row r="1070" spans="1:7" x14ac:dyDescent="0.25">
      <c r="A1070">
        <v>10.7799999999999</v>
      </c>
      <c r="B1070">
        <v>0.34121936559677102</v>
      </c>
      <c r="C1070">
        <v>2.7344205379486</v>
      </c>
      <c r="D1070">
        <v>0.34121936559677102</v>
      </c>
      <c r="E1070">
        <v>28.5551966762721</v>
      </c>
      <c r="F1070">
        <v>241.84613808627199</v>
      </c>
      <c r="G1070">
        <v>21.307725000000101</v>
      </c>
    </row>
    <row r="1071" spans="1:7" x14ac:dyDescent="0.25">
      <c r="A1071">
        <v>10.7899999999999</v>
      </c>
      <c r="B1071">
        <v>0.34157317876815801</v>
      </c>
      <c r="C1071">
        <v>2.73712754249572</v>
      </c>
      <c r="D1071">
        <v>0.34157317876815801</v>
      </c>
      <c r="E1071">
        <v>28.555550489443501</v>
      </c>
      <c r="F1071">
        <v>241.84649189944301</v>
      </c>
      <c r="G1071">
        <v>21.317725000000099</v>
      </c>
    </row>
    <row r="1072" spans="1:7" x14ac:dyDescent="0.25">
      <c r="A1072">
        <v>10.799999999999899</v>
      </c>
      <c r="B1072">
        <v>0.34190759062767001</v>
      </c>
      <c r="C1072">
        <v>2.7402102947235099</v>
      </c>
      <c r="D1072">
        <v>0.34190759062767001</v>
      </c>
      <c r="E1072">
        <v>28.555884901302999</v>
      </c>
      <c r="F1072">
        <v>241.846826311303</v>
      </c>
      <c r="G1072">
        <v>21.3277250000001</v>
      </c>
    </row>
    <row r="1073" spans="1:7" x14ac:dyDescent="0.25">
      <c r="A1073">
        <v>10.809999999999899</v>
      </c>
      <c r="B1073">
        <v>0.34221929311752303</v>
      </c>
      <c r="C1073">
        <v>2.74271440505981</v>
      </c>
      <c r="D1073">
        <v>0.34221929311752303</v>
      </c>
      <c r="E1073">
        <v>28.556196603792799</v>
      </c>
      <c r="F1073">
        <v>241.84713801379201</v>
      </c>
      <c r="G1073">
        <v>21.337724999999999</v>
      </c>
    </row>
    <row r="1074" spans="1:7" x14ac:dyDescent="0.25">
      <c r="A1074">
        <v>10.819999999999901</v>
      </c>
      <c r="B1074">
        <v>0.34251654148101801</v>
      </c>
      <c r="C1074">
        <v>2.7453737258911102</v>
      </c>
      <c r="D1074">
        <v>0.34251654148101801</v>
      </c>
      <c r="E1074">
        <v>28.556493852156301</v>
      </c>
      <c r="F1074">
        <v>241.84743526215601</v>
      </c>
      <c r="G1074">
        <v>21.347725000000001</v>
      </c>
    </row>
    <row r="1075" spans="1:7" x14ac:dyDescent="0.25">
      <c r="A1075">
        <v>10.829999999999901</v>
      </c>
      <c r="B1075">
        <v>0.34282517433166498</v>
      </c>
      <c r="C1075">
        <v>2.7472369670867902</v>
      </c>
      <c r="D1075">
        <v>0.34282517433166498</v>
      </c>
      <c r="E1075">
        <v>28.556802485007001</v>
      </c>
      <c r="F1075">
        <v>241.847743895006</v>
      </c>
      <c r="G1075">
        <v>21.357724999999999</v>
      </c>
    </row>
    <row r="1076" spans="1:7" x14ac:dyDescent="0.25">
      <c r="A1076">
        <v>10.8399999999999</v>
      </c>
      <c r="B1076">
        <v>0.34316346049308699</v>
      </c>
      <c r="C1076">
        <v>2.7498407363891602</v>
      </c>
      <c r="D1076">
        <v>0.34316346049308699</v>
      </c>
      <c r="E1076">
        <v>28.557140771168399</v>
      </c>
      <c r="F1076">
        <v>241.848082181168</v>
      </c>
      <c r="G1076">
        <v>21.367725</v>
      </c>
    </row>
    <row r="1077" spans="1:7" x14ac:dyDescent="0.25">
      <c r="A1077">
        <v>10.8499999999999</v>
      </c>
      <c r="B1077">
        <v>0.343487918376922</v>
      </c>
      <c r="C1077">
        <v>2.75357961654663</v>
      </c>
      <c r="D1077">
        <v>0.343487918376922</v>
      </c>
      <c r="E1077">
        <v>28.557465229052202</v>
      </c>
      <c r="F1077">
        <v>241.848406639052</v>
      </c>
      <c r="G1077">
        <v>21.377725000000002</v>
      </c>
    </row>
    <row r="1078" spans="1:7" x14ac:dyDescent="0.25">
      <c r="A1078">
        <v>10.8599999999999</v>
      </c>
      <c r="B1078">
        <v>0.34381261467933599</v>
      </c>
      <c r="C1078">
        <v>2.7562110424041699</v>
      </c>
      <c r="D1078">
        <v>0.34381261467933599</v>
      </c>
      <c r="E1078">
        <v>28.557789925354601</v>
      </c>
      <c r="F1078">
        <v>241.84873133535399</v>
      </c>
      <c r="G1078">
        <v>21.387725</v>
      </c>
    </row>
    <row r="1079" spans="1:7" x14ac:dyDescent="0.25">
      <c r="A1079">
        <v>10.8699999999998</v>
      </c>
      <c r="B1079">
        <v>0.344113498926162</v>
      </c>
      <c r="C1079">
        <v>2.7586579322814901</v>
      </c>
      <c r="D1079">
        <v>0.344113498926162</v>
      </c>
      <c r="E1079">
        <v>28.558090809601499</v>
      </c>
      <c r="F1079">
        <v>241.84903221960101</v>
      </c>
      <c r="G1079">
        <v>21.397725000000001</v>
      </c>
    </row>
    <row r="1080" spans="1:7" x14ac:dyDescent="0.25">
      <c r="A1080">
        <v>10.8799999999998</v>
      </c>
      <c r="B1080">
        <v>0.34444567561149603</v>
      </c>
      <c r="C1080">
        <v>2.7601058483123699</v>
      </c>
      <c r="D1080">
        <v>0.34444567561149603</v>
      </c>
      <c r="E1080">
        <v>28.5584229862868</v>
      </c>
      <c r="F1080">
        <v>241.84936439628601</v>
      </c>
      <c r="G1080">
        <v>21.407724999999999</v>
      </c>
    </row>
    <row r="1081" spans="1:7" x14ac:dyDescent="0.25">
      <c r="A1081">
        <v>10.8899999999998</v>
      </c>
      <c r="B1081">
        <v>0.34478980302810602</v>
      </c>
      <c r="C1081">
        <v>2.76258373260498</v>
      </c>
      <c r="D1081">
        <v>0.34478980302810602</v>
      </c>
      <c r="E1081">
        <v>28.5587671137034</v>
      </c>
      <c r="F1081">
        <v>241.84970852370299</v>
      </c>
      <c r="G1081">
        <v>21.417725000000001</v>
      </c>
    </row>
    <row r="1082" spans="1:7" x14ac:dyDescent="0.25">
      <c r="A1082">
        <v>10.8999999999998</v>
      </c>
      <c r="B1082">
        <v>0.34511312842369002</v>
      </c>
      <c r="C1082">
        <v>2.7648673057556099</v>
      </c>
      <c r="D1082">
        <v>0.34511312842369002</v>
      </c>
      <c r="E1082">
        <v>28.559090439098998</v>
      </c>
      <c r="F1082">
        <v>241.850031849099</v>
      </c>
      <c r="G1082">
        <v>21.427724999999999</v>
      </c>
    </row>
    <row r="1083" spans="1:7" x14ac:dyDescent="0.25">
      <c r="A1083">
        <v>10.909999999999799</v>
      </c>
      <c r="B1083">
        <v>0.34541925787925698</v>
      </c>
      <c r="C1083">
        <v>2.7667460441589302</v>
      </c>
      <c r="D1083">
        <v>0.34541925787925698</v>
      </c>
      <c r="E1083">
        <v>28.5593965685546</v>
      </c>
      <c r="F1083">
        <v>241.85033797855399</v>
      </c>
      <c r="G1083">
        <v>21.437725</v>
      </c>
    </row>
    <row r="1084" spans="1:7" x14ac:dyDescent="0.25">
      <c r="A1084">
        <v>10.919999999999799</v>
      </c>
      <c r="B1084">
        <v>0.34577143192291199</v>
      </c>
      <c r="C1084">
        <v>2.76885557174682</v>
      </c>
      <c r="D1084">
        <v>0.34577143192291199</v>
      </c>
      <c r="E1084">
        <v>28.559748742598199</v>
      </c>
      <c r="F1084">
        <v>241.85069015259799</v>
      </c>
      <c r="G1084">
        <v>21.447724999999899</v>
      </c>
    </row>
    <row r="1085" spans="1:7" x14ac:dyDescent="0.25">
      <c r="A1085">
        <v>10.929999999999801</v>
      </c>
      <c r="B1085">
        <v>0.34610420465469299</v>
      </c>
      <c r="C1085">
        <v>2.7713596820831201</v>
      </c>
      <c r="D1085">
        <v>0.34610420465469299</v>
      </c>
      <c r="E1085">
        <v>28.560081515330001</v>
      </c>
      <c r="F1085">
        <v>241.85102292533</v>
      </c>
      <c r="G1085">
        <v>21.4577249999999</v>
      </c>
    </row>
    <row r="1086" spans="1:7" x14ac:dyDescent="0.25">
      <c r="A1086">
        <v>10.939999999999801</v>
      </c>
      <c r="B1086">
        <v>0.34640949964523299</v>
      </c>
      <c r="C1086">
        <v>2.7720527648925701</v>
      </c>
      <c r="D1086">
        <v>0.34640949964523299</v>
      </c>
      <c r="E1086">
        <v>28.560386810320502</v>
      </c>
      <c r="F1086">
        <v>241.85132822032</v>
      </c>
      <c r="G1086">
        <v>21.467724999999898</v>
      </c>
    </row>
    <row r="1087" spans="1:7" x14ac:dyDescent="0.25">
      <c r="A1087">
        <v>10.9499999999998</v>
      </c>
      <c r="B1087">
        <v>0.34673476219177202</v>
      </c>
      <c r="C1087">
        <v>2.7735517024993799</v>
      </c>
      <c r="D1087">
        <v>0.34673476219177202</v>
      </c>
      <c r="E1087">
        <v>28.560712072867101</v>
      </c>
      <c r="F1087">
        <v>241.85165348286699</v>
      </c>
      <c r="G1087">
        <v>21.4777249999999</v>
      </c>
    </row>
    <row r="1088" spans="1:7" x14ac:dyDescent="0.25">
      <c r="A1088">
        <v>10.9599999999998</v>
      </c>
      <c r="B1088">
        <v>0.34709969162940901</v>
      </c>
      <c r="C1088">
        <v>2.7756721973419101</v>
      </c>
      <c r="D1088">
        <v>0.34709969162940901</v>
      </c>
      <c r="E1088">
        <v>28.5610770023047</v>
      </c>
      <c r="F1088">
        <v>241.85201841230401</v>
      </c>
      <c r="G1088">
        <v>21.487724999999902</v>
      </c>
    </row>
    <row r="1089" spans="1:7" x14ac:dyDescent="0.25">
      <c r="A1089">
        <v>10.9699999999997</v>
      </c>
      <c r="B1089">
        <v>0.34745711088180498</v>
      </c>
      <c r="C1089">
        <v>2.7769355773925701</v>
      </c>
      <c r="D1089">
        <v>0.34745711088180498</v>
      </c>
      <c r="E1089">
        <v>28.561434421557099</v>
      </c>
      <c r="F1089">
        <v>241.852375831557</v>
      </c>
      <c r="G1089">
        <v>21.4977249999999</v>
      </c>
    </row>
    <row r="1090" spans="1:7" x14ac:dyDescent="0.25">
      <c r="A1090">
        <v>10.98</v>
      </c>
      <c r="B1090">
        <v>0.34779015183448703</v>
      </c>
      <c r="C1090">
        <v>2.7795455455779998</v>
      </c>
      <c r="D1090">
        <v>0.34779015183448703</v>
      </c>
      <c r="E1090">
        <v>28.561767462509799</v>
      </c>
      <c r="F1090">
        <v>241.852708872509</v>
      </c>
      <c r="G1090">
        <v>21.5077250000001</v>
      </c>
    </row>
    <row r="1091" spans="1:7" x14ac:dyDescent="0.25">
      <c r="A1091">
        <v>10.99</v>
      </c>
      <c r="B1091">
        <v>0.34809294342994601</v>
      </c>
      <c r="C1091">
        <v>2.78104376792907</v>
      </c>
      <c r="D1091">
        <v>0.34809294342994601</v>
      </c>
      <c r="E1091">
        <v>28.562070254105201</v>
      </c>
      <c r="F1091">
        <v>241.853011664105</v>
      </c>
      <c r="G1091">
        <v>21.517725000000102</v>
      </c>
    </row>
    <row r="1092" spans="1:7" x14ac:dyDescent="0.25">
      <c r="A1092">
        <v>11</v>
      </c>
      <c r="B1092">
        <v>0.34840852022170998</v>
      </c>
      <c r="C1092">
        <v>2.7832710742950399</v>
      </c>
      <c r="D1092">
        <v>0.34840852022170998</v>
      </c>
      <c r="E1092">
        <v>28.562385830897</v>
      </c>
      <c r="F1092">
        <v>241.85332724089699</v>
      </c>
      <c r="G1092">
        <v>21.5277250000001</v>
      </c>
    </row>
    <row r="1093" spans="1:7" x14ac:dyDescent="0.25">
      <c r="A1093">
        <v>11.0099999999999</v>
      </c>
      <c r="B1093">
        <v>0.348743766546249</v>
      </c>
      <c r="C1093">
        <v>2.78624987602233</v>
      </c>
      <c r="D1093">
        <v>0.348743766546249</v>
      </c>
      <c r="E1093">
        <v>28.5627210772215</v>
      </c>
      <c r="F1093">
        <v>241.85366248722099</v>
      </c>
      <c r="G1093">
        <v>21.537725000000101</v>
      </c>
    </row>
    <row r="1094" spans="1:7" x14ac:dyDescent="0.25">
      <c r="A1094">
        <v>11.0199999999999</v>
      </c>
      <c r="B1094">
        <v>0.34907013177871699</v>
      </c>
      <c r="C1094">
        <v>2.7888643741607599</v>
      </c>
      <c r="D1094">
        <v>0.34907013177871699</v>
      </c>
      <c r="E1094">
        <v>28.563047442454</v>
      </c>
      <c r="F1094">
        <v>241.85398885245399</v>
      </c>
      <c r="G1094">
        <v>21.547725000000099</v>
      </c>
    </row>
    <row r="1095" spans="1:7" x14ac:dyDescent="0.25">
      <c r="A1095">
        <v>11.0299999999999</v>
      </c>
      <c r="B1095">
        <v>0.34936046600341802</v>
      </c>
      <c r="C1095">
        <v>2.7906966209411599</v>
      </c>
      <c r="D1095">
        <v>0.34936046600341802</v>
      </c>
      <c r="E1095">
        <v>28.563337776678701</v>
      </c>
      <c r="F1095">
        <v>241.85427918667801</v>
      </c>
      <c r="G1095">
        <v>21.557725000000101</v>
      </c>
    </row>
    <row r="1096" spans="1:7" x14ac:dyDescent="0.25">
      <c r="A1096">
        <v>11.0399999999999</v>
      </c>
      <c r="B1096">
        <v>0.34966161847114502</v>
      </c>
      <c r="C1096">
        <v>2.7945375442504798</v>
      </c>
      <c r="D1096">
        <v>0.34966161847114502</v>
      </c>
      <c r="E1096">
        <v>28.5636389291464</v>
      </c>
      <c r="F1096">
        <v>241.854580339146</v>
      </c>
      <c r="G1096">
        <v>21.567725000000099</v>
      </c>
    </row>
    <row r="1097" spans="1:7" x14ac:dyDescent="0.25">
      <c r="A1097">
        <v>11.049999999999899</v>
      </c>
      <c r="B1097">
        <v>0.35000851750373801</v>
      </c>
      <c r="C1097">
        <v>2.7963554859161301</v>
      </c>
      <c r="D1097">
        <v>0.35000851750373801</v>
      </c>
      <c r="E1097">
        <v>28.563985828179</v>
      </c>
      <c r="F1097">
        <v>241.85492723817899</v>
      </c>
      <c r="G1097">
        <v>21.5777250000001</v>
      </c>
    </row>
    <row r="1098" spans="1:7" x14ac:dyDescent="0.25">
      <c r="A1098">
        <v>11.059999999999899</v>
      </c>
      <c r="B1098">
        <v>0.35033988952636702</v>
      </c>
      <c r="C1098">
        <v>2.7984690666198699</v>
      </c>
      <c r="D1098">
        <v>0.35033988952636702</v>
      </c>
      <c r="E1098">
        <v>28.5643172002017</v>
      </c>
      <c r="F1098">
        <v>241.85525861020099</v>
      </c>
      <c r="G1098">
        <v>21.587724999999999</v>
      </c>
    </row>
    <row r="1099" spans="1:7" x14ac:dyDescent="0.25">
      <c r="A1099">
        <v>11.069999999999901</v>
      </c>
      <c r="B1099">
        <v>0.35066431760787897</v>
      </c>
      <c r="C1099">
        <v>2.8013048171996999</v>
      </c>
      <c r="D1099">
        <v>0.35066431760787897</v>
      </c>
      <c r="E1099">
        <v>28.564641628283201</v>
      </c>
      <c r="F1099">
        <v>241.85558303828299</v>
      </c>
      <c r="G1099">
        <v>21.597725000000001</v>
      </c>
    </row>
    <row r="1100" spans="1:7" x14ac:dyDescent="0.25">
      <c r="A1100">
        <v>11.079999999999901</v>
      </c>
      <c r="B1100">
        <v>0.35101619362831099</v>
      </c>
      <c r="C1100">
        <v>2.8031628131866402</v>
      </c>
      <c r="D1100">
        <v>0.35101619362831099</v>
      </c>
      <c r="E1100">
        <v>28.564993504303601</v>
      </c>
      <c r="F1100">
        <v>241.85593491430299</v>
      </c>
      <c r="G1100">
        <v>21.607724999999999</v>
      </c>
    </row>
    <row r="1101" spans="1:7" x14ac:dyDescent="0.25">
      <c r="A1101">
        <v>11.0899999999999</v>
      </c>
      <c r="B1101">
        <v>0.35136586427688599</v>
      </c>
      <c r="C1101">
        <v>2.8063168525695801</v>
      </c>
      <c r="D1101">
        <v>0.35136586427688599</v>
      </c>
      <c r="E1101">
        <v>28.565343174952201</v>
      </c>
      <c r="F1101">
        <v>241.85628458495199</v>
      </c>
      <c r="G1101">
        <v>21.617725</v>
      </c>
    </row>
    <row r="1102" spans="1:7" x14ac:dyDescent="0.25">
      <c r="A1102">
        <v>11.0999999999999</v>
      </c>
      <c r="B1102">
        <v>0.35170140862464899</v>
      </c>
      <c r="C1102">
        <v>2.8084571361541699</v>
      </c>
      <c r="D1102">
        <v>0.35170140862464899</v>
      </c>
      <c r="E1102">
        <v>28.5656787192999</v>
      </c>
      <c r="F1102">
        <v>241.85662012929899</v>
      </c>
      <c r="G1102">
        <v>21.627725000000002</v>
      </c>
    </row>
    <row r="1103" spans="1:7" x14ac:dyDescent="0.25">
      <c r="A1103">
        <v>11.1099999999999</v>
      </c>
      <c r="B1103">
        <v>0.352041095495224</v>
      </c>
      <c r="C1103">
        <v>2.8104972839355402</v>
      </c>
      <c r="D1103">
        <v>0.352041095495224</v>
      </c>
      <c r="E1103">
        <v>28.5660184061705</v>
      </c>
      <c r="F1103">
        <v>241.85695981616999</v>
      </c>
      <c r="G1103">
        <v>21.637725</v>
      </c>
    </row>
    <row r="1104" spans="1:7" x14ac:dyDescent="0.25">
      <c r="A1104">
        <v>11.1199999999998</v>
      </c>
      <c r="B1104">
        <v>0.35237494111061102</v>
      </c>
      <c r="C1104">
        <v>2.8125724792480402</v>
      </c>
      <c r="D1104">
        <v>0.35237494111061102</v>
      </c>
      <c r="E1104">
        <v>28.566352251785901</v>
      </c>
      <c r="F1104">
        <v>241.85729366178501</v>
      </c>
      <c r="G1104">
        <v>21.647725000000001</v>
      </c>
    </row>
    <row r="1105" spans="1:7" x14ac:dyDescent="0.25">
      <c r="A1105">
        <v>11.1299999999998</v>
      </c>
      <c r="B1105">
        <v>0.35273015499114901</v>
      </c>
      <c r="C1105">
        <v>2.81522417068481</v>
      </c>
      <c r="D1105">
        <v>0.35273015499114901</v>
      </c>
      <c r="E1105">
        <v>28.566707465666401</v>
      </c>
      <c r="F1105">
        <v>241.857648875666</v>
      </c>
      <c r="G1105">
        <v>21.657724999999999</v>
      </c>
    </row>
    <row r="1106" spans="1:7" x14ac:dyDescent="0.25">
      <c r="A1106">
        <v>11.1399999999998</v>
      </c>
      <c r="B1106">
        <v>0.35307651758193898</v>
      </c>
      <c r="C1106">
        <v>2.8169202804565399</v>
      </c>
      <c r="D1106">
        <v>0.35307651758193898</v>
      </c>
      <c r="E1106">
        <v>28.567053828257201</v>
      </c>
      <c r="F1106">
        <v>241.85799523825699</v>
      </c>
      <c r="G1106">
        <v>21.667725000000001</v>
      </c>
    </row>
    <row r="1107" spans="1:7" x14ac:dyDescent="0.25">
      <c r="A1107">
        <v>11.1499999999998</v>
      </c>
      <c r="B1107">
        <v>0.35342174768447798</v>
      </c>
      <c r="C1107">
        <v>2.81920886039733</v>
      </c>
      <c r="D1107">
        <v>0.35342174768447798</v>
      </c>
      <c r="E1107">
        <v>28.567399058359801</v>
      </c>
      <c r="F1107">
        <v>241.85834046835899</v>
      </c>
      <c r="G1107">
        <v>21.677724999999999</v>
      </c>
    </row>
    <row r="1108" spans="1:7" x14ac:dyDescent="0.25">
      <c r="A1108">
        <v>11.159999999999799</v>
      </c>
      <c r="B1108">
        <v>0.35378637909889199</v>
      </c>
      <c r="C1108">
        <v>2.8216097354888898</v>
      </c>
      <c r="D1108">
        <v>0.35378637909889199</v>
      </c>
      <c r="E1108">
        <v>28.5677636897742</v>
      </c>
      <c r="F1108">
        <v>241.858705099774</v>
      </c>
      <c r="G1108">
        <v>21.687725</v>
      </c>
    </row>
    <row r="1109" spans="1:7" x14ac:dyDescent="0.25">
      <c r="A1109">
        <v>11.169999999999799</v>
      </c>
      <c r="B1109">
        <v>0.35412800312042197</v>
      </c>
      <c r="C1109">
        <v>2.8242986202239901</v>
      </c>
      <c r="D1109">
        <v>0.35412800312042197</v>
      </c>
      <c r="E1109">
        <v>28.568105313795702</v>
      </c>
      <c r="F1109">
        <v>241.85904672379499</v>
      </c>
      <c r="G1109">
        <v>21.697724999999899</v>
      </c>
    </row>
    <row r="1110" spans="1:7" x14ac:dyDescent="0.25">
      <c r="A1110">
        <v>11.179999999999801</v>
      </c>
      <c r="B1110">
        <v>0.35445633530616699</v>
      </c>
      <c r="C1110">
        <v>2.82766342163085</v>
      </c>
      <c r="D1110">
        <v>0.35445633530616699</v>
      </c>
      <c r="E1110">
        <v>28.5684336459815</v>
      </c>
      <c r="F1110">
        <v>241.85937505598099</v>
      </c>
      <c r="G1110">
        <v>21.7077249999999</v>
      </c>
    </row>
    <row r="1111" spans="1:7" x14ac:dyDescent="0.25">
      <c r="A1111">
        <v>11.189999999999801</v>
      </c>
      <c r="B1111">
        <v>0.35480099916458102</v>
      </c>
      <c r="C1111">
        <v>2.8301744461059499</v>
      </c>
      <c r="D1111">
        <v>0.35480099916458102</v>
      </c>
      <c r="E1111">
        <v>28.5687783098399</v>
      </c>
      <c r="F1111">
        <v>241.85971971983901</v>
      </c>
      <c r="G1111">
        <v>21.717724999999898</v>
      </c>
    </row>
    <row r="1112" spans="1:7" x14ac:dyDescent="0.25">
      <c r="A1112">
        <v>11.1999999999998</v>
      </c>
      <c r="B1112">
        <v>0.35517978668212802</v>
      </c>
      <c r="C1112">
        <v>2.8331120014190598</v>
      </c>
      <c r="D1112">
        <v>0.35517978668212802</v>
      </c>
      <c r="E1112">
        <v>28.569157097357401</v>
      </c>
      <c r="F1112">
        <v>241.86009850735701</v>
      </c>
      <c r="G1112">
        <v>21.7277249999999</v>
      </c>
    </row>
    <row r="1113" spans="1:7" x14ac:dyDescent="0.25">
      <c r="A1113">
        <v>11.2099999999998</v>
      </c>
      <c r="B1113">
        <v>0.35554581880569402</v>
      </c>
      <c r="C1113">
        <v>2.8356955051422101</v>
      </c>
      <c r="D1113">
        <v>0.35554581880569402</v>
      </c>
      <c r="E1113">
        <v>28.569523129480999</v>
      </c>
      <c r="F1113">
        <v>241.860464539481</v>
      </c>
      <c r="G1113">
        <v>21.737724999999902</v>
      </c>
    </row>
    <row r="1114" spans="1:7" x14ac:dyDescent="0.25">
      <c r="A1114">
        <v>11.2199999999997</v>
      </c>
      <c r="B1114">
        <v>0.35591712594032199</v>
      </c>
      <c r="C1114">
        <v>2.83743023872375</v>
      </c>
      <c r="D1114">
        <v>0.35591712594032199</v>
      </c>
      <c r="E1114">
        <v>28.569894436615598</v>
      </c>
      <c r="F1114">
        <v>241.860835846615</v>
      </c>
      <c r="G1114">
        <v>21.7477249999999</v>
      </c>
    </row>
    <row r="1115" spans="1:7" x14ac:dyDescent="0.25">
      <c r="A1115">
        <v>11.23</v>
      </c>
      <c r="B1115">
        <v>0.35628205537795998</v>
      </c>
      <c r="C1115">
        <v>2.83974933624267</v>
      </c>
      <c r="D1115">
        <v>0.35628205537795998</v>
      </c>
      <c r="E1115">
        <v>28.5702593660533</v>
      </c>
      <c r="F1115">
        <v>241.86120077605301</v>
      </c>
      <c r="G1115">
        <v>21.7577250000001</v>
      </c>
    </row>
    <row r="1116" spans="1:7" x14ac:dyDescent="0.25">
      <c r="A1116">
        <v>11.24</v>
      </c>
      <c r="B1116">
        <v>0.356675535440444</v>
      </c>
      <c r="C1116">
        <v>2.84199714660644</v>
      </c>
      <c r="D1116">
        <v>0.356675535440444</v>
      </c>
      <c r="E1116">
        <v>28.570652846115699</v>
      </c>
      <c r="F1116">
        <v>241.86159425611501</v>
      </c>
      <c r="G1116">
        <v>21.767725000000102</v>
      </c>
    </row>
    <row r="1117" spans="1:7" x14ac:dyDescent="0.25">
      <c r="A1117">
        <v>11.25</v>
      </c>
      <c r="B1117">
        <v>0.35705956816673201</v>
      </c>
      <c r="C1117">
        <v>2.8440687656402499</v>
      </c>
      <c r="D1117">
        <v>0.35705956816673201</v>
      </c>
      <c r="E1117">
        <v>28.571036878842001</v>
      </c>
      <c r="F1117">
        <v>241.86197828884201</v>
      </c>
      <c r="G1117">
        <v>21.7777250000001</v>
      </c>
    </row>
    <row r="1118" spans="1:7" x14ac:dyDescent="0.25">
      <c r="A1118">
        <v>11.2599999999999</v>
      </c>
      <c r="B1118">
        <v>0.35743808746337802</v>
      </c>
      <c r="C1118">
        <v>2.8471438884735099</v>
      </c>
      <c r="D1118">
        <v>0.35743808746337802</v>
      </c>
      <c r="E1118">
        <v>28.571415398138701</v>
      </c>
      <c r="F1118">
        <v>241.862356808138</v>
      </c>
      <c r="G1118">
        <v>21.787725000000101</v>
      </c>
    </row>
    <row r="1119" spans="1:7" x14ac:dyDescent="0.25">
      <c r="A1119">
        <v>11.2699999999999</v>
      </c>
      <c r="B1119">
        <v>0.35780438780784601</v>
      </c>
      <c r="C1119">
        <v>2.84889388084411</v>
      </c>
      <c r="D1119">
        <v>0.35780438780784601</v>
      </c>
      <c r="E1119">
        <v>28.5717816984831</v>
      </c>
      <c r="F1119">
        <v>241.86272310848301</v>
      </c>
      <c r="G1119">
        <v>21.797725000000099</v>
      </c>
    </row>
    <row r="1120" spans="1:7" x14ac:dyDescent="0.25">
      <c r="A1120">
        <v>11.2799999999999</v>
      </c>
      <c r="B1120">
        <v>0.35818818211555398</v>
      </c>
      <c r="C1120">
        <v>2.8511645793914702</v>
      </c>
      <c r="D1120">
        <v>0.35818818211555398</v>
      </c>
      <c r="E1120">
        <v>28.572165492790901</v>
      </c>
      <c r="F1120">
        <v>241.86310690279001</v>
      </c>
      <c r="G1120">
        <v>21.807725000000101</v>
      </c>
    </row>
    <row r="1121" spans="1:7" x14ac:dyDescent="0.25">
      <c r="A1121">
        <v>11.2899999999999</v>
      </c>
      <c r="B1121">
        <v>0.35858055949211098</v>
      </c>
      <c r="C1121">
        <v>2.8527529239654501</v>
      </c>
      <c r="D1121">
        <v>0.35858055949211098</v>
      </c>
      <c r="E1121">
        <v>28.572557870167401</v>
      </c>
      <c r="F1121">
        <v>241.86349928016699</v>
      </c>
      <c r="G1121">
        <v>21.817725000000099</v>
      </c>
    </row>
    <row r="1122" spans="1:7" x14ac:dyDescent="0.25">
      <c r="A1122">
        <v>11.299999999999899</v>
      </c>
      <c r="B1122">
        <v>0.35894963145255998</v>
      </c>
      <c r="C1122">
        <v>2.8549413681030198</v>
      </c>
      <c r="D1122">
        <v>0.35894963145255998</v>
      </c>
      <c r="E1122">
        <v>28.5729269421279</v>
      </c>
      <c r="F1122">
        <v>241.86386835212701</v>
      </c>
      <c r="G1122">
        <v>21.8277250000001</v>
      </c>
    </row>
    <row r="1123" spans="1:7" x14ac:dyDescent="0.25">
      <c r="A1123">
        <v>11.309999999999899</v>
      </c>
      <c r="B1123">
        <v>0.35933893918991</v>
      </c>
      <c r="C1123">
        <v>2.8568556308746298</v>
      </c>
      <c r="D1123">
        <v>0.35933893918991</v>
      </c>
      <c r="E1123">
        <v>28.573316249865201</v>
      </c>
      <c r="F1123">
        <v>241.86425765986499</v>
      </c>
      <c r="G1123">
        <v>21.837724999999999</v>
      </c>
    </row>
    <row r="1124" spans="1:7" x14ac:dyDescent="0.25">
      <c r="A1124">
        <v>11.319999999999901</v>
      </c>
      <c r="B1124">
        <v>0.35968196392059298</v>
      </c>
      <c r="C1124">
        <v>2.86015319824218</v>
      </c>
      <c r="D1124">
        <v>0.35968196392059298</v>
      </c>
      <c r="E1124">
        <v>28.573659274595901</v>
      </c>
      <c r="F1124">
        <v>241.86460068459499</v>
      </c>
      <c r="G1124">
        <v>21.847725000000001</v>
      </c>
    </row>
    <row r="1125" spans="1:7" x14ac:dyDescent="0.25">
      <c r="A1125">
        <v>11.329999999999901</v>
      </c>
      <c r="B1125">
        <v>0.360021382570266</v>
      </c>
      <c r="C1125">
        <v>2.8633151054382302</v>
      </c>
      <c r="D1125">
        <v>0.360021382570266</v>
      </c>
      <c r="E1125">
        <v>28.573998693245599</v>
      </c>
      <c r="F1125">
        <v>241.864940103245</v>
      </c>
      <c r="G1125">
        <v>21.857724999999999</v>
      </c>
    </row>
    <row r="1126" spans="1:7" x14ac:dyDescent="0.25">
      <c r="A1126">
        <v>11.3399999999999</v>
      </c>
      <c r="B1126">
        <v>0.36038601398468001</v>
      </c>
      <c r="C1126">
        <v>2.8665504455566402</v>
      </c>
      <c r="D1126">
        <v>0.36038601398468001</v>
      </c>
      <c r="E1126">
        <v>28.574363324659998</v>
      </c>
      <c r="F1126">
        <v>241.86530473465999</v>
      </c>
      <c r="G1126">
        <v>21.867725</v>
      </c>
    </row>
    <row r="1127" spans="1:7" x14ac:dyDescent="0.25">
      <c r="A1127">
        <v>11.3499999999999</v>
      </c>
      <c r="B1127">
        <v>0.36076980829238797</v>
      </c>
      <c r="C1127">
        <v>2.8688788414001398</v>
      </c>
      <c r="D1127">
        <v>0.36076980829238797</v>
      </c>
      <c r="E1127">
        <v>28.5747471189677</v>
      </c>
      <c r="F1127">
        <v>241.86568852896701</v>
      </c>
      <c r="G1127">
        <v>21.877725000000002</v>
      </c>
    </row>
    <row r="1128" spans="1:7" x14ac:dyDescent="0.25">
      <c r="A1128">
        <v>11.3599999999999</v>
      </c>
      <c r="B1128">
        <v>0.36114969849586398</v>
      </c>
      <c r="C1128">
        <v>2.8711457252502401</v>
      </c>
      <c r="D1128">
        <v>0.36114969849586398</v>
      </c>
      <c r="E1128">
        <v>28.575127009171201</v>
      </c>
      <c r="F1128">
        <v>241.866068419171</v>
      </c>
      <c r="G1128">
        <v>21.887725</v>
      </c>
    </row>
    <row r="1129" spans="1:7" x14ac:dyDescent="0.25">
      <c r="A1129">
        <v>11.3699999999998</v>
      </c>
      <c r="B1129">
        <v>0.36151766777038502</v>
      </c>
      <c r="C1129">
        <v>2.873379945755</v>
      </c>
      <c r="D1129">
        <v>0.36151766777038502</v>
      </c>
      <c r="E1129">
        <v>28.5754949784457</v>
      </c>
      <c r="F1129">
        <v>241.86643638844501</v>
      </c>
      <c r="G1129">
        <v>21.897725000000001</v>
      </c>
    </row>
    <row r="1130" spans="1:7" x14ac:dyDescent="0.25">
      <c r="A1130">
        <v>11.3799999999998</v>
      </c>
      <c r="B1130">
        <v>0.36185318231582603</v>
      </c>
      <c r="C1130">
        <v>2.87465071678161</v>
      </c>
      <c r="D1130">
        <v>0.36185318231582603</v>
      </c>
      <c r="E1130">
        <v>28.575830492991098</v>
      </c>
      <c r="F1130">
        <v>241.86677190299099</v>
      </c>
      <c r="G1130">
        <v>21.907724999999999</v>
      </c>
    </row>
    <row r="1131" spans="1:7" x14ac:dyDescent="0.25">
      <c r="A1131">
        <v>11.3899999999998</v>
      </c>
      <c r="B1131">
        <v>0.36219426989555298</v>
      </c>
      <c r="C1131">
        <v>2.8772988319396902</v>
      </c>
      <c r="D1131">
        <v>0.36219426989555298</v>
      </c>
      <c r="E1131">
        <v>28.5761715805709</v>
      </c>
      <c r="F1131">
        <v>241.86711299057001</v>
      </c>
      <c r="G1131">
        <v>21.917725000000001</v>
      </c>
    </row>
    <row r="1132" spans="1:7" x14ac:dyDescent="0.25">
      <c r="A1132">
        <v>11.3999999999998</v>
      </c>
      <c r="B1132">
        <v>0.36249679327011097</v>
      </c>
      <c r="C1132">
        <v>2.8796906471252401</v>
      </c>
      <c r="D1132">
        <v>0.36249679327011097</v>
      </c>
      <c r="E1132">
        <v>28.576474103945401</v>
      </c>
      <c r="F1132">
        <v>241.86741551394499</v>
      </c>
      <c r="G1132">
        <v>21.927724999999999</v>
      </c>
    </row>
    <row r="1133" spans="1:7" x14ac:dyDescent="0.25">
      <c r="A1133">
        <v>11.409999999999799</v>
      </c>
      <c r="B1133">
        <v>0.36281678080558699</v>
      </c>
      <c r="C1133">
        <v>2.8818619251251198</v>
      </c>
      <c r="D1133">
        <v>0.36281678080558699</v>
      </c>
      <c r="E1133">
        <v>28.576794091480899</v>
      </c>
      <c r="F1133">
        <v>241.86773550148001</v>
      </c>
      <c r="G1133">
        <v>21.937725</v>
      </c>
    </row>
    <row r="1134" spans="1:7" x14ac:dyDescent="0.25">
      <c r="A1134">
        <v>11.419999999999799</v>
      </c>
      <c r="B1134">
        <v>0.36318641901016202</v>
      </c>
      <c r="C1134">
        <v>2.88330674171447</v>
      </c>
      <c r="D1134">
        <v>0.36318641901016202</v>
      </c>
      <c r="E1134">
        <v>28.577163729685498</v>
      </c>
      <c r="F1134">
        <v>241.86810513968501</v>
      </c>
      <c r="G1134">
        <v>21.947724999999899</v>
      </c>
    </row>
    <row r="1135" spans="1:7" x14ac:dyDescent="0.25">
      <c r="A1135">
        <v>11.429999999999801</v>
      </c>
      <c r="B1135">
        <v>0.36355274915695102</v>
      </c>
      <c r="C1135">
        <v>2.88429379463195</v>
      </c>
      <c r="D1135">
        <v>0.36355274915695102</v>
      </c>
      <c r="E1135">
        <v>28.577530059832199</v>
      </c>
      <c r="F1135">
        <v>241.868471469832</v>
      </c>
      <c r="G1135">
        <v>21.9577249999999</v>
      </c>
    </row>
    <row r="1136" spans="1:7" x14ac:dyDescent="0.25">
      <c r="A1136">
        <v>11.439999999999801</v>
      </c>
      <c r="B1136">
        <v>0.36390656232833801</v>
      </c>
      <c r="C1136">
        <v>2.8859982490539502</v>
      </c>
      <c r="D1136">
        <v>0.36390656232833801</v>
      </c>
      <c r="E1136">
        <v>28.5778838730036</v>
      </c>
      <c r="F1136">
        <v>241.86882528300299</v>
      </c>
      <c r="G1136">
        <v>21.967724999999898</v>
      </c>
    </row>
    <row r="1137" spans="1:7" x14ac:dyDescent="0.25">
      <c r="A1137">
        <v>11.4499999999998</v>
      </c>
      <c r="B1137">
        <v>0.36424347758293102</v>
      </c>
      <c r="C1137">
        <v>2.8883357048034601</v>
      </c>
      <c r="D1137">
        <v>0.36424347758293102</v>
      </c>
      <c r="E1137">
        <v>28.5782207882582</v>
      </c>
      <c r="F1137">
        <v>241.86916219825801</v>
      </c>
      <c r="G1137">
        <v>21.9777249999999</v>
      </c>
    </row>
    <row r="1138" spans="1:7" x14ac:dyDescent="0.25">
      <c r="A1138">
        <v>11.4599999999998</v>
      </c>
      <c r="B1138">
        <v>0.36457207798957803</v>
      </c>
      <c r="C1138">
        <v>2.8893065452575599</v>
      </c>
      <c r="D1138">
        <v>0.36457207798957803</v>
      </c>
      <c r="E1138">
        <v>28.5785493886649</v>
      </c>
      <c r="F1138">
        <v>241.869490798664</v>
      </c>
      <c r="G1138">
        <v>21.987724999999902</v>
      </c>
    </row>
    <row r="1139" spans="1:7" x14ac:dyDescent="0.25">
      <c r="A1139">
        <v>11.4699999999997</v>
      </c>
      <c r="B1139">
        <v>0.36491149663925099</v>
      </c>
      <c r="C1139">
        <v>2.8921482563018701</v>
      </c>
      <c r="D1139">
        <v>0.36491149663925099</v>
      </c>
      <c r="E1139">
        <v>28.578888807314499</v>
      </c>
      <c r="F1139">
        <v>241.86983021731399</v>
      </c>
      <c r="G1139">
        <v>21.9977249999999</v>
      </c>
    </row>
    <row r="1140" spans="1:7" x14ac:dyDescent="0.25">
      <c r="A1140">
        <v>11.48</v>
      </c>
      <c r="B1140">
        <v>0.36524894833564697</v>
      </c>
      <c r="C1140">
        <v>2.89514803886413</v>
      </c>
      <c r="D1140">
        <v>0.36524894833564697</v>
      </c>
      <c r="E1140">
        <v>28.579226259010898</v>
      </c>
      <c r="F1140">
        <v>241.87016766900999</v>
      </c>
      <c r="G1140">
        <v>22.0077250000001</v>
      </c>
    </row>
    <row r="1141" spans="1:7" x14ac:dyDescent="0.25">
      <c r="A1141">
        <v>11.49</v>
      </c>
      <c r="B1141">
        <v>0.36554038524627602</v>
      </c>
      <c r="C1141">
        <v>2.8977293968200599</v>
      </c>
      <c r="D1141">
        <v>0.36554038524627602</v>
      </c>
      <c r="E1141">
        <v>28.579517695921599</v>
      </c>
      <c r="F1141">
        <v>241.87045910592099</v>
      </c>
      <c r="G1141">
        <v>22.017725000000102</v>
      </c>
    </row>
    <row r="1142" spans="1:7" x14ac:dyDescent="0.25">
      <c r="A1142">
        <v>11.5</v>
      </c>
      <c r="B1142">
        <v>0.36585289239883401</v>
      </c>
      <c r="C1142">
        <v>2.89936351776123</v>
      </c>
      <c r="D1142">
        <v>0.36585289239883401</v>
      </c>
      <c r="E1142">
        <v>28.579830203074099</v>
      </c>
      <c r="F1142">
        <v>241.870771613074</v>
      </c>
      <c r="G1142">
        <v>22.0277250000001</v>
      </c>
    </row>
    <row r="1143" spans="1:7" x14ac:dyDescent="0.25">
      <c r="A1143">
        <v>11.5099999999999</v>
      </c>
      <c r="B1143">
        <v>0.366202563047409</v>
      </c>
      <c r="C1143">
        <v>2.9014155864715501</v>
      </c>
      <c r="D1143">
        <v>0.366202563047409</v>
      </c>
      <c r="E1143">
        <v>28.580179873722699</v>
      </c>
      <c r="F1143">
        <v>241.871121283722</v>
      </c>
      <c r="G1143">
        <v>22.037725000000101</v>
      </c>
    </row>
    <row r="1144" spans="1:7" x14ac:dyDescent="0.25">
      <c r="A1144">
        <v>11.5199999999999</v>
      </c>
      <c r="B1144">
        <v>0.366538375616073</v>
      </c>
      <c r="C1144">
        <v>2.9039115905761701</v>
      </c>
      <c r="D1144">
        <v>0.366538375616073</v>
      </c>
      <c r="E1144">
        <v>28.580515686291399</v>
      </c>
      <c r="F1144">
        <v>241.87145709629101</v>
      </c>
      <c r="G1144">
        <v>22.047725000000099</v>
      </c>
    </row>
    <row r="1145" spans="1:7" x14ac:dyDescent="0.25">
      <c r="A1145">
        <v>11.5299999999999</v>
      </c>
      <c r="B1145">
        <v>0.366826772689819</v>
      </c>
      <c r="C1145">
        <v>2.9058697223663299</v>
      </c>
      <c r="D1145">
        <v>0.366826772689819</v>
      </c>
      <c r="E1145">
        <v>28.580804083365098</v>
      </c>
      <c r="F1145">
        <v>241.87174549336501</v>
      </c>
      <c r="G1145">
        <v>22.057725000000101</v>
      </c>
    </row>
    <row r="1146" spans="1:7" x14ac:dyDescent="0.25">
      <c r="A1146">
        <v>11.5399999999999</v>
      </c>
      <c r="B1146">
        <v>0.36713844537734902</v>
      </c>
      <c r="C1146">
        <v>2.9080147743225</v>
      </c>
      <c r="D1146">
        <v>0.36713844537734902</v>
      </c>
      <c r="E1146">
        <v>28.581115756052601</v>
      </c>
      <c r="F1146">
        <v>241.872057166052</v>
      </c>
      <c r="G1146">
        <v>22.067725000000099</v>
      </c>
    </row>
    <row r="1147" spans="1:7" x14ac:dyDescent="0.25">
      <c r="A1147">
        <v>11.549999999999899</v>
      </c>
      <c r="B1147">
        <v>0.36747536063194203</v>
      </c>
      <c r="C1147">
        <v>2.9103012084960902</v>
      </c>
      <c r="D1147">
        <v>0.36747536063194203</v>
      </c>
      <c r="E1147">
        <v>28.581452671307201</v>
      </c>
      <c r="F1147">
        <v>241.87239408130699</v>
      </c>
      <c r="G1147">
        <v>22.0777250000001</v>
      </c>
    </row>
    <row r="1148" spans="1:7" x14ac:dyDescent="0.25">
      <c r="A1148">
        <v>11.559999999999899</v>
      </c>
      <c r="B1148">
        <v>0.36780005693435602</v>
      </c>
      <c r="C1148">
        <v>2.9121680259704501</v>
      </c>
      <c r="D1148">
        <v>0.36780005693435602</v>
      </c>
      <c r="E1148">
        <v>28.5817773676097</v>
      </c>
      <c r="F1148">
        <v>241.87271877760901</v>
      </c>
      <c r="G1148">
        <v>22.087724999999999</v>
      </c>
    </row>
    <row r="1149" spans="1:7" x14ac:dyDescent="0.25">
      <c r="A1149">
        <v>11.569999999999901</v>
      </c>
      <c r="B1149">
        <v>0.36807653307914701</v>
      </c>
      <c r="C1149">
        <v>2.9141745567321702</v>
      </c>
      <c r="D1149">
        <v>0.36807653307914701</v>
      </c>
      <c r="E1149">
        <v>28.582053843754402</v>
      </c>
      <c r="F1149">
        <v>241.872995253754</v>
      </c>
      <c r="G1149">
        <v>22.097725000000001</v>
      </c>
    </row>
    <row r="1150" spans="1:7" x14ac:dyDescent="0.25">
      <c r="A1150">
        <v>11.579999999999901</v>
      </c>
      <c r="B1150">
        <v>0.36836546659469599</v>
      </c>
      <c r="C1150">
        <v>2.9151701927185001</v>
      </c>
      <c r="D1150">
        <v>0.36836546659469599</v>
      </c>
      <c r="E1150">
        <v>28.58234277727</v>
      </c>
      <c r="F1150">
        <v>241.87328418727</v>
      </c>
      <c r="G1150">
        <v>22.107724999999999</v>
      </c>
    </row>
    <row r="1151" spans="1:7" x14ac:dyDescent="0.25">
      <c r="A1151">
        <v>11.5899999999999</v>
      </c>
      <c r="B1151">
        <v>0.36869573593139598</v>
      </c>
      <c r="C1151">
        <v>2.9161262512207</v>
      </c>
      <c r="D1151">
        <v>0.36869573593139598</v>
      </c>
      <c r="E1151">
        <v>28.5826730466067</v>
      </c>
      <c r="F1151">
        <v>241.87361445660599</v>
      </c>
      <c r="G1151">
        <v>22.117725</v>
      </c>
    </row>
    <row r="1152" spans="1:7" x14ac:dyDescent="0.25">
      <c r="A1152">
        <v>11.5999999999999</v>
      </c>
      <c r="B1152">
        <v>0.36897745728492698</v>
      </c>
      <c r="C1152">
        <v>2.9180219173431299</v>
      </c>
      <c r="D1152">
        <v>0.36897745728492698</v>
      </c>
      <c r="E1152">
        <v>28.582954767960199</v>
      </c>
      <c r="F1152">
        <v>241.87389617796001</v>
      </c>
      <c r="G1152">
        <v>22.127725000000002</v>
      </c>
    </row>
    <row r="1153" spans="1:7" x14ac:dyDescent="0.25">
      <c r="A1153">
        <v>11.6099999999999</v>
      </c>
      <c r="B1153">
        <v>0.369269728660583</v>
      </c>
      <c r="C1153">
        <v>2.91968393325805</v>
      </c>
      <c r="D1153">
        <v>0.369269728660583</v>
      </c>
      <c r="E1153">
        <v>28.583247039335902</v>
      </c>
      <c r="F1153">
        <v>241.87418844933501</v>
      </c>
      <c r="G1153">
        <v>22.137725</v>
      </c>
    </row>
    <row r="1154" spans="1:7" x14ac:dyDescent="0.25">
      <c r="A1154">
        <v>11.6199999999998</v>
      </c>
      <c r="B1154">
        <v>0.36958974599838201</v>
      </c>
      <c r="C1154">
        <v>2.9220154285430899</v>
      </c>
      <c r="D1154">
        <v>0.36958974599838201</v>
      </c>
      <c r="E1154">
        <v>28.583567056673701</v>
      </c>
      <c r="F1154">
        <v>241.87450846667301</v>
      </c>
      <c r="G1154">
        <v>22.147725000000001</v>
      </c>
    </row>
    <row r="1155" spans="1:7" x14ac:dyDescent="0.25">
      <c r="A1155">
        <v>11.6299999999998</v>
      </c>
      <c r="B1155">
        <v>0.36991444230079601</v>
      </c>
      <c r="C1155">
        <v>2.9237718582153298</v>
      </c>
      <c r="D1155">
        <v>0.36991444230079601</v>
      </c>
      <c r="E1155">
        <v>28.583891752976101</v>
      </c>
      <c r="F1155">
        <v>241.87483316297599</v>
      </c>
      <c r="G1155">
        <v>22.157724999999999</v>
      </c>
    </row>
    <row r="1156" spans="1:7" x14ac:dyDescent="0.25">
      <c r="A1156">
        <v>11.6399999999998</v>
      </c>
      <c r="B1156">
        <v>0.37021115422248801</v>
      </c>
      <c r="C1156">
        <v>2.9247055053710902</v>
      </c>
      <c r="D1156">
        <v>0.37021115422248801</v>
      </c>
      <c r="E1156">
        <v>28.5841884648978</v>
      </c>
      <c r="F1156">
        <v>241.875129874897</v>
      </c>
      <c r="G1156">
        <v>22.167725000000001</v>
      </c>
    </row>
    <row r="1157" spans="1:7" x14ac:dyDescent="0.25">
      <c r="A1157">
        <v>11.6499999999998</v>
      </c>
      <c r="B1157">
        <v>0.37052172422409002</v>
      </c>
      <c r="C1157">
        <v>2.9254627227783199</v>
      </c>
      <c r="D1157">
        <v>0.37052172422409002</v>
      </c>
      <c r="E1157">
        <v>28.584499034899402</v>
      </c>
      <c r="F1157">
        <v>241.875440444899</v>
      </c>
      <c r="G1157">
        <v>22.177724999999999</v>
      </c>
    </row>
    <row r="1158" spans="1:7" x14ac:dyDescent="0.25">
      <c r="A1158">
        <v>11.659999999999799</v>
      </c>
      <c r="B1158">
        <v>0.37083756923675498</v>
      </c>
      <c r="C1158">
        <v>2.9277064800262398</v>
      </c>
      <c r="D1158">
        <v>0.37083756923675498</v>
      </c>
      <c r="E1158">
        <v>28.584814879912098</v>
      </c>
      <c r="F1158">
        <v>241.875756289912</v>
      </c>
      <c r="G1158">
        <v>22.187725</v>
      </c>
    </row>
    <row r="1159" spans="1:7" x14ac:dyDescent="0.25">
      <c r="A1159">
        <v>11.669999999999799</v>
      </c>
      <c r="B1159">
        <v>0.37114426493644698</v>
      </c>
      <c r="C1159">
        <v>2.9290070533752401</v>
      </c>
      <c r="D1159">
        <v>0.37114426493644698</v>
      </c>
      <c r="E1159">
        <v>28.585121575611701</v>
      </c>
      <c r="F1159">
        <v>241.87606298561099</v>
      </c>
      <c r="G1159">
        <v>22.197724999999899</v>
      </c>
    </row>
    <row r="1160" spans="1:7" x14ac:dyDescent="0.25">
      <c r="A1160">
        <v>11.679999999999801</v>
      </c>
      <c r="B1160">
        <v>0.37145620584487898</v>
      </c>
      <c r="C1160">
        <v>2.9297630786895699</v>
      </c>
      <c r="D1160">
        <v>0.37145620584487898</v>
      </c>
      <c r="E1160">
        <v>28.585433516520201</v>
      </c>
      <c r="F1160">
        <v>241.87637492651999</v>
      </c>
      <c r="G1160">
        <v>22.2077249999999</v>
      </c>
    </row>
    <row r="1161" spans="1:7" x14ac:dyDescent="0.25">
      <c r="A1161">
        <v>11.689999999999801</v>
      </c>
      <c r="B1161">
        <v>0.37176540493965099</v>
      </c>
      <c r="C1161">
        <v>2.9316737651824898</v>
      </c>
      <c r="D1161">
        <v>0.37176540493965099</v>
      </c>
      <c r="E1161">
        <v>28.585742715614899</v>
      </c>
      <c r="F1161">
        <v>241.87668412561399</v>
      </c>
      <c r="G1161">
        <v>22.217724999999898</v>
      </c>
    </row>
    <row r="1162" spans="1:7" x14ac:dyDescent="0.25">
      <c r="A1162">
        <v>11.6999999999998</v>
      </c>
      <c r="B1162">
        <v>0.372057944536209</v>
      </c>
      <c r="C1162">
        <v>2.9329352378845202</v>
      </c>
      <c r="D1162">
        <v>0.372057944536209</v>
      </c>
      <c r="E1162">
        <v>28.586035255211499</v>
      </c>
      <c r="F1162">
        <v>241.876976665211</v>
      </c>
      <c r="G1162">
        <v>22.2277249999999</v>
      </c>
    </row>
    <row r="1163" spans="1:7" x14ac:dyDescent="0.25">
      <c r="A1163">
        <v>11.7099999999998</v>
      </c>
      <c r="B1163">
        <v>0.37234383821487399</v>
      </c>
      <c r="C1163">
        <v>2.9351201057434002</v>
      </c>
      <c r="D1163">
        <v>0.37234383821487399</v>
      </c>
      <c r="E1163">
        <v>28.5863211488902</v>
      </c>
      <c r="F1163">
        <v>241.87726255889001</v>
      </c>
      <c r="G1163">
        <v>22.237724999999902</v>
      </c>
    </row>
    <row r="1164" spans="1:7" x14ac:dyDescent="0.25">
      <c r="A1164">
        <v>11.7199999999997</v>
      </c>
      <c r="B1164">
        <v>0.37266215682029702</v>
      </c>
      <c r="C1164">
        <v>2.9363877773284899</v>
      </c>
      <c r="D1164">
        <v>0.37266215682029702</v>
      </c>
      <c r="E1164">
        <v>28.586639467495601</v>
      </c>
      <c r="F1164">
        <v>241.87758087749501</v>
      </c>
      <c r="G1164">
        <v>22.2477249999999</v>
      </c>
    </row>
    <row r="1165" spans="1:7" x14ac:dyDescent="0.25">
      <c r="A1165">
        <v>11.73</v>
      </c>
      <c r="B1165">
        <v>0.37299907207489003</v>
      </c>
      <c r="C1165">
        <v>2.9374752044677699</v>
      </c>
      <c r="D1165">
        <v>0.37299907207489003</v>
      </c>
      <c r="E1165">
        <v>28.586976382750201</v>
      </c>
      <c r="F1165">
        <v>241.87791779275</v>
      </c>
      <c r="G1165">
        <v>22.2577250000001</v>
      </c>
    </row>
    <row r="1166" spans="1:7" x14ac:dyDescent="0.25">
      <c r="A1166">
        <v>11.74</v>
      </c>
      <c r="B1166">
        <v>0.37333875894546498</v>
      </c>
      <c r="C1166">
        <v>2.9398045539855899</v>
      </c>
      <c r="D1166">
        <v>0.37333875894546498</v>
      </c>
      <c r="E1166">
        <v>28.587316069620801</v>
      </c>
      <c r="F1166">
        <v>241.87825747962</v>
      </c>
      <c r="G1166">
        <v>22.267725000000102</v>
      </c>
    </row>
    <row r="1167" spans="1:7" x14ac:dyDescent="0.25">
      <c r="A1167">
        <v>11.75</v>
      </c>
      <c r="B1167">
        <v>0.37364408373832703</v>
      </c>
      <c r="C1167">
        <v>2.9414429664611799</v>
      </c>
      <c r="D1167">
        <v>0.37364408373832703</v>
      </c>
      <c r="E1167">
        <v>28.587621394413599</v>
      </c>
      <c r="F1167">
        <v>241.87856280441301</v>
      </c>
      <c r="G1167">
        <v>22.2777250000001</v>
      </c>
    </row>
    <row r="1168" spans="1:7" x14ac:dyDescent="0.25">
      <c r="A1168">
        <v>11.7599999999999</v>
      </c>
      <c r="B1168">
        <v>0.37396156787872298</v>
      </c>
      <c r="C1168">
        <v>2.9420361518859801</v>
      </c>
      <c r="D1168">
        <v>0.37396156787872298</v>
      </c>
      <c r="E1168">
        <v>28.587938878553999</v>
      </c>
      <c r="F1168">
        <v>241.878880288554</v>
      </c>
      <c r="G1168">
        <v>22.287725000000101</v>
      </c>
    </row>
    <row r="1169" spans="1:7" x14ac:dyDescent="0.25">
      <c r="A1169">
        <v>11.7699999999999</v>
      </c>
      <c r="B1169">
        <v>0.37426245212554898</v>
      </c>
      <c r="C1169">
        <v>2.9439287185668901</v>
      </c>
      <c r="D1169">
        <v>0.37426245212554898</v>
      </c>
      <c r="E1169">
        <v>28.5882397628008</v>
      </c>
      <c r="F1169">
        <v>241.8791811728</v>
      </c>
      <c r="G1169">
        <v>22.297725000000099</v>
      </c>
    </row>
    <row r="1170" spans="1:7" x14ac:dyDescent="0.25">
      <c r="A1170">
        <v>11.7799999999999</v>
      </c>
      <c r="B1170">
        <v>0.37453585863113398</v>
      </c>
      <c r="C1170">
        <v>2.94650101661682</v>
      </c>
      <c r="D1170">
        <v>0.37453585863113398</v>
      </c>
      <c r="E1170">
        <v>28.588513169306399</v>
      </c>
      <c r="F1170">
        <v>241.87945457930601</v>
      </c>
      <c r="G1170">
        <v>22.307725000000101</v>
      </c>
    </row>
    <row r="1171" spans="1:7" x14ac:dyDescent="0.25">
      <c r="A1171">
        <v>11.7899999999999</v>
      </c>
      <c r="B1171">
        <v>0.37485140562057501</v>
      </c>
      <c r="C1171">
        <v>2.9480333328246999</v>
      </c>
      <c r="D1171">
        <v>0.37485140562057501</v>
      </c>
      <c r="E1171">
        <v>28.5888287162959</v>
      </c>
      <c r="F1171">
        <v>241.879770126295</v>
      </c>
      <c r="G1171">
        <v>22.317725000000099</v>
      </c>
    </row>
    <row r="1172" spans="1:7" x14ac:dyDescent="0.25">
      <c r="A1172">
        <v>11.799999999999899</v>
      </c>
      <c r="B1172">
        <v>0.375177532434463</v>
      </c>
      <c r="C1172">
        <v>2.9495689868927002</v>
      </c>
      <c r="D1172">
        <v>0.375177532434463</v>
      </c>
      <c r="E1172">
        <v>28.589154843109799</v>
      </c>
      <c r="F1172">
        <v>241.880096253109</v>
      </c>
      <c r="G1172">
        <v>22.3277250000001</v>
      </c>
    </row>
    <row r="1173" spans="1:7" x14ac:dyDescent="0.25">
      <c r="A1173">
        <v>11.809999999999899</v>
      </c>
      <c r="B1173">
        <v>0.37549611926078802</v>
      </c>
      <c r="C1173">
        <v>2.9511740207672101</v>
      </c>
      <c r="D1173">
        <v>0.37549611926078802</v>
      </c>
      <c r="E1173">
        <v>28.589473429936099</v>
      </c>
      <c r="F1173">
        <v>241.88041483993601</v>
      </c>
      <c r="G1173">
        <v>22.337724999999999</v>
      </c>
    </row>
    <row r="1174" spans="1:7" x14ac:dyDescent="0.25">
      <c r="A1174">
        <v>11.819999999999901</v>
      </c>
      <c r="B1174">
        <v>0.37582999467849698</v>
      </c>
      <c r="C1174">
        <v>2.9532341957092201</v>
      </c>
      <c r="D1174">
        <v>0.37582999467849698</v>
      </c>
      <c r="E1174">
        <v>28.589807305353801</v>
      </c>
      <c r="F1174">
        <v>241.88074871535301</v>
      </c>
      <c r="G1174">
        <v>22.347725000000001</v>
      </c>
    </row>
    <row r="1175" spans="1:7" x14ac:dyDescent="0.25">
      <c r="A1175">
        <v>11.829999999999901</v>
      </c>
      <c r="B1175">
        <v>0.37618938088416998</v>
      </c>
      <c r="C1175">
        <v>2.9559514522552401</v>
      </c>
      <c r="D1175">
        <v>0.37618938088416998</v>
      </c>
      <c r="E1175">
        <v>28.590166691559499</v>
      </c>
      <c r="F1175">
        <v>241.88110810155899</v>
      </c>
      <c r="G1175">
        <v>22.357724999999999</v>
      </c>
    </row>
    <row r="1176" spans="1:7" x14ac:dyDescent="0.25">
      <c r="A1176">
        <v>11.8399999999999</v>
      </c>
      <c r="B1176">
        <v>0.376530170440673</v>
      </c>
      <c r="C1176">
        <v>2.95724320411682</v>
      </c>
      <c r="D1176">
        <v>0.376530170440673</v>
      </c>
      <c r="E1176">
        <v>28.590507481115999</v>
      </c>
      <c r="F1176">
        <v>241.88144889111601</v>
      </c>
      <c r="G1176">
        <v>22.367725</v>
      </c>
    </row>
    <row r="1177" spans="1:7" x14ac:dyDescent="0.25">
      <c r="A1177">
        <v>11.8499999999999</v>
      </c>
      <c r="B1177">
        <v>0.37685516476631098</v>
      </c>
      <c r="C1177">
        <v>2.9597458839416499</v>
      </c>
      <c r="D1177">
        <v>0.37685516476631098</v>
      </c>
      <c r="E1177">
        <v>28.590832475441601</v>
      </c>
      <c r="F1177">
        <v>241.88177388544099</v>
      </c>
      <c r="G1177">
        <v>22.377725000000002</v>
      </c>
    </row>
    <row r="1178" spans="1:7" x14ac:dyDescent="0.25">
      <c r="A1178">
        <v>11.8599999999999</v>
      </c>
      <c r="B1178">
        <v>0.37715351581573398</v>
      </c>
      <c r="C1178">
        <v>2.9628620147704998</v>
      </c>
      <c r="D1178">
        <v>0.37715351581573398</v>
      </c>
      <c r="E1178">
        <v>28.591130826491</v>
      </c>
      <c r="F1178">
        <v>241.88207223649101</v>
      </c>
      <c r="G1178">
        <v>22.387725</v>
      </c>
    </row>
    <row r="1179" spans="1:7" x14ac:dyDescent="0.25">
      <c r="A1179">
        <v>11.8699999999998</v>
      </c>
      <c r="B1179">
        <v>0.37743332982063199</v>
      </c>
      <c r="C1179">
        <v>2.96401023864746</v>
      </c>
      <c r="D1179">
        <v>0.37743332982063199</v>
      </c>
      <c r="E1179">
        <v>28.591410640495901</v>
      </c>
      <c r="F1179">
        <v>241.882352050495</v>
      </c>
      <c r="G1179">
        <v>22.397725000000001</v>
      </c>
    </row>
    <row r="1180" spans="1:7" x14ac:dyDescent="0.25">
      <c r="A1180">
        <v>11.8799999999998</v>
      </c>
      <c r="B1180">
        <v>0.37777799367904602</v>
      </c>
      <c r="C1180">
        <v>2.96547508239746</v>
      </c>
      <c r="D1180">
        <v>0.37777799367904602</v>
      </c>
      <c r="E1180">
        <v>28.591755304354301</v>
      </c>
      <c r="F1180">
        <v>241.88269671435401</v>
      </c>
      <c r="G1180">
        <v>22.407724999999999</v>
      </c>
    </row>
    <row r="1181" spans="1:7" x14ac:dyDescent="0.25">
      <c r="A1181">
        <v>11.8899999999998</v>
      </c>
      <c r="B1181">
        <v>0.37812766432762102</v>
      </c>
      <c r="C1181">
        <v>2.96690773963928</v>
      </c>
      <c r="D1181">
        <v>0.37812766432762102</v>
      </c>
      <c r="E1181">
        <v>28.592104975002901</v>
      </c>
      <c r="F1181">
        <v>241.88304638500199</v>
      </c>
      <c r="G1181">
        <v>22.417725000000001</v>
      </c>
    </row>
    <row r="1182" spans="1:7" x14ac:dyDescent="0.25">
      <c r="A1182">
        <v>11.8999999999998</v>
      </c>
      <c r="B1182">
        <v>0.37845098972320501</v>
      </c>
      <c r="C1182">
        <v>2.96932649612426</v>
      </c>
      <c r="D1182">
        <v>0.37845098972320501</v>
      </c>
      <c r="E1182">
        <v>28.592428300398499</v>
      </c>
      <c r="F1182">
        <v>241.883369710398</v>
      </c>
      <c r="G1182">
        <v>22.427724999999999</v>
      </c>
    </row>
    <row r="1183" spans="1:7" x14ac:dyDescent="0.25">
      <c r="A1183">
        <v>11.909999999999799</v>
      </c>
      <c r="B1183">
        <v>0.37873521447181702</v>
      </c>
      <c r="C1183">
        <v>2.9715914726257302</v>
      </c>
      <c r="D1183">
        <v>0.37873521447181702</v>
      </c>
      <c r="E1183">
        <v>28.5927125251471</v>
      </c>
      <c r="F1183">
        <v>241.88365393514701</v>
      </c>
      <c r="G1183">
        <v>22.437725</v>
      </c>
    </row>
    <row r="1184" spans="1:7" x14ac:dyDescent="0.25">
      <c r="A1184">
        <v>11.919999999999799</v>
      </c>
      <c r="B1184">
        <v>0.37906491756439198</v>
      </c>
      <c r="C1184">
        <v>2.9735958576202299</v>
      </c>
      <c r="D1184">
        <v>0.37906491756439198</v>
      </c>
      <c r="E1184">
        <v>28.5930422282397</v>
      </c>
      <c r="F1184">
        <v>241.88398363823899</v>
      </c>
      <c r="G1184">
        <v>22.447724999999899</v>
      </c>
    </row>
    <row r="1185" spans="1:7" x14ac:dyDescent="0.25">
      <c r="A1185">
        <v>11.929999999999801</v>
      </c>
      <c r="B1185">
        <v>0.379427909851074</v>
      </c>
      <c r="C1185">
        <v>2.9755847454071001</v>
      </c>
      <c r="D1185">
        <v>0.379427909851074</v>
      </c>
      <c r="E1185">
        <v>28.5934052205264</v>
      </c>
      <c r="F1185">
        <v>241.88434663052601</v>
      </c>
      <c r="G1185">
        <v>22.4577249999999</v>
      </c>
    </row>
    <row r="1186" spans="1:7" x14ac:dyDescent="0.25">
      <c r="A1186">
        <v>11.939999999999801</v>
      </c>
      <c r="B1186">
        <v>0.37975981831550598</v>
      </c>
      <c r="C1186">
        <v>2.97811651229858</v>
      </c>
      <c r="D1186">
        <v>0.37975981831550598</v>
      </c>
      <c r="E1186">
        <v>28.593737128990799</v>
      </c>
      <c r="F1186">
        <v>241.88467853898999</v>
      </c>
      <c r="G1186">
        <v>22.467724999999898</v>
      </c>
    </row>
    <row r="1187" spans="1:7" x14ac:dyDescent="0.25">
      <c r="A1187">
        <v>11.9499999999998</v>
      </c>
      <c r="B1187">
        <v>0.38004404306411699</v>
      </c>
      <c r="C1187">
        <v>2.9806001186370801</v>
      </c>
      <c r="D1187">
        <v>0.38004404306411699</v>
      </c>
      <c r="E1187">
        <v>28.5940213537394</v>
      </c>
      <c r="F1187">
        <v>241.884962763739</v>
      </c>
      <c r="G1187">
        <v>22.4777249999999</v>
      </c>
    </row>
    <row r="1188" spans="1:7" x14ac:dyDescent="0.25">
      <c r="A1188">
        <v>11.9599999999998</v>
      </c>
      <c r="B1188">
        <v>0.380372375249862</v>
      </c>
      <c r="C1188">
        <v>2.9815111160278298</v>
      </c>
      <c r="D1188">
        <v>0.380372375249862</v>
      </c>
      <c r="E1188">
        <v>28.594349685925199</v>
      </c>
      <c r="F1188">
        <v>241.885291095925</v>
      </c>
      <c r="G1188">
        <v>22.487724999999902</v>
      </c>
    </row>
    <row r="1189" spans="1:7" x14ac:dyDescent="0.25">
      <c r="A1189">
        <v>11.9699999999997</v>
      </c>
      <c r="B1189">
        <v>0.38073119521141002</v>
      </c>
      <c r="C1189">
        <v>2.9842548370361301</v>
      </c>
      <c r="D1189">
        <v>0.38073119521141002</v>
      </c>
      <c r="E1189">
        <v>28.5947085058867</v>
      </c>
      <c r="F1189">
        <v>241.88564991588601</v>
      </c>
      <c r="G1189">
        <v>22.4977249999999</v>
      </c>
    </row>
    <row r="1190" spans="1:7" x14ac:dyDescent="0.25">
      <c r="A1190">
        <v>11.98</v>
      </c>
      <c r="B1190">
        <v>0.38107115030288702</v>
      </c>
      <c r="C1190">
        <v>2.9869461059570299</v>
      </c>
      <c r="D1190">
        <v>0.38107115030288702</v>
      </c>
      <c r="E1190">
        <v>28.595048460978202</v>
      </c>
      <c r="F1190">
        <v>241.88598987097799</v>
      </c>
      <c r="G1190">
        <v>22.5077250000001</v>
      </c>
    </row>
    <row r="1191" spans="1:7" x14ac:dyDescent="0.25">
      <c r="A1191">
        <v>11.99</v>
      </c>
      <c r="B1191">
        <v>0.38137367367744401</v>
      </c>
      <c r="C1191">
        <v>2.9895396232604901</v>
      </c>
      <c r="D1191">
        <v>0.38137367367744401</v>
      </c>
      <c r="E1191">
        <v>28.595350984352699</v>
      </c>
      <c r="F1191">
        <v>241.88629239435201</v>
      </c>
      <c r="G1191">
        <v>22.517725000000102</v>
      </c>
    </row>
    <row r="1192" spans="1:7" x14ac:dyDescent="0.25">
      <c r="A1192">
        <v>12</v>
      </c>
      <c r="B1192">
        <v>0.38169813156127902</v>
      </c>
      <c r="C1192">
        <v>2.9925773143768302</v>
      </c>
      <c r="D1192">
        <v>0.38169813156127902</v>
      </c>
      <c r="E1192">
        <v>28.595675442236601</v>
      </c>
      <c r="F1192">
        <v>241.88661685223599</v>
      </c>
      <c r="G1192">
        <v>22.5277250000001</v>
      </c>
    </row>
    <row r="1193" spans="1:7" x14ac:dyDescent="0.25">
      <c r="A1193">
        <v>12.0099999999999</v>
      </c>
      <c r="B1193">
        <v>0.38202893733978199</v>
      </c>
      <c r="C1193">
        <v>2.9953916072845401</v>
      </c>
      <c r="D1193">
        <v>0.38202893733978199</v>
      </c>
      <c r="E1193">
        <v>28.596006248015101</v>
      </c>
      <c r="F1193">
        <v>241.886947658015</v>
      </c>
      <c r="G1193">
        <v>22.537725000000101</v>
      </c>
    </row>
    <row r="1194" spans="1:7" x14ac:dyDescent="0.25">
      <c r="A1194">
        <v>12.0199999999999</v>
      </c>
      <c r="B1194">
        <v>0.38234561681747398</v>
      </c>
      <c r="C1194">
        <v>2.9977993965148899</v>
      </c>
      <c r="D1194">
        <v>0.38234561681747398</v>
      </c>
      <c r="E1194">
        <v>28.5963229274928</v>
      </c>
      <c r="F1194">
        <v>241.88726433749201</v>
      </c>
      <c r="G1194">
        <v>22.547725000000099</v>
      </c>
    </row>
    <row r="1195" spans="1:7" x14ac:dyDescent="0.25">
      <c r="A1195">
        <v>12.0299999999999</v>
      </c>
      <c r="B1195">
        <v>0.38267809152603099</v>
      </c>
      <c r="C1195">
        <v>3.00007796287536</v>
      </c>
      <c r="D1195">
        <v>0.38267809152603099</v>
      </c>
      <c r="E1195">
        <v>28.5966554022013</v>
      </c>
      <c r="F1195">
        <v>241.887596812201</v>
      </c>
      <c r="G1195">
        <v>22.557725000000101</v>
      </c>
    </row>
    <row r="1196" spans="1:7" x14ac:dyDescent="0.25">
      <c r="A1196">
        <v>12.0399999999999</v>
      </c>
      <c r="B1196">
        <v>0.383017778396606</v>
      </c>
      <c r="C1196">
        <v>3.0031604766845699</v>
      </c>
      <c r="D1196">
        <v>0.383017778396606</v>
      </c>
      <c r="E1196">
        <v>28.5969950890719</v>
      </c>
      <c r="F1196">
        <v>241.887936499071</v>
      </c>
      <c r="G1196">
        <v>22.567725000000099</v>
      </c>
    </row>
    <row r="1197" spans="1:7" x14ac:dyDescent="0.25">
      <c r="A1197">
        <v>12.049999999999899</v>
      </c>
      <c r="B1197">
        <v>0.38332724571228</v>
      </c>
      <c r="C1197">
        <v>3.0052375793457</v>
      </c>
      <c r="D1197">
        <v>0.38332724571228</v>
      </c>
      <c r="E1197">
        <v>28.597304556387598</v>
      </c>
      <c r="F1197">
        <v>241.88824596638699</v>
      </c>
      <c r="G1197">
        <v>22.5777250000001</v>
      </c>
    </row>
    <row r="1198" spans="1:7" x14ac:dyDescent="0.25">
      <c r="A1198">
        <v>12.059999999999899</v>
      </c>
      <c r="B1198">
        <v>0.38364446163177401</v>
      </c>
      <c r="C1198">
        <v>3.0089192390441801</v>
      </c>
      <c r="D1198">
        <v>0.38364446163177401</v>
      </c>
      <c r="E1198">
        <v>28.5976217723071</v>
      </c>
      <c r="F1198">
        <v>241.888563182307</v>
      </c>
      <c r="G1198">
        <v>22.587724999999999</v>
      </c>
    </row>
    <row r="1199" spans="1:7" x14ac:dyDescent="0.25">
      <c r="A1199">
        <v>12.069999999999901</v>
      </c>
      <c r="B1199">
        <v>0.38400050997733998</v>
      </c>
      <c r="C1199">
        <v>3.0108528137207</v>
      </c>
      <c r="D1199">
        <v>0.38400050997733998</v>
      </c>
      <c r="E1199">
        <v>28.597977820652599</v>
      </c>
      <c r="F1199">
        <v>241.88891923065199</v>
      </c>
      <c r="G1199">
        <v>22.597725000000001</v>
      </c>
    </row>
    <row r="1200" spans="1:7" x14ac:dyDescent="0.25">
      <c r="A1200">
        <v>12.079999999999901</v>
      </c>
      <c r="B1200">
        <v>0.38434740900993303</v>
      </c>
      <c r="C1200">
        <v>3.0128469467163002</v>
      </c>
      <c r="D1200">
        <v>0.38434740900993303</v>
      </c>
      <c r="E1200">
        <v>28.598324719685198</v>
      </c>
      <c r="F1200">
        <v>241.88926612968501</v>
      </c>
      <c r="G1200">
        <v>22.607724999999999</v>
      </c>
    </row>
    <row r="1201" spans="1:7" x14ac:dyDescent="0.25">
      <c r="A1201">
        <v>12.0899999999999</v>
      </c>
      <c r="B1201">
        <v>0.38466489315032898</v>
      </c>
      <c r="C1201">
        <v>3.01600909233093</v>
      </c>
      <c r="D1201">
        <v>0.38466489315032898</v>
      </c>
      <c r="E1201">
        <v>28.598642203825602</v>
      </c>
      <c r="F1201">
        <v>241.88958361382501</v>
      </c>
      <c r="G1201">
        <v>22.617725</v>
      </c>
    </row>
    <row r="1202" spans="1:7" x14ac:dyDescent="0.25">
      <c r="A1202">
        <v>12.0999999999999</v>
      </c>
      <c r="B1202">
        <v>0.385019570589065</v>
      </c>
      <c r="C1202">
        <v>3.0183262825012198</v>
      </c>
      <c r="D1202">
        <v>0.385019570589065</v>
      </c>
      <c r="E1202">
        <v>28.598996881264402</v>
      </c>
      <c r="F1202">
        <v>241.889938291264</v>
      </c>
      <c r="G1202">
        <v>22.627725000000002</v>
      </c>
    </row>
    <row r="1203" spans="1:7" x14ac:dyDescent="0.25">
      <c r="A1203">
        <v>12.1099999999999</v>
      </c>
      <c r="B1203">
        <v>0.38537615537643399</v>
      </c>
      <c r="C1203">
        <v>3.0197238922119101</v>
      </c>
      <c r="D1203">
        <v>0.38537615537643399</v>
      </c>
      <c r="E1203">
        <v>28.599353466051699</v>
      </c>
      <c r="F1203">
        <v>241.890294876051</v>
      </c>
      <c r="G1203">
        <v>22.637725</v>
      </c>
    </row>
    <row r="1204" spans="1:7" x14ac:dyDescent="0.25">
      <c r="A1204">
        <v>12.1199999999998</v>
      </c>
      <c r="B1204">
        <v>0.38572639226913402</v>
      </c>
      <c r="C1204">
        <v>3.0208926200866602</v>
      </c>
      <c r="D1204">
        <v>0.38572639226913402</v>
      </c>
      <c r="E1204">
        <v>28.599703702944399</v>
      </c>
      <c r="F1204">
        <v>241.89064511294399</v>
      </c>
      <c r="G1204">
        <v>22.647725000000001</v>
      </c>
    </row>
    <row r="1205" spans="1:7" x14ac:dyDescent="0.25">
      <c r="A1205">
        <v>12.1299999999998</v>
      </c>
      <c r="B1205">
        <v>0.38607496023178101</v>
      </c>
      <c r="C1205">
        <v>3.0224931240081698</v>
      </c>
      <c r="D1205">
        <v>0.38607496023178101</v>
      </c>
      <c r="E1205">
        <v>28.600052270907099</v>
      </c>
      <c r="F1205">
        <v>241.890993680907</v>
      </c>
      <c r="G1205">
        <v>22.657724999999999</v>
      </c>
    </row>
    <row r="1206" spans="1:7" x14ac:dyDescent="0.25">
      <c r="A1206">
        <v>12.1399999999998</v>
      </c>
      <c r="B1206">
        <v>0.38642573356628401</v>
      </c>
      <c r="C1206">
        <v>3.0240180492401101</v>
      </c>
      <c r="D1206">
        <v>0.38642573356628401</v>
      </c>
      <c r="E1206">
        <v>28.600403044241599</v>
      </c>
      <c r="F1206">
        <v>241.89134445424099</v>
      </c>
      <c r="G1206">
        <v>22.667725000000001</v>
      </c>
    </row>
    <row r="1207" spans="1:7" x14ac:dyDescent="0.25">
      <c r="A1207">
        <v>12.1499999999998</v>
      </c>
      <c r="B1207">
        <v>0.38673380017280501</v>
      </c>
      <c r="C1207">
        <v>3.0253632068634002</v>
      </c>
      <c r="D1207">
        <v>0.38673380017280501</v>
      </c>
      <c r="E1207">
        <v>28.600711110848099</v>
      </c>
      <c r="F1207">
        <v>241.891652520848</v>
      </c>
      <c r="G1207">
        <v>22.677724999999999</v>
      </c>
    </row>
    <row r="1208" spans="1:7" x14ac:dyDescent="0.25">
      <c r="A1208">
        <v>12.159999999999799</v>
      </c>
      <c r="B1208">
        <v>0.38706877827644298</v>
      </c>
      <c r="C1208">
        <v>3.0273559093475302</v>
      </c>
      <c r="D1208">
        <v>0.38706877827644298</v>
      </c>
      <c r="E1208">
        <v>28.601046088951701</v>
      </c>
      <c r="F1208">
        <v>241.89198749895101</v>
      </c>
      <c r="G1208">
        <v>22.687725</v>
      </c>
    </row>
    <row r="1209" spans="1:7" x14ac:dyDescent="0.25">
      <c r="A1209">
        <v>12.169999999999799</v>
      </c>
      <c r="B1209">
        <v>0.38744175434112499</v>
      </c>
      <c r="C1209">
        <v>3.0294063091278001</v>
      </c>
      <c r="D1209">
        <v>0.38744175434112499</v>
      </c>
      <c r="E1209">
        <v>28.601419065016401</v>
      </c>
      <c r="F1209">
        <v>241.89236047501601</v>
      </c>
      <c r="G1209">
        <v>22.697724999999899</v>
      </c>
    </row>
    <row r="1210" spans="1:7" x14ac:dyDescent="0.25">
      <c r="A1210">
        <v>12.179999999999801</v>
      </c>
      <c r="B1210">
        <v>0.38781443238258301</v>
      </c>
      <c r="C1210">
        <v>3.0312047004699698</v>
      </c>
      <c r="D1210">
        <v>0.38781443238258301</v>
      </c>
      <c r="E1210">
        <v>28.601791743057898</v>
      </c>
      <c r="F1210">
        <v>241.89273315305701</v>
      </c>
      <c r="G1210">
        <v>22.7077249999999</v>
      </c>
    </row>
    <row r="1211" spans="1:7" x14ac:dyDescent="0.25">
      <c r="A1211">
        <v>12.189999999999801</v>
      </c>
      <c r="B1211">
        <v>0.38818877935409501</v>
      </c>
      <c r="C1211">
        <v>3.0337569713592498</v>
      </c>
      <c r="D1211">
        <v>0.38818877935409501</v>
      </c>
      <c r="E1211">
        <v>28.602166090029399</v>
      </c>
      <c r="F1211">
        <v>241.893107500029</v>
      </c>
      <c r="G1211">
        <v>22.717724999999898</v>
      </c>
    </row>
    <row r="1212" spans="1:7" x14ac:dyDescent="0.25">
      <c r="A1212">
        <v>12.1999999999998</v>
      </c>
      <c r="B1212">
        <v>0.388545662164688</v>
      </c>
      <c r="C1212">
        <v>3.0362651348114</v>
      </c>
      <c r="D1212">
        <v>0.388545662164688</v>
      </c>
      <c r="E1212">
        <v>28.602522972839999</v>
      </c>
      <c r="F1212">
        <v>241.89346438283999</v>
      </c>
      <c r="G1212">
        <v>22.7277249999999</v>
      </c>
    </row>
    <row r="1213" spans="1:7" x14ac:dyDescent="0.25">
      <c r="A1213">
        <v>12.2099999999998</v>
      </c>
      <c r="B1213">
        <v>0.38890862464904702</v>
      </c>
      <c r="C1213">
        <v>3.0387394428253098</v>
      </c>
      <c r="D1213">
        <v>0.38890862464904702</v>
      </c>
      <c r="E1213">
        <v>28.602885935324299</v>
      </c>
      <c r="F1213">
        <v>241.89382734532401</v>
      </c>
      <c r="G1213">
        <v>22.737724999999902</v>
      </c>
    </row>
    <row r="1214" spans="1:7" x14ac:dyDescent="0.25">
      <c r="A1214">
        <v>12.2199999999997</v>
      </c>
      <c r="B1214">
        <v>0.38926774263381902</v>
      </c>
      <c r="C1214">
        <v>3.0418517589568999</v>
      </c>
      <c r="D1214">
        <v>0.38926774263381902</v>
      </c>
      <c r="E1214">
        <v>28.603245053309099</v>
      </c>
      <c r="F1214">
        <v>241.89418646330901</v>
      </c>
      <c r="G1214">
        <v>22.7477249999999</v>
      </c>
    </row>
    <row r="1215" spans="1:7" x14ac:dyDescent="0.25">
      <c r="A1215">
        <v>12.23</v>
      </c>
      <c r="B1215">
        <v>0.38961187005043002</v>
      </c>
      <c r="C1215">
        <v>3.0446610450744598</v>
      </c>
      <c r="D1215">
        <v>0.38961187005043002</v>
      </c>
      <c r="E1215">
        <v>28.603589180725699</v>
      </c>
      <c r="F1215">
        <v>241.894530590725</v>
      </c>
      <c r="G1215">
        <v>22.7577250000001</v>
      </c>
    </row>
    <row r="1216" spans="1:7" x14ac:dyDescent="0.25">
      <c r="A1216">
        <v>12.24</v>
      </c>
      <c r="B1216">
        <v>0.38997039198875399</v>
      </c>
      <c r="C1216">
        <v>3.0480051040649401</v>
      </c>
      <c r="D1216">
        <v>0.38997039198875399</v>
      </c>
      <c r="E1216">
        <v>28.603947702664101</v>
      </c>
      <c r="F1216">
        <v>241.894889112664</v>
      </c>
      <c r="G1216">
        <v>22.767725000000102</v>
      </c>
    </row>
    <row r="1217" spans="1:7" x14ac:dyDescent="0.25">
      <c r="A1217">
        <v>12.25</v>
      </c>
      <c r="B1217">
        <v>0.390354454517364</v>
      </c>
      <c r="C1217">
        <v>3.0510075092315598</v>
      </c>
      <c r="D1217">
        <v>0.390354454517364</v>
      </c>
      <c r="E1217">
        <v>28.6043317651927</v>
      </c>
      <c r="F1217">
        <v>241.89527317519199</v>
      </c>
      <c r="G1217">
        <v>22.7777250000001</v>
      </c>
    </row>
    <row r="1218" spans="1:7" x14ac:dyDescent="0.25">
      <c r="A1218">
        <v>12.2599999999999</v>
      </c>
      <c r="B1218">
        <v>0.39075347781181302</v>
      </c>
      <c r="C1218">
        <v>3.0533311367034899</v>
      </c>
      <c r="D1218">
        <v>0.39075347781181302</v>
      </c>
      <c r="E1218">
        <v>28.6047307884871</v>
      </c>
      <c r="F1218">
        <v>241.89567219848701</v>
      </c>
      <c r="G1218">
        <v>22.787725000000101</v>
      </c>
    </row>
    <row r="1219" spans="1:7" x14ac:dyDescent="0.25">
      <c r="A1219">
        <v>12.2699999999999</v>
      </c>
      <c r="B1219">
        <v>0.39116001129150302</v>
      </c>
      <c r="C1219">
        <v>3.0562853813171298</v>
      </c>
      <c r="D1219">
        <v>0.39116001129150302</v>
      </c>
      <c r="E1219">
        <v>28.605137321966801</v>
      </c>
      <c r="F1219">
        <v>241.89607873196601</v>
      </c>
      <c r="G1219">
        <v>22.797725000000099</v>
      </c>
    </row>
    <row r="1220" spans="1:7" x14ac:dyDescent="0.25">
      <c r="A1220">
        <v>12.2799999999999</v>
      </c>
      <c r="B1220">
        <v>0.39154016971588101</v>
      </c>
      <c r="C1220">
        <v>3.06007623672485</v>
      </c>
      <c r="D1220">
        <v>0.39154016971588101</v>
      </c>
      <c r="E1220">
        <v>28.6055174803912</v>
      </c>
      <c r="F1220">
        <v>241.89645889039099</v>
      </c>
      <c r="G1220">
        <v>22.807725000000101</v>
      </c>
    </row>
    <row r="1221" spans="1:7" x14ac:dyDescent="0.25">
      <c r="A1221">
        <v>12.2899999999999</v>
      </c>
      <c r="B1221">
        <v>0.39192783832549999</v>
      </c>
      <c r="C1221">
        <v>3.0613481998443599</v>
      </c>
      <c r="D1221">
        <v>0.39192783832549999</v>
      </c>
      <c r="E1221">
        <v>28.605905149000801</v>
      </c>
      <c r="F1221">
        <v>241.89684655900001</v>
      </c>
      <c r="G1221">
        <v>22.817725000000099</v>
      </c>
    </row>
    <row r="1222" spans="1:7" x14ac:dyDescent="0.25">
      <c r="A1222">
        <v>12.299999999999899</v>
      </c>
      <c r="B1222">
        <v>0.39227557182312001</v>
      </c>
      <c r="C1222">
        <v>3.0636346340179399</v>
      </c>
      <c r="D1222">
        <v>0.39227557182312001</v>
      </c>
      <c r="E1222">
        <v>28.606252882498399</v>
      </c>
      <c r="F1222">
        <v>241.897194292498</v>
      </c>
      <c r="G1222">
        <v>22.8277250000001</v>
      </c>
    </row>
    <row r="1223" spans="1:7" x14ac:dyDescent="0.25">
      <c r="A1223">
        <v>12.309999999999899</v>
      </c>
      <c r="B1223">
        <v>0.39261052012443498</v>
      </c>
      <c r="C1223">
        <v>3.0656938552856401</v>
      </c>
      <c r="D1223">
        <v>0.39261052012443498</v>
      </c>
      <c r="E1223">
        <v>28.6065878307997</v>
      </c>
      <c r="F1223">
        <v>241.897529240799</v>
      </c>
      <c r="G1223">
        <v>22.837724999999999</v>
      </c>
    </row>
    <row r="1224" spans="1:7" x14ac:dyDescent="0.25">
      <c r="A1224">
        <v>12.319999999999901</v>
      </c>
      <c r="B1224">
        <v>0.392995685338974</v>
      </c>
      <c r="C1224">
        <v>3.06767725944519</v>
      </c>
      <c r="D1224">
        <v>0.392995685338974</v>
      </c>
      <c r="E1224">
        <v>28.606972996014299</v>
      </c>
      <c r="F1224">
        <v>241.897914406014</v>
      </c>
      <c r="G1224">
        <v>22.847725000000001</v>
      </c>
    </row>
    <row r="1225" spans="1:7" x14ac:dyDescent="0.25">
      <c r="A1225">
        <v>12.329999999999901</v>
      </c>
      <c r="B1225">
        <v>0.393366158008575</v>
      </c>
      <c r="C1225">
        <v>3.0702428817749001</v>
      </c>
      <c r="D1225">
        <v>0.393366158008575</v>
      </c>
      <c r="E1225">
        <v>28.607343468683901</v>
      </c>
      <c r="F1225">
        <v>241.898284878683</v>
      </c>
      <c r="G1225">
        <v>22.857724999999999</v>
      </c>
    </row>
    <row r="1226" spans="1:7" x14ac:dyDescent="0.25">
      <c r="A1226">
        <v>12.3399999999999</v>
      </c>
      <c r="B1226">
        <v>0.39371833205223</v>
      </c>
      <c r="C1226">
        <v>3.0720157623290998</v>
      </c>
      <c r="D1226">
        <v>0.39371833205223</v>
      </c>
      <c r="E1226">
        <v>28.607695642727499</v>
      </c>
      <c r="F1226">
        <v>241.898637052727</v>
      </c>
      <c r="G1226">
        <v>22.867725</v>
      </c>
    </row>
    <row r="1227" spans="1:7" x14ac:dyDescent="0.25">
      <c r="A1227">
        <v>12.3499999999999</v>
      </c>
      <c r="B1227">
        <v>0.39409127831459001</v>
      </c>
      <c r="C1227">
        <v>3.0742599964141801</v>
      </c>
      <c r="D1227">
        <v>0.39409127831459001</v>
      </c>
      <c r="E1227">
        <v>28.608068588989902</v>
      </c>
      <c r="F1227">
        <v>241.89900999898899</v>
      </c>
      <c r="G1227">
        <v>22.877725000000002</v>
      </c>
    </row>
    <row r="1228" spans="1:7" x14ac:dyDescent="0.25">
      <c r="A1228">
        <v>12.3599999999999</v>
      </c>
      <c r="B1228">
        <v>0.39445316791534402</v>
      </c>
      <c r="C1228">
        <v>3.0768046379089302</v>
      </c>
      <c r="D1228">
        <v>0.39445316791534402</v>
      </c>
      <c r="E1228">
        <v>28.608430478590599</v>
      </c>
      <c r="F1228">
        <v>241.89937188859</v>
      </c>
      <c r="G1228">
        <v>22.887725</v>
      </c>
    </row>
    <row r="1229" spans="1:7" x14ac:dyDescent="0.25">
      <c r="A1229">
        <v>12.3699999999998</v>
      </c>
      <c r="B1229">
        <v>0.39480948448181102</v>
      </c>
      <c r="C1229">
        <v>3.0792362689971902</v>
      </c>
      <c r="D1229">
        <v>0.39480948448181102</v>
      </c>
      <c r="E1229">
        <v>28.608786795157101</v>
      </c>
      <c r="F1229">
        <v>241.899728205157</v>
      </c>
      <c r="G1229">
        <v>22.897725000000001</v>
      </c>
    </row>
    <row r="1230" spans="1:7" x14ac:dyDescent="0.25">
      <c r="A1230">
        <v>12.3799999999998</v>
      </c>
      <c r="B1230">
        <v>0.39516302943229598</v>
      </c>
      <c r="C1230">
        <v>3.08102178573608</v>
      </c>
      <c r="D1230">
        <v>0.39516302943229598</v>
      </c>
      <c r="E1230">
        <v>28.609140340107601</v>
      </c>
      <c r="F1230">
        <v>241.90008175010701</v>
      </c>
      <c r="G1230">
        <v>22.907724999999999</v>
      </c>
    </row>
    <row r="1231" spans="1:7" x14ac:dyDescent="0.25">
      <c r="A1231">
        <v>12.3899999999998</v>
      </c>
      <c r="B1231">
        <v>0.39551687240600503</v>
      </c>
      <c r="C1231">
        <v>3.0833251476287802</v>
      </c>
      <c r="D1231">
        <v>0.39551687240600503</v>
      </c>
      <c r="E1231">
        <v>28.609494183081299</v>
      </c>
      <c r="F1231">
        <v>241.900435593081</v>
      </c>
      <c r="G1231">
        <v>22.917725000000001</v>
      </c>
    </row>
    <row r="1232" spans="1:7" x14ac:dyDescent="0.25">
      <c r="A1232">
        <v>12.3999999999998</v>
      </c>
      <c r="B1232">
        <v>0.39586043357849099</v>
      </c>
      <c r="C1232">
        <v>3.0851233005523602</v>
      </c>
      <c r="D1232">
        <v>0.39586043357849099</v>
      </c>
      <c r="E1232">
        <v>28.609837744253799</v>
      </c>
      <c r="F1232">
        <v>241.900779154253</v>
      </c>
      <c r="G1232">
        <v>22.927724999999999</v>
      </c>
    </row>
    <row r="1233" spans="1:7" x14ac:dyDescent="0.25">
      <c r="A1233">
        <v>12.409999999999799</v>
      </c>
      <c r="B1233">
        <v>0.39620456099510099</v>
      </c>
      <c r="C1233">
        <v>3.0865352153778001</v>
      </c>
      <c r="D1233">
        <v>0.39620456099510099</v>
      </c>
      <c r="E1233">
        <v>28.610181871670399</v>
      </c>
      <c r="F1233">
        <v>241.90112328167001</v>
      </c>
      <c r="G1233">
        <v>22.937725</v>
      </c>
    </row>
    <row r="1234" spans="1:7" x14ac:dyDescent="0.25">
      <c r="A1234">
        <v>12.419999999999799</v>
      </c>
      <c r="B1234">
        <v>0.39654007554054199</v>
      </c>
      <c r="C1234">
        <v>3.0887279510497998</v>
      </c>
      <c r="D1234">
        <v>0.39654007554054199</v>
      </c>
      <c r="E1234">
        <v>28.6105173862158</v>
      </c>
      <c r="F1234">
        <v>241.901458796215</v>
      </c>
      <c r="G1234">
        <v>22.947724999999899</v>
      </c>
    </row>
    <row r="1235" spans="1:7" x14ac:dyDescent="0.25">
      <c r="A1235">
        <v>12.429999999999801</v>
      </c>
      <c r="B1235">
        <v>0.39689889550209001</v>
      </c>
      <c r="C1235">
        <v>3.0905830860137899</v>
      </c>
      <c r="D1235">
        <v>0.39689889550209001</v>
      </c>
      <c r="E1235">
        <v>28.610876206177402</v>
      </c>
      <c r="F1235">
        <v>241.901817616177</v>
      </c>
      <c r="G1235">
        <v>22.9577249999999</v>
      </c>
    </row>
    <row r="1236" spans="1:7" x14ac:dyDescent="0.25">
      <c r="A1236">
        <v>12.439999999999801</v>
      </c>
      <c r="B1236">
        <v>0.397227793931961</v>
      </c>
      <c r="C1236">
        <v>3.0927832126617401</v>
      </c>
      <c r="D1236">
        <v>0.397227793931961</v>
      </c>
      <c r="E1236">
        <v>28.611205104607301</v>
      </c>
      <c r="F1236">
        <v>241.90214651460701</v>
      </c>
      <c r="G1236">
        <v>22.967724999999898</v>
      </c>
    </row>
    <row r="1237" spans="1:7" x14ac:dyDescent="0.25">
      <c r="A1237">
        <v>12.4499999999998</v>
      </c>
      <c r="B1237">
        <v>0.39756330847740101</v>
      </c>
      <c r="C1237">
        <v>3.0952153205871502</v>
      </c>
      <c r="D1237">
        <v>0.39756330847740101</v>
      </c>
      <c r="E1237">
        <v>28.611540619152699</v>
      </c>
      <c r="F1237">
        <v>241.902482029152</v>
      </c>
      <c r="G1237">
        <v>22.9777249999999</v>
      </c>
    </row>
    <row r="1238" spans="1:7" x14ac:dyDescent="0.25">
      <c r="A1238">
        <v>12.4599999999998</v>
      </c>
      <c r="B1238">
        <v>0.39789468050003002</v>
      </c>
      <c r="C1238">
        <v>3.09663605690002</v>
      </c>
      <c r="D1238">
        <v>0.39789468050003002</v>
      </c>
      <c r="E1238">
        <v>28.611871991175299</v>
      </c>
      <c r="F1238">
        <v>241.902813401175</v>
      </c>
      <c r="G1238">
        <v>22.987724999999902</v>
      </c>
    </row>
    <row r="1239" spans="1:7" x14ac:dyDescent="0.25">
      <c r="A1239">
        <v>12.4699999999997</v>
      </c>
      <c r="B1239">
        <v>0.39820137619972201</v>
      </c>
      <c r="C1239">
        <v>3.0996356010436998</v>
      </c>
      <c r="D1239">
        <v>0.39820137619972201</v>
      </c>
      <c r="E1239">
        <v>28.612178686875001</v>
      </c>
      <c r="F1239">
        <v>241.903120096875</v>
      </c>
      <c r="G1239">
        <v>22.9977249999999</v>
      </c>
    </row>
    <row r="1240" spans="1:7" x14ac:dyDescent="0.25">
      <c r="A1240">
        <v>12.48</v>
      </c>
      <c r="B1240">
        <v>0.39852303266525202</v>
      </c>
      <c r="C1240">
        <v>3.1025912761688201</v>
      </c>
      <c r="D1240">
        <v>0.39852303266525202</v>
      </c>
      <c r="E1240">
        <v>28.6125003433405</v>
      </c>
      <c r="F1240">
        <v>241.90344175333999</v>
      </c>
      <c r="G1240">
        <v>23.0077250000001</v>
      </c>
    </row>
    <row r="1241" spans="1:7" x14ac:dyDescent="0.25">
      <c r="A1241">
        <v>12.49</v>
      </c>
      <c r="B1241">
        <v>0.39886769652366599</v>
      </c>
      <c r="C1241">
        <v>3.1049702167510902</v>
      </c>
      <c r="D1241">
        <v>0.39886769652366599</v>
      </c>
      <c r="E1241">
        <v>28.612845007198999</v>
      </c>
      <c r="F1241">
        <v>241.903786417199</v>
      </c>
      <c r="G1241">
        <v>23.017725000000102</v>
      </c>
    </row>
    <row r="1242" spans="1:7" x14ac:dyDescent="0.25">
      <c r="A1242">
        <v>12.5</v>
      </c>
      <c r="B1242">
        <v>0.39917632937431302</v>
      </c>
      <c r="C1242">
        <v>3.10639452934265</v>
      </c>
      <c r="D1242">
        <v>0.39917632937431302</v>
      </c>
      <c r="E1242">
        <v>28.6131536400496</v>
      </c>
      <c r="F1242">
        <v>241.90409505004899</v>
      </c>
      <c r="G1242">
        <v>23.0277250000001</v>
      </c>
    </row>
    <row r="1243" spans="1:7" x14ac:dyDescent="0.25">
      <c r="A1243">
        <v>12.5099999999999</v>
      </c>
      <c r="B1243">
        <v>0.39942589402198703</v>
      </c>
      <c r="C1243">
        <v>3.1085913181304901</v>
      </c>
      <c r="D1243">
        <v>0.39942589402198703</v>
      </c>
      <c r="E1243">
        <v>28.613403204697299</v>
      </c>
      <c r="F1243">
        <v>241.90434461469701</v>
      </c>
      <c r="G1243">
        <v>23.037725000000101</v>
      </c>
    </row>
    <row r="1244" spans="1:7" x14ac:dyDescent="0.25">
      <c r="A1244">
        <v>12.5199999999999</v>
      </c>
      <c r="B1244">
        <v>0.39978000521659801</v>
      </c>
      <c r="C1244">
        <v>3.1105329990386901</v>
      </c>
      <c r="D1244">
        <v>0.39978000521659801</v>
      </c>
      <c r="E1244">
        <v>28.613757315891899</v>
      </c>
      <c r="F1244">
        <v>241.904698725891</v>
      </c>
      <c r="G1244">
        <v>23.047725000000099</v>
      </c>
    </row>
    <row r="1245" spans="1:7" x14ac:dyDescent="0.25">
      <c r="A1245">
        <v>12.5299999999999</v>
      </c>
      <c r="B1245">
        <v>0.40013495087623602</v>
      </c>
      <c r="C1245">
        <v>3.1130080223083398</v>
      </c>
      <c r="D1245">
        <v>0.40013495087623602</v>
      </c>
      <c r="E1245">
        <v>28.614112261551501</v>
      </c>
      <c r="F1245">
        <v>241.905053671551</v>
      </c>
      <c r="G1245">
        <v>23.057725000000101</v>
      </c>
    </row>
    <row r="1246" spans="1:7" x14ac:dyDescent="0.25">
      <c r="A1246">
        <v>12.5399999999999</v>
      </c>
      <c r="B1246">
        <v>0.400458544492721</v>
      </c>
      <c r="C1246">
        <v>3.1147360801696702</v>
      </c>
      <c r="D1246">
        <v>0.400458544492721</v>
      </c>
      <c r="E1246">
        <v>28.614435855168001</v>
      </c>
      <c r="F1246">
        <v>241.905377265168</v>
      </c>
      <c r="G1246">
        <v>23.067725000000099</v>
      </c>
    </row>
    <row r="1247" spans="1:7" x14ac:dyDescent="0.25">
      <c r="A1247">
        <v>12.549999999999899</v>
      </c>
      <c r="B1247">
        <v>0.40077605843544001</v>
      </c>
      <c r="C1247">
        <v>3.1159799098968501</v>
      </c>
      <c r="D1247">
        <v>0.40077605843544001</v>
      </c>
      <c r="E1247">
        <v>28.614753369110701</v>
      </c>
      <c r="F1247">
        <v>241.90569477911001</v>
      </c>
      <c r="G1247">
        <v>23.0777250000001</v>
      </c>
    </row>
    <row r="1248" spans="1:7" x14ac:dyDescent="0.25">
      <c r="A1248">
        <v>12.559999999999899</v>
      </c>
      <c r="B1248">
        <v>0.40105777978897</v>
      </c>
      <c r="C1248">
        <v>3.1177885532379102</v>
      </c>
      <c r="D1248">
        <v>0.40105777978897</v>
      </c>
      <c r="E1248">
        <v>28.6150350904643</v>
      </c>
      <c r="F1248">
        <v>241.90597650046399</v>
      </c>
      <c r="G1248">
        <v>23.087724999999999</v>
      </c>
    </row>
    <row r="1249" spans="1:7" x14ac:dyDescent="0.25">
      <c r="A1249">
        <v>12.569999999999901</v>
      </c>
      <c r="B1249">
        <v>0.40136918425559998</v>
      </c>
      <c r="C1249">
        <v>3.1180229187011701</v>
      </c>
      <c r="D1249">
        <v>0.40136918425559998</v>
      </c>
      <c r="E1249">
        <v>28.6153464949309</v>
      </c>
      <c r="F1249">
        <v>241.90628790493</v>
      </c>
      <c r="G1249">
        <v>23.097725000000001</v>
      </c>
    </row>
    <row r="1250" spans="1:7" x14ac:dyDescent="0.25">
      <c r="A1250">
        <v>12.579999999999901</v>
      </c>
      <c r="B1250">
        <v>0.40165564417839</v>
      </c>
      <c r="C1250">
        <v>3.1192762851714999</v>
      </c>
      <c r="D1250">
        <v>0.40165564417839</v>
      </c>
      <c r="E1250">
        <v>28.615632954853702</v>
      </c>
      <c r="F1250">
        <v>241.90657436485299</v>
      </c>
      <c r="G1250">
        <v>23.107724999999999</v>
      </c>
    </row>
    <row r="1251" spans="1:7" x14ac:dyDescent="0.25">
      <c r="A1251">
        <v>12.5899999999999</v>
      </c>
      <c r="B1251">
        <v>0.40194457769393899</v>
      </c>
      <c r="C1251">
        <v>3.1206269264221098</v>
      </c>
      <c r="D1251">
        <v>0.40194457769393899</v>
      </c>
      <c r="E1251">
        <v>28.615921888369201</v>
      </c>
      <c r="F1251">
        <v>241.90686329836899</v>
      </c>
      <c r="G1251">
        <v>23.117725</v>
      </c>
    </row>
    <row r="1252" spans="1:7" x14ac:dyDescent="0.25">
      <c r="A1252">
        <v>12.5999999999999</v>
      </c>
      <c r="B1252">
        <v>0.40226790308952298</v>
      </c>
      <c r="C1252">
        <v>3.12243556976318</v>
      </c>
      <c r="D1252">
        <v>0.40226790308952298</v>
      </c>
      <c r="E1252">
        <v>28.616245213764799</v>
      </c>
      <c r="F1252">
        <v>241.90718662376401</v>
      </c>
      <c r="G1252">
        <v>23.127725000000002</v>
      </c>
    </row>
    <row r="1253" spans="1:7" x14ac:dyDescent="0.25">
      <c r="A1253">
        <v>12.6099999999999</v>
      </c>
      <c r="B1253">
        <v>0.40258124470710699</v>
      </c>
      <c r="C1253">
        <v>3.1249935626983598</v>
      </c>
      <c r="D1253">
        <v>0.40258124470710699</v>
      </c>
      <c r="E1253">
        <v>28.616558555382401</v>
      </c>
      <c r="F1253">
        <v>241.90749996538199</v>
      </c>
      <c r="G1253">
        <v>23.137725</v>
      </c>
    </row>
    <row r="1254" spans="1:7" x14ac:dyDescent="0.25">
      <c r="A1254">
        <v>12.6199999999998</v>
      </c>
      <c r="B1254">
        <v>0.40289014577865601</v>
      </c>
      <c r="C1254">
        <v>3.1276183128356898</v>
      </c>
      <c r="D1254">
        <v>0.40289014577865601</v>
      </c>
      <c r="E1254">
        <v>28.616867456453999</v>
      </c>
      <c r="F1254">
        <v>241.907808866453</v>
      </c>
      <c r="G1254">
        <v>23.147725000000001</v>
      </c>
    </row>
    <row r="1255" spans="1:7" x14ac:dyDescent="0.25">
      <c r="A1255">
        <v>12.6299999999998</v>
      </c>
      <c r="B1255">
        <v>0.4031982421875</v>
      </c>
      <c r="C1255">
        <v>3.1293873786926198</v>
      </c>
      <c r="D1255">
        <v>0.4031982421875</v>
      </c>
      <c r="E1255">
        <v>28.6171755528628</v>
      </c>
      <c r="F1255">
        <v>241.90811696286201</v>
      </c>
      <c r="G1255">
        <v>23.157724999999999</v>
      </c>
    </row>
    <row r="1256" spans="1:7" x14ac:dyDescent="0.25">
      <c r="A1256">
        <v>12.6399999999998</v>
      </c>
      <c r="B1256">
        <v>0.40350881218910201</v>
      </c>
      <c r="C1256">
        <v>3.1316003799438401</v>
      </c>
      <c r="D1256">
        <v>0.40350881218910201</v>
      </c>
      <c r="E1256">
        <v>28.617486122864399</v>
      </c>
      <c r="F1256">
        <v>241.90842753286401</v>
      </c>
      <c r="G1256">
        <v>23.167725000000001</v>
      </c>
    </row>
    <row r="1257" spans="1:7" x14ac:dyDescent="0.25">
      <c r="A1257">
        <v>12.6499999999998</v>
      </c>
      <c r="B1257">
        <v>0.40381798148155201</v>
      </c>
      <c r="C1257">
        <v>3.1340870857238698</v>
      </c>
      <c r="D1257">
        <v>0.40381798148155201</v>
      </c>
      <c r="E1257">
        <v>28.617795292156799</v>
      </c>
      <c r="F1257">
        <v>241.90873670215601</v>
      </c>
      <c r="G1257">
        <v>23.177724999999999</v>
      </c>
    </row>
    <row r="1258" spans="1:7" x14ac:dyDescent="0.25">
      <c r="A1258">
        <v>12.659999999999799</v>
      </c>
      <c r="B1258">
        <v>0.40411081910133301</v>
      </c>
      <c r="C1258">
        <v>3.1360223293304399</v>
      </c>
      <c r="D1258">
        <v>0.40411081910133301</v>
      </c>
      <c r="E1258">
        <v>28.618088129776599</v>
      </c>
      <c r="F1258">
        <v>241.90902953977599</v>
      </c>
      <c r="G1258">
        <v>23.187725</v>
      </c>
    </row>
    <row r="1259" spans="1:7" x14ac:dyDescent="0.25">
      <c r="A1259">
        <v>12.669999999999799</v>
      </c>
      <c r="B1259">
        <v>0.40438920259475702</v>
      </c>
      <c r="C1259">
        <v>3.1378965377807599</v>
      </c>
      <c r="D1259">
        <v>0.40438920259475702</v>
      </c>
      <c r="E1259">
        <v>28.6183665132701</v>
      </c>
      <c r="F1259">
        <v>241.90930792327001</v>
      </c>
      <c r="G1259">
        <v>23.197724999999899</v>
      </c>
    </row>
    <row r="1260" spans="1:7" x14ac:dyDescent="0.25">
      <c r="A1260">
        <v>12.679999999999801</v>
      </c>
      <c r="B1260">
        <v>0.40468481183052002</v>
      </c>
      <c r="C1260">
        <v>3.1392936706542902</v>
      </c>
      <c r="D1260">
        <v>0.40468481183052002</v>
      </c>
      <c r="E1260">
        <v>28.6186621225058</v>
      </c>
      <c r="F1260">
        <v>241.909603532505</v>
      </c>
      <c r="G1260">
        <v>23.2077249999999</v>
      </c>
    </row>
    <row r="1261" spans="1:7" x14ac:dyDescent="0.25">
      <c r="A1261">
        <v>12.689999999999801</v>
      </c>
      <c r="B1261">
        <v>0.40499481558799699</v>
      </c>
      <c r="C1261">
        <v>3.1402418613433798</v>
      </c>
      <c r="D1261">
        <v>0.40499481558799699</v>
      </c>
      <c r="E1261">
        <v>28.618972126263301</v>
      </c>
      <c r="F1261">
        <v>241.90991353626299</v>
      </c>
      <c r="G1261">
        <v>23.217724999999898</v>
      </c>
    </row>
    <row r="1262" spans="1:7" x14ac:dyDescent="0.25">
      <c r="A1262">
        <v>12.6999999999998</v>
      </c>
      <c r="B1262">
        <v>0.40535226464271501</v>
      </c>
      <c r="C1262">
        <v>3.1416521072387602</v>
      </c>
      <c r="D1262">
        <v>0.40535226464271501</v>
      </c>
      <c r="E1262">
        <v>28.619329575318002</v>
      </c>
      <c r="F1262">
        <v>241.91027098531799</v>
      </c>
      <c r="G1262">
        <v>23.2277249999999</v>
      </c>
    </row>
    <row r="1263" spans="1:7" x14ac:dyDescent="0.25">
      <c r="A1263">
        <v>12.7099999999998</v>
      </c>
      <c r="B1263">
        <v>0.40568667650222701</v>
      </c>
      <c r="C1263">
        <v>3.1435351371765101</v>
      </c>
      <c r="D1263">
        <v>0.40568667650222701</v>
      </c>
      <c r="E1263">
        <v>28.6196639871775</v>
      </c>
      <c r="F1263">
        <v>241.91060539717699</v>
      </c>
      <c r="G1263">
        <v>23.237724999999902</v>
      </c>
    </row>
    <row r="1264" spans="1:7" x14ac:dyDescent="0.25">
      <c r="A1264">
        <v>12.7199999999997</v>
      </c>
      <c r="B1264">
        <v>0.40601971745491</v>
      </c>
      <c r="C1264">
        <v>3.1444742679595898</v>
      </c>
      <c r="D1264">
        <v>0.40601971745491</v>
      </c>
      <c r="E1264">
        <v>28.6199970281302</v>
      </c>
      <c r="F1264">
        <v>241.91093843812999</v>
      </c>
      <c r="G1264">
        <v>23.2477249999999</v>
      </c>
    </row>
    <row r="1265" spans="1:7" x14ac:dyDescent="0.25">
      <c r="A1265">
        <v>12.73</v>
      </c>
      <c r="B1265">
        <v>0.40634110569953902</v>
      </c>
      <c r="C1265">
        <v>3.1453936100006099</v>
      </c>
      <c r="D1265">
        <v>0.40634110569953902</v>
      </c>
      <c r="E1265">
        <v>28.620318416374801</v>
      </c>
      <c r="F1265">
        <v>241.91125982637399</v>
      </c>
      <c r="G1265">
        <v>23.2577250000001</v>
      </c>
    </row>
    <row r="1266" spans="1:7" x14ac:dyDescent="0.25">
      <c r="A1266">
        <v>12.74</v>
      </c>
      <c r="B1266">
        <v>0.40664085745811401</v>
      </c>
      <c r="C1266">
        <v>3.1466610431671098</v>
      </c>
      <c r="D1266">
        <v>0.40664085745811401</v>
      </c>
      <c r="E1266">
        <v>28.620618168133401</v>
      </c>
      <c r="F1266">
        <v>241.91155957813299</v>
      </c>
      <c r="G1266">
        <v>23.267725000000102</v>
      </c>
    </row>
    <row r="1267" spans="1:7" x14ac:dyDescent="0.25">
      <c r="A1267">
        <v>12.75</v>
      </c>
      <c r="B1267">
        <v>0.40693643689155501</v>
      </c>
      <c r="C1267">
        <v>3.1471979618072501</v>
      </c>
      <c r="D1267">
        <v>0.40693643689155501</v>
      </c>
      <c r="E1267">
        <v>28.620913747566899</v>
      </c>
      <c r="F1267">
        <v>241.91185515756601</v>
      </c>
      <c r="G1267">
        <v>23.2777250000001</v>
      </c>
    </row>
    <row r="1268" spans="1:7" x14ac:dyDescent="0.25">
      <c r="A1268">
        <v>12.7599999999999</v>
      </c>
      <c r="B1268">
        <v>0.40723288059234602</v>
      </c>
      <c r="C1268">
        <v>3.1497609615325901</v>
      </c>
      <c r="D1268">
        <v>0.40723288059234602</v>
      </c>
      <c r="E1268">
        <v>28.6212101912676</v>
      </c>
      <c r="F1268">
        <v>241.912151601267</v>
      </c>
      <c r="G1268">
        <v>23.287725000000101</v>
      </c>
    </row>
    <row r="1269" spans="1:7" x14ac:dyDescent="0.25">
      <c r="A1269">
        <v>12.7699999999999</v>
      </c>
      <c r="B1269">
        <v>0.407562315464019</v>
      </c>
      <c r="C1269">
        <v>3.1528501510620099</v>
      </c>
      <c r="D1269">
        <v>0.407562315464019</v>
      </c>
      <c r="E1269">
        <v>28.621539626139299</v>
      </c>
      <c r="F1269">
        <v>241.91248103613901</v>
      </c>
      <c r="G1269">
        <v>23.297725000000099</v>
      </c>
    </row>
    <row r="1270" spans="1:7" x14ac:dyDescent="0.25">
      <c r="A1270">
        <v>12.7799999999999</v>
      </c>
      <c r="B1270">
        <v>0.40789562463760298</v>
      </c>
      <c r="C1270">
        <v>3.1550302505493102</v>
      </c>
      <c r="D1270">
        <v>0.40789562463760298</v>
      </c>
      <c r="E1270">
        <v>28.621872935312901</v>
      </c>
      <c r="F1270">
        <v>241.912814345312</v>
      </c>
      <c r="G1270">
        <v>23.307725000000101</v>
      </c>
    </row>
    <row r="1271" spans="1:7" x14ac:dyDescent="0.25">
      <c r="A1271">
        <v>12.7899999999999</v>
      </c>
      <c r="B1271">
        <v>0.40821588039398099</v>
      </c>
      <c r="C1271">
        <v>3.1586461067199698</v>
      </c>
      <c r="D1271">
        <v>0.40821588039398099</v>
      </c>
      <c r="E1271">
        <v>28.6221931910693</v>
      </c>
      <c r="F1271">
        <v>241.913134601069</v>
      </c>
      <c r="G1271">
        <v>23.317725000000099</v>
      </c>
    </row>
    <row r="1272" spans="1:7" x14ac:dyDescent="0.25">
      <c r="A1272">
        <v>12.799999999999899</v>
      </c>
      <c r="B1272">
        <v>0.40850567817687899</v>
      </c>
      <c r="C1272">
        <v>3.1613059043884202</v>
      </c>
      <c r="D1272">
        <v>0.40850567817687899</v>
      </c>
      <c r="E1272">
        <v>28.622482988852202</v>
      </c>
      <c r="F1272">
        <v>241.91342439885199</v>
      </c>
      <c r="G1272">
        <v>23.3277250000001</v>
      </c>
    </row>
    <row r="1273" spans="1:7" x14ac:dyDescent="0.25">
      <c r="A1273">
        <v>12.809999999999899</v>
      </c>
      <c r="B1273">
        <v>0.40881180763244601</v>
      </c>
      <c r="C1273">
        <v>3.1633307933807302</v>
      </c>
      <c r="D1273">
        <v>0.40881180763244601</v>
      </c>
      <c r="E1273">
        <v>28.622789118307701</v>
      </c>
      <c r="F1273">
        <v>241.91373052830701</v>
      </c>
      <c r="G1273">
        <v>23.337724999999999</v>
      </c>
    </row>
    <row r="1274" spans="1:7" x14ac:dyDescent="0.25">
      <c r="A1274">
        <v>12.819999999999901</v>
      </c>
      <c r="B1274">
        <v>0.40915980935096702</v>
      </c>
      <c r="C1274">
        <v>3.1652348041534402</v>
      </c>
      <c r="D1274">
        <v>0.40915980935096702</v>
      </c>
      <c r="E1274">
        <v>28.6231371200263</v>
      </c>
      <c r="F1274">
        <v>241.91407853002599</v>
      </c>
      <c r="G1274">
        <v>23.347725000000001</v>
      </c>
    </row>
    <row r="1275" spans="1:7" x14ac:dyDescent="0.25">
      <c r="A1275">
        <v>12.829999999999901</v>
      </c>
      <c r="B1275">
        <v>0.40949395298957803</v>
      </c>
      <c r="C1275">
        <v>3.16808009147644</v>
      </c>
      <c r="D1275">
        <v>0.40949395298957803</v>
      </c>
      <c r="E1275">
        <v>28.6234712636649</v>
      </c>
      <c r="F1275">
        <v>241.914412673664</v>
      </c>
      <c r="G1275">
        <v>23.357724999999999</v>
      </c>
    </row>
    <row r="1276" spans="1:7" x14ac:dyDescent="0.25">
      <c r="A1276">
        <v>12.8399999999999</v>
      </c>
      <c r="B1276">
        <v>0.40980896353721602</v>
      </c>
      <c r="C1276">
        <v>3.16967296600341</v>
      </c>
      <c r="D1276">
        <v>0.40980896353721602</v>
      </c>
      <c r="E1276">
        <v>28.623786274212499</v>
      </c>
      <c r="F1276">
        <v>241.91472768421201</v>
      </c>
      <c r="G1276">
        <v>23.367725</v>
      </c>
    </row>
    <row r="1277" spans="1:7" x14ac:dyDescent="0.25">
      <c r="A1277">
        <v>12.8499999999999</v>
      </c>
      <c r="B1277">
        <v>0.41010704636573703</v>
      </c>
      <c r="C1277">
        <v>3.17159080505371</v>
      </c>
      <c r="D1277">
        <v>0.41010704636573703</v>
      </c>
      <c r="E1277">
        <v>28.624084357040999</v>
      </c>
      <c r="F1277">
        <v>241.91502576704099</v>
      </c>
      <c r="G1277">
        <v>23.377725000000002</v>
      </c>
    </row>
    <row r="1278" spans="1:7" x14ac:dyDescent="0.25">
      <c r="A1278">
        <v>12.8599999999999</v>
      </c>
      <c r="B1278">
        <v>0.410442024469375</v>
      </c>
      <c r="C1278">
        <v>3.1737067699432302</v>
      </c>
      <c r="D1278">
        <v>0.410442024469375</v>
      </c>
      <c r="E1278">
        <v>28.624419335144701</v>
      </c>
      <c r="F1278">
        <v>241.915360745144</v>
      </c>
      <c r="G1278">
        <v>23.387725</v>
      </c>
    </row>
    <row r="1279" spans="1:7" x14ac:dyDescent="0.25">
      <c r="A1279">
        <v>12.8699999999998</v>
      </c>
      <c r="B1279">
        <v>0.410802781581878</v>
      </c>
      <c r="C1279">
        <v>3.17519903182983</v>
      </c>
      <c r="D1279">
        <v>0.410802781581878</v>
      </c>
      <c r="E1279">
        <v>28.6247800922572</v>
      </c>
      <c r="F1279">
        <v>241.91572150225699</v>
      </c>
      <c r="G1279">
        <v>23.397725000000001</v>
      </c>
    </row>
    <row r="1280" spans="1:7" x14ac:dyDescent="0.25">
      <c r="A1280">
        <v>12.8799999999998</v>
      </c>
      <c r="B1280">
        <v>0.41112056374549799</v>
      </c>
      <c r="C1280">
        <v>3.1761698722839302</v>
      </c>
      <c r="D1280">
        <v>0.41112056374549799</v>
      </c>
      <c r="E1280">
        <v>28.625097874420799</v>
      </c>
      <c r="F1280">
        <v>241.91603928442001</v>
      </c>
      <c r="G1280">
        <v>23.407724999999999</v>
      </c>
    </row>
    <row r="1281" spans="1:7" x14ac:dyDescent="0.25">
      <c r="A1281">
        <v>12.8899999999998</v>
      </c>
      <c r="B1281">
        <v>0.411422818899154</v>
      </c>
      <c r="C1281">
        <v>3.1774778366088801</v>
      </c>
      <c r="D1281">
        <v>0.411422818899154</v>
      </c>
      <c r="E1281">
        <v>28.625400129574501</v>
      </c>
      <c r="F1281">
        <v>241.91634153957401</v>
      </c>
      <c r="G1281">
        <v>23.417725000000001</v>
      </c>
    </row>
    <row r="1282" spans="1:7" x14ac:dyDescent="0.25">
      <c r="A1282">
        <v>12.8999999999998</v>
      </c>
      <c r="B1282">
        <v>0.41173726320266701</v>
      </c>
      <c r="C1282">
        <v>3.17829012870788</v>
      </c>
      <c r="D1282">
        <v>0.41173726320266701</v>
      </c>
      <c r="E1282">
        <v>28.625714573878</v>
      </c>
      <c r="F1282">
        <v>241.916655983878</v>
      </c>
      <c r="G1282">
        <v>23.427724999999999</v>
      </c>
    </row>
    <row r="1283" spans="1:7" x14ac:dyDescent="0.25">
      <c r="A1283">
        <v>12.909999999999799</v>
      </c>
      <c r="B1283">
        <v>0.41209164261817899</v>
      </c>
      <c r="C1283">
        <v>3.1789801120757999</v>
      </c>
      <c r="D1283">
        <v>0.41209164261817899</v>
      </c>
      <c r="E1283">
        <v>28.626068953293501</v>
      </c>
      <c r="F1283">
        <v>241.917010363293</v>
      </c>
      <c r="G1283">
        <v>23.437725</v>
      </c>
    </row>
    <row r="1284" spans="1:7" x14ac:dyDescent="0.25">
      <c r="A1284">
        <v>12.919999999999799</v>
      </c>
      <c r="B1284">
        <v>0.41245269775390597</v>
      </c>
      <c r="C1284">
        <v>3.1818881034850999</v>
      </c>
      <c r="D1284">
        <v>0.41245269775390597</v>
      </c>
      <c r="E1284">
        <v>28.6264300084292</v>
      </c>
      <c r="F1284">
        <v>241.91737141842901</v>
      </c>
      <c r="G1284">
        <v>23.447724999999899</v>
      </c>
    </row>
    <row r="1285" spans="1:7" x14ac:dyDescent="0.25">
      <c r="A1285">
        <v>12.929999999999801</v>
      </c>
      <c r="B1285">
        <v>0.41278433799743602</v>
      </c>
      <c r="C1285">
        <v>3.1842265129089302</v>
      </c>
      <c r="D1285">
        <v>0.41278433799743602</v>
      </c>
      <c r="E1285">
        <v>28.626761648672701</v>
      </c>
      <c r="F1285">
        <v>241.917703058672</v>
      </c>
      <c r="G1285">
        <v>23.4577249999999</v>
      </c>
    </row>
    <row r="1286" spans="1:7" x14ac:dyDescent="0.25">
      <c r="A1286">
        <v>12.939999999999801</v>
      </c>
      <c r="B1286">
        <v>0.41307273507118197</v>
      </c>
      <c r="C1286">
        <v>3.1861879825592001</v>
      </c>
      <c r="D1286">
        <v>0.41307273507118197</v>
      </c>
      <c r="E1286">
        <v>28.6270500457465</v>
      </c>
      <c r="F1286">
        <v>241.91799145574601</v>
      </c>
      <c r="G1286">
        <v>23.467724999999898</v>
      </c>
    </row>
    <row r="1287" spans="1:7" x14ac:dyDescent="0.25">
      <c r="A1287">
        <v>12.9499999999998</v>
      </c>
      <c r="B1287">
        <v>0.413404911756515</v>
      </c>
      <c r="C1287">
        <v>3.1888053417205802</v>
      </c>
      <c r="D1287">
        <v>0.413404911756515</v>
      </c>
      <c r="E1287">
        <v>28.627382222431802</v>
      </c>
      <c r="F1287">
        <v>241.918323632431</v>
      </c>
      <c r="G1287">
        <v>23.4777249999999</v>
      </c>
    </row>
    <row r="1288" spans="1:7" x14ac:dyDescent="0.25">
      <c r="A1288">
        <v>12.9599999999998</v>
      </c>
      <c r="B1288">
        <v>0.41373962163925099</v>
      </c>
      <c r="C1288">
        <v>3.1913681030273402</v>
      </c>
      <c r="D1288">
        <v>0.41373962163925099</v>
      </c>
      <c r="E1288">
        <v>28.627716932314499</v>
      </c>
      <c r="F1288">
        <v>241.91865834231399</v>
      </c>
      <c r="G1288">
        <v>23.487724999999902</v>
      </c>
    </row>
    <row r="1289" spans="1:7" x14ac:dyDescent="0.25">
      <c r="A1289">
        <v>12.9699999999997</v>
      </c>
      <c r="B1289">
        <v>0.41405019164085299</v>
      </c>
      <c r="C1289">
        <v>3.1935968399047798</v>
      </c>
      <c r="D1289">
        <v>0.41405019164085299</v>
      </c>
      <c r="E1289">
        <v>28.628027502316201</v>
      </c>
      <c r="F1289">
        <v>241.91896891231599</v>
      </c>
      <c r="G1289">
        <v>23.4977249999999</v>
      </c>
    </row>
    <row r="1290" spans="1:7" x14ac:dyDescent="0.25">
      <c r="A1290">
        <v>12.98</v>
      </c>
      <c r="B1290">
        <v>0.41436603665351801</v>
      </c>
      <c r="C1290">
        <v>3.1961174011230402</v>
      </c>
      <c r="D1290">
        <v>0.41436603665351801</v>
      </c>
      <c r="E1290">
        <v>28.628343347328801</v>
      </c>
      <c r="F1290">
        <v>241.919284757328</v>
      </c>
      <c r="G1290">
        <v>23.5077250000001</v>
      </c>
    </row>
    <row r="1291" spans="1:7" x14ac:dyDescent="0.25">
      <c r="A1291">
        <v>12.99</v>
      </c>
      <c r="B1291">
        <v>0.41472068428993197</v>
      </c>
      <c r="C1291">
        <v>3.1978631019592201</v>
      </c>
      <c r="D1291">
        <v>0.41472068428993197</v>
      </c>
      <c r="E1291">
        <v>28.628697994965201</v>
      </c>
      <c r="F1291">
        <v>241.91963940496501</v>
      </c>
      <c r="G1291">
        <v>23.517725000000102</v>
      </c>
    </row>
    <row r="1292" spans="1:7" x14ac:dyDescent="0.25">
      <c r="A1292">
        <v>13</v>
      </c>
      <c r="B1292">
        <v>0.41505816578865001</v>
      </c>
      <c r="C1292">
        <v>3.2018072605132999</v>
      </c>
      <c r="D1292">
        <v>0.41505816578865001</v>
      </c>
      <c r="E1292">
        <v>28.629035476463901</v>
      </c>
      <c r="F1292">
        <v>241.91997688646299</v>
      </c>
      <c r="G1292">
        <v>23.5277250000001</v>
      </c>
    </row>
    <row r="1293" spans="1:7" x14ac:dyDescent="0.25">
      <c r="A1293">
        <v>13.0099999999999</v>
      </c>
      <c r="B1293">
        <v>0.41535624861717202</v>
      </c>
      <c r="C1293">
        <v>3.20524978637695</v>
      </c>
      <c r="D1293">
        <v>0.41535624861717202</v>
      </c>
      <c r="E1293">
        <v>28.629333559292501</v>
      </c>
      <c r="F1293">
        <v>241.920274969292</v>
      </c>
      <c r="G1293">
        <v>23.537725000000101</v>
      </c>
    </row>
    <row r="1294" spans="1:7" x14ac:dyDescent="0.25">
      <c r="A1294">
        <v>13.0199999999999</v>
      </c>
      <c r="B1294">
        <v>0.41567069292068398</v>
      </c>
      <c r="C1294">
        <v>3.2067556381225502</v>
      </c>
      <c r="D1294">
        <v>0.41567069292068398</v>
      </c>
      <c r="E1294">
        <v>28.629648003595999</v>
      </c>
      <c r="F1294">
        <v>241.92058941359599</v>
      </c>
      <c r="G1294">
        <v>23.547725000000099</v>
      </c>
    </row>
    <row r="1295" spans="1:7" x14ac:dyDescent="0.25">
      <c r="A1295">
        <v>13.0299999999999</v>
      </c>
      <c r="B1295">
        <v>0.416028141975402</v>
      </c>
      <c r="C1295">
        <v>3.2079184055328298</v>
      </c>
      <c r="D1295">
        <v>0.416028141975402</v>
      </c>
      <c r="E1295">
        <v>28.6300054526507</v>
      </c>
      <c r="F1295">
        <v>241.92094686265</v>
      </c>
      <c r="G1295">
        <v>23.557725000000101</v>
      </c>
    </row>
    <row r="1296" spans="1:7" x14ac:dyDescent="0.25">
      <c r="A1296">
        <v>13.0399999999999</v>
      </c>
      <c r="B1296">
        <v>0.41636145114898598</v>
      </c>
      <c r="C1296">
        <v>3.21010041236877</v>
      </c>
      <c r="D1296">
        <v>0.41636145114898598</v>
      </c>
      <c r="E1296">
        <v>28.630338761824301</v>
      </c>
      <c r="F1296">
        <v>241.92128017182401</v>
      </c>
      <c r="G1296">
        <v>23.567725000000099</v>
      </c>
    </row>
    <row r="1297" spans="1:7" x14ac:dyDescent="0.25">
      <c r="A1297">
        <v>13.049999999999899</v>
      </c>
      <c r="B1297">
        <v>0.416663438081741</v>
      </c>
      <c r="C1297">
        <v>3.2133195400238002</v>
      </c>
      <c r="D1297">
        <v>0.416663438081741</v>
      </c>
      <c r="E1297">
        <v>28.630640748756999</v>
      </c>
      <c r="F1297">
        <v>241.92158215875699</v>
      </c>
      <c r="G1297">
        <v>23.5777250000001</v>
      </c>
    </row>
    <row r="1298" spans="1:7" x14ac:dyDescent="0.25">
      <c r="A1298">
        <v>13.059999999999899</v>
      </c>
      <c r="B1298">
        <v>0.41700589656829801</v>
      </c>
      <c r="C1298">
        <v>3.2153899669647199</v>
      </c>
      <c r="D1298">
        <v>0.41700589656829801</v>
      </c>
      <c r="E1298">
        <v>28.630983207243599</v>
      </c>
      <c r="F1298">
        <v>241.92192461724301</v>
      </c>
      <c r="G1298">
        <v>23.587724999999999</v>
      </c>
    </row>
    <row r="1299" spans="1:7" x14ac:dyDescent="0.25">
      <c r="A1299">
        <v>13.069999999999901</v>
      </c>
      <c r="B1299">
        <v>0.41735112667083701</v>
      </c>
      <c r="C1299">
        <v>3.21678519248962</v>
      </c>
      <c r="D1299">
        <v>0.41735112667083701</v>
      </c>
      <c r="E1299">
        <v>28.631328437346099</v>
      </c>
      <c r="F1299">
        <v>241.922269847346</v>
      </c>
      <c r="G1299">
        <v>23.597725000000001</v>
      </c>
    </row>
    <row r="1300" spans="1:7" x14ac:dyDescent="0.25">
      <c r="A1300">
        <v>13.079999999999901</v>
      </c>
      <c r="B1300">
        <v>0.41767555475234902</v>
      </c>
      <c r="C1300">
        <v>3.2182371616363499</v>
      </c>
      <c r="D1300">
        <v>0.41767555475234902</v>
      </c>
      <c r="E1300">
        <v>28.631652865427601</v>
      </c>
      <c r="F1300">
        <v>241.922594275427</v>
      </c>
      <c r="G1300">
        <v>23.607724999999999</v>
      </c>
    </row>
    <row r="1301" spans="1:7" x14ac:dyDescent="0.25">
      <c r="A1301">
        <v>13.0899999999999</v>
      </c>
      <c r="B1301">
        <v>0.41800943017005898</v>
      </c>
      <c r="C1301">
        <v>3.2204787731170601</v>
      </c>
      <c r="D1301">
        <v>0.41800943017005898</v>
      </c>
      <c r="E1301">
        <v>28.631986740845399</v>
      </c>
      <c r="F1301">
        <v>241.922928150845</v>
      </c>
      <c r="G1301">
        <v>23.617725</v>
      </c>
    </row>
    <row r="1302" spans="1:7" x14ac:dyDescent="0.25">
      <c r="A1302">
        <v>13.0999999999999</v>
      </c>
      <c r="B1302">
        <v>0.41837823390960599</v>
      </c>
      <c r="C1302">
        <v>3.2224137783050502</v>
      </c>
      <c r="D1302">
        <v>0.41837823390960599</v>
      </c>
      <c r="E1302">
        <v>28.6323555445849</v>
      </c>
      <c r="F1302">
        <v>241.923296954584</v>
      </c>
      <c r="G1302">
        <v>23.627725000000002</v>
      </c>
    </row>
    <row r="1303" spans="1:7" x14ac:dyDescent="0.25">
      <c r="A1303">
        <v>13.1099999999999</v>
      </c>
      <c r="B1303">
        <v>0.418737322092056</v>
      </c>
      <c r="C1303">
        <v>3.2248833179473801</v>
      </c>
      <c r="D1303">
        <v>0.418737322092056</v>
      </c>
      <c r="E1303">
        <v>28.632714632767399</v>
      </c>
      <c r="F1303">
        <v>241.92365604276699</v>
      </c>
      <c r="G1303">
        <v>23.637725</v>
      </c>
    </row>
    <row r="1304" spans="1:7" x14ac:dyDescent="0.25">
      <c r="A1304">
        <v>13.1199999999998</v>
      </c>
      <c r="B1304">
        <v>0.41908004879951399</v>
      </c>
      <c r="C1304">
        <v>3.2270805835723801</v>
      </c>
      <c r="D1304">
        <v>0.41908004879951399</v>
      </c>
      <c r="E1304">
        <v>28.633057359474801</v>
      </c>
      <c r="F1304">
        <v>241.923998769474</v>
      </c>
      <c r="G1304">
        <v>23.647725000000001</v>
      </c>
    </row>
    <row r="1305" spans="1:7" x14ac:dyDescent="0.25">
      <c r="A1305">
        <v>13.1299999999998</v>
      </c>
      <c r="B1305">
        <v>0.419428050518035</v>
      </c>
      <c r="C1305">
        <v>3.22982621192932</v>
      </c>
      <c r="D1305">
        <v>0.419428050518035</v>
      </c>
      <c r="E1305">
        <v>28.633405361193301</v>
      </c>
      <c r="F1305">
        <v>241.924346771193</v>
      </c>
      <c r="G1305">
        <v>23.657724999999999</v>
      </c>
    </row>
    <row r="1306" spans="1:7" x14ac:dyDescent="0.25">
      <c r="A1306">
        <v>13.1399999999998</v>
      </c>
      <c r="B1306">
        <v>0.41976082324981601</v>
      </c>
      <c r="C1306">
        <v>3.2329249382018999</v>
      </c>
      <c r="D1306">
        <v>0.41976082324981601</v>
      </c>
      <c r="E1306">
        <v>28.6337381339251</v>
      </c>
      <c r="F1306">
        <v>241.92467954392501</v>
      </c>
      <c r="G1306">
        <v>23.667725000000001</v>
      </c>
    </row>
    <row r="1307" spans="1:7" x14ac:dyDescent="0.25">
      <c r="A1307">
        <v>13.1499999999998</v>
      </c>
      <c r="B1307">
        <v>0.42008221149444502</v>
      </c>
      <c r="C1307">
        <v>3.2353055477142298</v>
      </c>
      <c r="D1307">
        <v>0.42008221149444502</v>
      </c>
      <c r="E1307">
        <v>28.6340595221697</v>
      </c>
      <c r="F1307">
        <v>241.92500093216901</v>
      </c>
      <c r="G1307">
        <v>23.677724999999999</v>
      </c>
    </row>
    <row r="1308" spans="1:7" x14ac:dyDescent="0.25">
      <c r="A1308">
        <v>13.159999999999799</v>
      </c>
      <c r="B1308">
        <v>0.42045626044273299</v>
      </c>
      <c r="C1308">
        <v>3.2369613647460902</v>
      </c>
      <c r="D1308">
        <v>0.42045626044273299</v>
      </c>
      <c r="E1308">
        <v>28.634433571117999</v>
      </c>
      <c r="F1308">
        <v>241.92537498111801</v>
      </c>
      <c r="G1308">
        <v>23.687725</v>
      </c>
    </row>
    <row r="1309" spans="1:7" x14ac:dyDescent="0.25">
      <c r="A1309">
        <v>13.169999999999799</v>
      </c>
      <c r="B1309">
        <v>0.42083257436752303</v>
      </c>
      <c r="C1309">
        <v>3.23918509483337</v>
      </c>
      <c r="D1309">
        <v>0.42083257436752303</v>
      </c>
      <c r="E1309">
        <v>28.634809885042799</v>
      </c>
      <c r="F1309">
        <v>241.92575129504201</v>
      </c>
      <c r="G1309">
        <v>23.697724999999899</v>
      </c>
    </row>
    <row r="1310" spans="1:7" x14ac:dyDescent="0.25">
      <c r="A1310">
        <v>13.179999999999801</v>
      </c>
      <c r="B1310">
        <v>0.421191096305847</v>
      </c>
      <c r="C1310">
        <v>3.24217677116394</v>
      </c>
      <c r="D1310">
        <v>0.421191096305847</v>
      </c>
      <c r="E1310">
        <v>28.635168406981101</v>
      </c>
      <c r="F1310">
        <v>241.92610981698101</v>
      </c>
      <c r="G1310">
        <v>23.7077249999999</v>
      </c>
    </row>
    <row r="1311" spans="1:7" x14ac:dyDescent="0.25">
      <c r="A1311">
        <v>13.189999999999801</v>
      </c>
      <c r="B1311">
        <v>0.42155048251152</v>
      </c>
      <c r="C1311">
        <v>3.24485063552856</v>
      </c>
      <c r="D1311">
        <v>0.42155048251152</v>
      </c>
      <c r="E1311">
        <v>28.6355277931868</v>
      </c>
      <c r="F1311">
        <v>241.926469203186</v>
      </c>
      <c r="G1311">
        <v>23.717724999999898</v>
      </c>
    </row>
    <row r="1312" spans="1:7" x14ac:dyDescent="0.25">
      <c r="A1312">
        <v>13.1999999999998</v>
      </c>
      <c r="B1312">
        <v>0.421927601099014</v>
      </c>
      <c r="C1312">
        <v>3.2475497722625701</v>
      </c>
      <c r="D1312">
        <v>0.421927601099014</v>
      </c>
      <c r="E1312">
        <v>28.635904911774301</v>
      </c>
      <c r="F1312">
        <v>241.92684632177401</v>
      </c>
      <c r="G1312">
        <v>23.7277249999999</v>
      </c>
    </row>
    <row r="1313" spans="1:7" x14ac:dyDescent="0.25">
      <c r="A1313">
        <v>13.2099999999998</v>
      </c>
      <c r="B1313">
        <v>0.422275871038436</v>
      </c>
      <c r="C1313">
        <v>3.2498250007629301</v>
      </c>
      <c r="D1313">
        <v>0.422275871038436</v>
      </c>
      <c r="E1313">
        <v>28.636253181713698</v>
      </c>
      <c r="F1313">
        <v>241.927194591713</v>
      </c>
      <c r="G1313">
        <v>23.737724999999902</v>
      </c>
    </row>
    <row r="1314" spans="1:7" x14ac:dyDescent="0.25">
      <c r="A1314">
        <v>13.2199999999997</v>
      </c>
      <c r="B1314">
        <v>0.42260280251502902</v>
      </c>
      <c r="C1314">
        <v>3.2519171237945499</v>
      </c>
      <c r="D1314">
        <v>0.42260280251502902</v>
      </c>
      <c r="E1314">
        <v>28.636580113190298</v>
      </c>
      <c r="F1314">
        <v>241.92752152318999</v>
      </c>
      <c r="G1314">
        <v>23.7477249999999</v>
      </c>
    </row>
    <row r="1315" spans="1:7" x14ac:dyDescent="0.25">
      <c r="A1315">
        <v>13.23</v>
      </c>
      <c r="B1315">
        <v>0.42299214005470198</v>
      </c>
      <c r="C1315">
        <v>3.2546525001525799</v>
      </c>
      <c r="D1315">
        <v>0.42299214005470198</v>
      </c>
      <c r="E1315">
        <v>28.63696945073</v>
      </c>
      <c r="F1315">
        <v>241.92791086073001</v>
      </c>
      <c r="G1315">
        <v>23.7577250000001</v>
      </c>
    </row>
    <row r="1316" spans="1:7" x14ac:dyDescent="0.25">
      <c r="A1316">
        <v>13.24</v>
      </c>
      <c r="B1316">
        <v>0.423399478197097</v>
      </c>
      <c r="C1316">
        <v>3.2575778961181601</v>
      </c>
      <c r="D1316">
        <v>0.423399478197097</v>
      </c>
      <c r="E1316">
        <v>28.637376788872398</v>
      </c>
      <c r="F1316">
        <v>241.92831819887201</v>
      </c>
      <c r="G1316">
        <v>23.767725000000102</v>
      </c>
    </row>
    <row r="1317" spans="1:7" x14ac:dyDescent="0.25">
      <c r="A1317">
        <v>13.25</v>
      </c>
      <c r="B1317">
        <v>0.423796296119689</v>
      </c>
      <c r="C1317">
        <v>3.2592530250549299</v>
      </c>
      <c r="D1317">
        <v>0.423796296119689</v>
      </c>
      <c r="E1317">
        <v>28.637773606795001</v>
      </c>
      <c r="F1317">
        <v>241.928715016795</v>
      </c>
      <c r="G1317">
        <v>23.7777250000001</v>
      </c>
    </row>
    <row r="1318" spans="1:7" x14ac:dyDescent="0.25">
      <c r="A1318">
        <v>13.2599999999999</v>
      </c>
      <c r="B1318">
        <v>0.42414623498916598</v>
      </c>
      <c r="C1318">
        <v>3.2621536254882799</v>
      </c>
      <c r="D1318">
        <v>0.42414623498916598</v>
      </c>
      <c r="E1318">
        <v>28.638123545664499</v>
      </c>
      <c r="F1318">
        <v>241.92906495566399</v>
      </c>
      <c r="G1318">
        <v>23.787725000000101</v>
      </c>
    </row>
    <row r="1319" spans="1:7" x14ac:dyDescent="0.25">
      <c r="A1319">
        <v>13.2699999999999</v>
      </c>
      <c r="B1319">
        <v>0.424495369195938</v>
      </c>
      <c r="C1319">
        <v>3.2651994228363002</v>
      </c>
      <c r="D1319">
        <v>0.424495369195938</v>
      </c>
      <c r="E1319">
        <v>28.638472679871199</v>
      </c>
      <c r="F1319">
        <v>241.92941408987099</v>
      </c>
      <c r="G1319">
        <v>23.797725000000099</v>
      </c>
    </row>
    <row r="1320" spans="1:7" x14ac:dyDescent="0.25">
      <c r="A1320">
        <v>13.2799999999999</v>
      </c>
      <c r="B1320">
        <v>0.42489689588546697</v>
      </c>
      <c r="C1320">
        <v>3.2676973342895499</v>
      </c>
      <c r="D1320">
        <v>0.42489689588546697</v>
      </c>
      <c r="E1320">
        <v>28.6388742065608</v>
      </c>
      <c r="F1320">
        <v>241.92981561656001</v>
      </c>
      <c r="G1320">
        <v>23.807725000000101</v>
      </c>
    </row>
    <row r="1321" spans="1:7" x14ac:dyDescent="0.25">
      <c r="A1321">
        <v>13.2899999999999</v>
      </c>
      <c r="B1321">
        <v>0.42529091238975503</v>
      </c>
      <c r="C1321">
        <v>3.2706422805786102</v>
      </c>
      <c r="D1321">
        <v>0.42529091238975503</v>
      </c>
      <c r="E1321">
        <v>28.639268223065098</v>
      </c>
      <c r="F1321">
        <v>241.930209633065</v>
      </c>
      <c r="G1321">
        <v>23.817725000000099</v>
      </c>
    </row>
    <row r="1322" spans="1:7" x14ac:dyDescent="0.25">
      <c r="A1322">
        <v>13.299999999999899</v>
      </c>
      <c r="B1322">
        <v>0.42566832900047302</v>
      </c>
      <c r="C1322">
        <v>3.2740015983581499</v>
      </c>
      <c r="D1322">
        <v>0.42566832900047302</v>
      </c>
      <c r="E1322">
        <v>28.639645639675798</v>
      </c>
      <c r="F1322">
        <v>241.93058704967501</v>
      </c>
      <c r="G1322">
        <v>23.8277250000001</v>
      </c>
    </row>
    <row r="1323" spans="1:7" x14ac:dyDescent="0.25">
      <c r="A1323">
        <v>13.309999999999899</v>
      </c>
      <c r="B1323">
        <v>0.42604681849479598</v>
      </c>
      <c r="C1323">
        <v>3.2762410640716499</v>
      </c>
      <c r="D1323">
        <v>0.42604681849479598</v>
      </c>
      <c r="E1323">
        <v>28.640024129170101</v>
      </c>
      <c r="F1323">
        <v>241.93096553916999</v>
      </c>
      <c r="G1323">
        <v>23.837724999999999</v>
      </c>
    </row>
    <row r="1324" spans="1:7" x14ac:dyDescent="0.25">
      <c r="A1324">
        <v>13.319999999999901</v>
      </c>
      <c r="B1324">
        <v>0.42640981078147799</v>
      </c>
      <c r="C1324">
        <v>3.2785961627960201</v>
      </c>
      <c r="D1324">
        <v>0.42640981078147799</v>
      </c>
      <c r="E1324">
        <v>28.640387121456801</v>
      </c>
      <c r="F1324">
        <v>241.93132853145599</v>
      </c>
      <c r="G1324">
        <v>23.847725000000001</v>
      </c>
    </row>
    <row r="1325" spans="1:7" x14ac:dyDescent="0.25">
      <c r="A1325">
        <v>13.329999999999901</v>
      </c>
      <c r="B1325">
        <v>0.42677611112594599</v>
      </c>
      <c r="C1325">
        <v>3.2816898822784402</v>
      </c>
      <c r="D1325">
        <v>0.42677611112594599</v>
      </c>
      <c r="E1325">
        <v>28.6407534218012</v>
      </c>
      <c r="F1325">
        <v>241.931694831801</v>
      </c>
      <c r="G1325">
        <v>23.857724999999999</v>
      </c>
    </row>
    <row r="1326" spans="1:7" x14ac:dyDescent="0.25">
      <c r="A1326">
        <v>13.3399999999999</v>
      </c>
      <c r="B1326">
        <v>0.42712718248367298</v>
      </c>
      <c r="C1326">
        <v>3.2839972972869802</v>
      </c>
      <c r="D1326">
        <v>0.42712718248367298</v>
      </c>
      <c r="E1326">
        <v>28.641104493158998</v>
      </c>
      <c r="F1326">
        <v>241.93204590315901</v>
      </c>
      <c r="G1326">
        <v>23.867725</v>
      </c>
    </row>
    <row r="1327" spans="1:7" x14ac:dyDescent="0.25">
      <c r="A1327">
        <v>13.3499999999999</v>
      </c>
      <c r="B1327">
        <v>0.42747488617897</v>
      </c>
      <c r="C1327">
        <v>3.2868802547454798</v>
      </c>
      <c r="D1327">
        <v>0.42747488617897</v>
      </c>
      <c r="E1327">
        <v>28.641452196854299</v>
      </c>
      <c r="F1327">
        <v>241.93239360685399</v>
      </c>
      <c r="G1327">
        <v>23.877725000000002</v>
      </c>
    </row>
    <row r="1328" spans="1:7" x14ac:dyDescent="0.25">
      <c r="A1328">
        <v>13.3599999999999</v>
      </c>
      <c r="B1328">
        <v>0.42783400416374201</v>
      </c>
      <c r="C1328">
        <v>3.2887301445007302</v>
      </c>
      <c r="D1328">
        <v>0.42783400416374201</v>
      </c>
      <c r="E1328">
        <v>28.641811314839</v>
      </c>
      <c r="F1328">
        <v>241.93275272483899</v>
      </c>
      <c r="G1328">
        <v>23.887725</v>
      </c>
    </row>
    <row r="1329" spans="1:7" x14ac:dyDescent="0.25">
      <c r="A1329">
        <v>13.3699999999998</v>
      </c>
      <c r="B1329">
        <v>0.42820140719413702</v>
      </c>
      <c r="C1329">
        <v>3.2902736663818302</v>
      </c>
      <c r="D1329">
        <v>0.42820140719413702</v>
      </c>
      <c r="E1329">
        <v>28.642178717869399</v>
      </c>
      <c r="F1329">
        <v>241.93312012786899</v>
      </c>
      <c r="G1329">
        <v>23.897725000000001</v>
      </c>
    </row>
    <row r="1330" spans="1:7" x14ac:dyDescent="0.25">
      <c r="A1330">
        <v>13.3799999999998</v>
      </c>
      <c r="B1330">
        <v>0.42855247855186401</v>
      </c>
      <c r="C1330">
        <v>3.2926990985870299</v>
      </c>
      <c r="D1330">
        <v>0.42855247855186401</v>
      </c>
      <c r="E1330">
        <v>28.642529789227201</v>
      </c>
      <c r="F1330">
        <v>241.933471199227</v>
      </c>
      <c r="G1330">
        <v>23.907724999999999</v>
      </c>
    </row>
    <row r="1331" spans="1:7" x14ac:dyDescent="0.25">
      <c r="A1331">
        <v>13.3899999999998</v>
      </c>
      <c r="B1331">
        <v>0.42887413501739502</v>
      </c>
      <c r="C1331">
        <v>3.2954542636871298</v>
      </c>
      <c r="D1331">
        <v>0.42887413501739502</v>
      </c>
      <c r="E1331">
        <v>28.642851445692699</v>
      </c>
      <c r="F1331">
        <v>241.93379285569199</v>
      </c>
      <c r="G1331">
        <v>23.917725000000001</v>
      </c>
    </row>
    <row r="1332" spans="1:7" x14ac:dyDescent="0.25">
      <c r="A1332">
        <v>13.3999999999998</v>
      </c>
      <c r="B1332">
        <v>0.42920964956283503</v>
      </c>
      <c r="C1332">
        <v>3.2961630821228001</v>
      </c>
      <c r="D1332">
        <v>0.42920964956283503</v>
      </c>
      <c r="E1332">
        <v>28.643186960238101</v>
      </c>
      <c r="F1332">
        <v>241.934128370238</v>
      </c>
      <c r="G1332">
        <v>23.927724999999999</v>
      </c>
    </row>
    <row r="1333" spans="1:7" x14ac:dyDescent="0.25">
      <c r="A1333">
        <v>13.409999999999799</v>
      </c>
      <c r="B1333">
        <v>0.42955878376960699</v>
      </c>
      <c r="C1333">
        <v>3.2979164123535099</v>
      </c>
      <c r="D1333">
        <v>0.42955878376960699</v>
      </c>
      <c r="E1333">
        <v>28.643536094444901</v>
      </c>
      <c r="F1333">
        <v>241.934477504444</v>
      </c>
      <c r="G1333">
        <v>23.937725</v>
      </c>
    </row>
    <row r="1334" spans="1:7" x14ac:dyDescent="0.25">
      <c r="A1334">
        <v>13.419999999999799</v>
      </c>
      <c r="B1334">
        <v>0.42988237738609297</v>
      </c>
      <c r="C1334">
        <v>3.3011510372161799</v>
      </c>
      <c r="D1334">
        <v>0.42988237738609297</v>
      </c>
      <c r="E1334">
        <v>28.643859688061401</v>
      </c>
      <c r="F1334">
        <v>241.934801098061</v>
      </c>
      <c r="G1334">
        <v>23.947724999999899</v>
      </c>
    </row>
    <row r="1335" spans="1:7" x14ac:dyDescent="0.25">
      <c r="A1335">
        <v>13.429999999999801</v>
      </c>
      <c r="B1335">
        <v>0.430225670337677</v>
      </c>
      <c r="C1335">
        <v>3.3016648292541499</v>
      </c>
      <c r="D1335">
        <v>0.430225670337677</v>
      </c>
      <c r="E1335">
        <v>28.644202981012999</v>
      </c>
      <c r="F1335">
        <v>241.93514439101301</v>
      </c>
      <c r="G1335">
        <v>23.9577249999999</v>
      </c>
    </row>
    <row r="1336" spans="1:7" x14ac:dyDescent="0.25">
      <c r="A1336">
        <v>13.439999999999801</v>
      </c>
      <c r="B1336">
        <v>0.430579513311386</v>
      </c>
      <c r="C1336">
        <v>3.3036618232727002</v>
      </c>
      <c r="D1336">
        <v>0.430579513311386</v>
      </c>
      <c r="E1336">
        <v>28.644556823986701</v>
      </c>
      <c r="F1336">
        <v>241.93549823398601</v>
      </c>
      <c r="G1336">
        <v>23.967724999999898</v>
      </c>
    </row>
    <row r="1337" spans="1:7" x14ac:dyDescent="0.25">
      <c r="A1337">
        <v>13.4499999999998</v>
      </c>
      <c r="B1337">
        <v>0.43091890215873702</v>
      </c>
      <c r="C1337">
        <v>3.3055660724639799</v>
      </c>
      <c r="D1337">
        <v>0.43091890215873702</v>
      </c>
      <c r="E1337">
        <v>28.644896212833999</v>
      </c>
      <c r="F1337">
        <v>241.93583762283399</v>
      </c>
      <c r="G1337">
        <v>23.9777249999999</v>
      </c>
    </row>
    <row r="1338" spans="1:7" x14ac:dyDescent="0.25">
      <c r="A1338">
        <v>13.4599999999998</v>
      </c>
      <c r="B1338">
        <v>0.43125888705253601</v>
      </c>
      <c r="C1338">
        <v>3.3080027103424001</v>
      </c>
      <c r="D1338">
        <v>0.43125888705253601</v>
      </c>
      <c r="E1338">
        <v>28.645236197727801</v>
      </c>
      <c r="F1338">
        <v>241.93617760772699</v>
      </c>
      <c r="G1338">
        <v>23.987724999999902</v>
      </c>
    </row>
    <row r="1339" spans="1:7" x14ac:dyDescent="0.25">
      <c r="A1339">
        <v>13.4699999999997</v>
      </c>
      <c r="B1339">
        <v>0.431558907032012</v>
      </c>
      <c r="C1339">
        <v>3.3110189437866202</v>
      </c>
      <c r="D1339">
        <v>0.431558907032012</v>
      </c>
      <c r="E1339">
        <v>28.645536217707299</v>
      </c>
      <c r="F1339">
        <v>241.93647762770701</v>
      </c>
      <c r="G1339">
        <v>23.9977249999999</v>
      </c>
    </row>
    <row r="1340" spans="1:7" x14ac:dyDescent="0.25">
      <c r="A1340">
        <v>13.48</v>
      </c>
      <c r="B1340">
        <v>0.431845903396606</v>
      </c>
      <c r="C1340">
        <v>3.3127961158752401</v>
      </c>
      <c r="D1340">
        <v>0.431845903396606</v>
      </c>
      <c r="E1340">
        <v>28.6458232140719</v>
      </c>
      <c r="F1340">
        <v>241.936764624071</v>
      </c>
      <c r="G1340">
        <v>24.0077250000001</v>
      </c>
    </row>
    <row r="1341" spans="1:7" x14ac:dyDescent="0.25">
      <c r="A1341">
        <v>13.49</v>
      </c>
      <c r="B1341">
        <v>0.43215870857238697</v>
      </c>
      <c r="C1341">
        <v>3.31500172615051</v>
      </c>
      <c r="D1341">
        <v>0.43215870857238697</v>
      </c>
      <c r="E1341">
        <v>28.646136019247699</v>
      </c>
      <c r="F1341">
        <v>241.93707742924701</v>
      </c>
      <c r="G1341">
        <v>24.017725000000102</v>
      </c>
    </row>
    <row r="1342" spans="1:7" x14ac:dyDescent="0.25">
      <c r="A1342">
        <v>13.5</v>
      </c>
      <c r="B1342">
        <v>0.43249255418777399</v>
      </c>
      <c r="C1342">
        <v>3.3174090385436998</v>
      </c>
      <c r="D1342">
        <v>0.43249255418777399</v>
      </c>
      <c r="E1342">
        <v>28.6464698648631</v>
      </c>
      <c r="F1342">
        <v>241.937411274863</v>
      </c>
      <c r="G1342">
        <v>24.0277250000001</v>
      </c>
    </row>
    <row r="1343" spans="1:7" x14ac:dyDescent="0.25">
      <c r="A1343">
        <v>13.5099999999999</v>
      </c>
      <c r="B1343">
        <v>0.43283668160438499</v>
      </c>
      <c r="C1343">
        <v>3.3197708129882799</v>
      </c>
      <c r="D1343">
        <v>0.43283668160438499</v>
      </c>
      <c r="E1343">
        <v>28.6468139922797</v>
      </c>
      <c r="F1343">
        <v>241.93775540227901</v>
      </c>
      <c r="G1343">
        <v>24.037725000000101</v>
      </c>
    </row>
    <row r="1344" spans="1:7" x14ac:dyDescent="0.25">
      <c r="A1344">
        <v>13.5199999999999</v>
      </c>
      <c r="B1344">
        <v>0.43313145637512201</v>
      </c>
      <c r="C1344">
        <v>3.3214659690856898</v>
      </c>
      <c r="D1344">
        <v>0.43313145637512201</v>
      </c>
      <c r="E1344">
        <v>28.647108767050401</v>
      </c>
      <c r="F1344">
        <v>241.93805017705</v>
      </c>
      <c r="G1344">
        <v>24.047725000000099</v>
      </c>
    </row>
    <row r="1345" spans="1:7" x14ac:dyDescent="0.25">
      <c r="A1345">
        <v>13.5299999999999</v>
      </c>
      <c r="B1345">
        <v>0.43343120813369701</v>
      </c>
      <c r="C1345">
        <v>3.3251307010650599</v>
      </c>
      <c r="D1345">
        <v>0.43343120813369701</v>
      </c>
      <c r="E1345">
        <v>28.647408518809002</v>
      </c>
      <c r="F1345">
        <v>241.938349928809</v>
      </c>
      <c r="G1345">
        <v>24.057725000000101</v>
      </c>
    </row>
    <row r="1346" spans="1:7" x14ac:dyDescent="0.25">
      <c r="A1346">
        <v>13.5399999999999</v>
      </c>
      <c r="B1346">
        <v>0.43378087878227201</v>
      </c>
      <c r="C1346">
        <v>3.3278639316558798</v>
      </c>
      <c r="D1346">
        <v>0.43378087878227201</v>
      </c>
      <c r="E1346">
        <v>28.647758189457601</v>
      </c>
      <c r="F1346">
        <v>241.93869959945701</v>
      </c>
      <c r="G1346">
        <v>24.067725000000099</v>
      </c>
    </row>
    <row r="1347" spans="1:7" x14ac:dyDescent="0.25">
      <c r="A1347">
        <v>13.549999999999899</v>
      </c>
      <c r="B1347">
        <v>0.43411085009574801</v>
      </c>
      <c r="C1347">
        <v>3.3293070793151802</v>
      </c>
      <c r="D1347">
        <v>0.43411085009574801</v>
      </c>
      <c r="E1347">
        <v>28.648088160771</v>
      </c>
      <c r="F1347">
        <v>241.939029570771</v>
      </c>
      <c r="G1347">
        <v>24.0777250000001</v>
      </c>
    </row>
    <row r="1348" spans="1:7" x14ac:dyDescent="0.25">
      <c r="A1348">
        <v>13.559999999999899</v>
      </c>
      <c r="B1348">
        <v>0.43442586064338601</v>
      </c>
      <c r="C1348">
        <v>3.3294904232025102</v>
      </c>
      <c r="D1348">
        <v>0.43442586064338601</v>
      </c>
      <c r="E1348">
        <v>28.648403171318702</v>
      </c>
      <c r="F1348">
        <v>241.93934458131801</v>
      </c>
      <c r="G1348">
        <v>24.087724999999999</v>
      </c>
    </row>
    <row r="1349" spans="1:7" x14ac:dyDescent="0.25">
      <c r="A1349">
        <v>13.569999999999901</v>
      </c>
      <c r="B1349">
        <v>0.43474337458610501</v>
      </c>
      <c r="C1349">
        <v>3.3305737972259499</v>
      </c>
      <c r="D1349">
        <v>0.43474337458610501</v>
      </c>
      <c r="E1349">
        <v>28.648720685261399</v>
      </c>
      <c r="F1349">
        <v>241.93966209526101</v>
      </c>
      <c r="G1349">
        <v>24.097725000000001</v>
      </c>
    </row>
    <row r="1350" spans="1:7" x14ac:dyDescent="0.25">
      <c r="A1350">
        <v>13.579999999999901</v>
      </c>
      <c r="B1350">
        <v>0.43502509593963601</v>
      </c>
      <c r="C1350">
        <v>3.3333199024200399</v>
      </c>
      <c r="D1350">
        <v>0.43502509593963601</v>
      </c>
      <c r="E1350">
        <v>28.649002406614901</v>
      </c>
      <c r="F1350">
        <v>241.939943816614</v>
      </c>
      <c r="G1350">
        <v>24.107724999999999</v>
      </c>
    </row>
    <row r="1351" spans="1:7" x14ac:dyDescent="0.25">
      <c r="A1351">
        <v>13.5899999999999</v>
      </c>
      <c r="B1351">
        <v>0.43533235788345298</v>
      </c>
      <c r="C1351">
        <v>3.3344352245330802</v>
      </c>
      <c r="D1351">
        <v>0.43533235788345298</v>
      </c>
      <c r="E1351">
        <v>28.6493096685588</v>
      </c>
      <c r="F1351">
        <v>241.94025107855799</v>
      </c>
      <c r="G1351">
        <v>24.117725</v>
      </c>
    </row>
    <row r="1352" spans="1:7" x14ac:dyDescent="0.25">
      <c r="A1352">
        <v>13.5999999999999</v>
      </c>
      <c r="B1352">
        <v>0.43564209342002802</v>
      </c>
      <c r="C1352">
        <v>3.3350400924682599</v>
      </c>
      <c r="D1352">
        <v>0.43564209342002802</v>
      </c>
      <c r="E1352">
        <v>28.649619404095301</v>
      </c>
      <c r="F1352">
        <v>241.94056081409499</v>
      </c>
      <c r="G1352">
        <v>24.127725000000002</v>
      </c>
    </row>
    <row r="1353" spans="1:7" x14ac:dyDescent="0.25">
      <c r="A1353">
        <v>13.6099999999999</v>
      </c>
      <c r="B1353">
        <v>0.43591660261154103</v>
      </c>
      <c r="C1353">
        <v>3.3365166187286301</v>
      </c>
      <c r="D1353">
        <v>0.43591660261154103</v>
      </c>
      <c r="E1353">
        <v>28.6498939132868</v>
      </c>
      <c r="F1353">
        <v>241.940835323286</v>
      </c>
      <c r="G1353">
        <v>24.137725</v>
      </c>
    </row>
    <row r="1354" spans="1:7" x14ac:dyDescent="0.25">
      <c r="A1354">
        <v>13.6199999999998</v>
      </c>
      <c r="B1354">
        <v>0.43622273206710799</v>
      </c>
      <c r="C1354">
        <v>3.3379056453704798</v>
      </c>
      <c r="D1354">
        <v>0.43622273206710799</v>
      </c>
      <c r="E1354">
        <v>28.650200042742402</v>
      </c>
      <c r="F1354">
        <v>241.94114145274199</v>
      </c>
      <c r="G1354">
        <v>24.147725000000001</v>
      </c>
    </row>
    <row r="1355" spans="1:7" x14ac:dyDescent="0.25">
      <c r="A1355">
        <v>13.6299999999998</v>
      </c>
      <c r="B1355">
        <v>0.43652886152267401</v>
      </c>
      <c r="C1355">
        <v>3.3387258052825901</v>
      </c>
      <c r="D1355">
        <v>0.43652886152267401</v>
      </c>
      <c r="E1355">
        <v>28.650506172198</v>
      </c>
      <c r="F1355">
        <v>241.94144758219801</v>
      </c>
      <c r="G1355">
        <v>24.157724999999999</v>
      </c>
    </row>
    <row r="1356" spans="1:7" x14ac:dyDescent="0.25">
      <c r="A1356">
        <v>13.6399999999998</v>
      </c>
      <c r="B1356">
        <v>0.436836957931518</v>
      </c>
      <c r="C1356">
        <v>3.3385944366454998</v>
      </c>
      <c r="D1356">
        <v>0.436836957931518</v>
      </c>
      <c r="E1356">
        <v>28.650814268606801</v>
      </c>
      <c r="F1356">
        <v>241.941755678606</v>
      </c>
      <c r="G1356">
        <v>24.167725000000001</v>
      </c>
    </row>
    <row r="1357" spans="1:7" x14ac:dyDescent="0.25">
      <c r="A1357">
        <v>13.6499999999998</v>
      </c>
      <c r="B1357">
        <v>0.43715584278106601</v>
      </c>
      <c r="C1357">
        <v>3.3397583961486799</v>
      </c>
      <c r="D1357">
        <v>0.43715584278106601</v>
      </c>
      <c r="E1357">
        <v>28.651133153456399</v>
      </c>
      <c r="F1357">
        <v>241.942074563456</v>
      </c>
      <c r="G1357">
        <v>24.177724999999999</v>
      </c>
    </row>
    <row r="1358" spans="1:7" x14ac:dyDescent="0.25">
      <c r="A1358">
        <v>13.659999999999799</v>
      </c>
      <c r="B1358">
        <v>0.437443107366561</v>
      </c>
      <c r="C1358">
        <v>3.3416430950164702</v>
      </c>
      <c r="D1358">
        <v>0.437443107366561</v>
      </c>
      <c r="E1358">
        <v>28.651420418041901</v>
      </c>
      <c r="F1358">
        <v>241.94236182804099</v>
      </c>
      <c r="G1358">
        <v>24.187725</v>
      </c>
    </row>
    <row r="1359" spans="1:7" x14ac:dyDescent="0.25">
      <c r="A1359">
        <v>13.669999999999799</v>
      </c>
      <c r="B1359">
        <v>0.43770793080329901</v>
      </c>
      <c r="C1359">
        <v>3.34408283233642</v>
      </c>
      <c r="D1359">
        <v>0.43770793080329901</v>
      </c>
      <c r="E1359">
        <v>28.651685241478599</v>
      </c>
      <c r="F1359">
        <v>241.94262665147801</v>
      </c>
      <c r="G1359">
        <v>24.197724999999899</v>
      </c>
    </row>
    <row r="1360" spans="1:7" x14ac:dyDescent="0.25">
      <c r="A1360">
        <v>13.679999999999801</v>
      </c>
      <c r="B1360">
        <v>0.43803155422210599</v>
      </c>
      <c r="C1360">
        <v>3.3450698852539</v>
      </c>
      <c r="D1360">
        <v>0.43803155422210599</v>
      </c>
      <c r="E1360">
        <v>28.6520088648974</v>
      </c>
      <c r="F1360">
        <v>241.94295027489699</v>
      </c>
      <c r="G1360">
        <v>24.2077249999999</v>
      </c>
    </row>
    <row r="1361" spans="1:7" x14ac:dyDescent="0.25">
      <c r="A1361">
        <v>13.689999999999801</v>
      </c>
      <c r="B1361">
        <v>0.43837982416152899</v>
      </c>
      <c r="C1361">
        <v>3.3462941646575901</v>
      </c>
      <c r="D1361">
        <v>0.43837982416152899</v>
      </c>
      <c r="E1361">
        <v>28.652357134836802</v>
      </c>
      <c r="F1361">
        <v>241.94329854483601</v>
      </c>
      <c r="G1361">
        <v>24.217724999999898</v>
      </c>
    </row>
    <row r="1362" spans="1:7" x14ac:dyDescent="0.25">
      <c r="A1362">
        <v>13.6999999999998</v>
      </c>
      <c r="B1362">
        <v>0.43870037794113098</v>
      </c>
      <c r="C1362">
        <v>3.34901595115661</v>
      </c>
      <c r="D1362">
        <v>0.43870037794113098</v>
      </c>
      <c r="E1362">
        <v>28.6526776886164</v>
      </c>
      <c r="F1362">
        <v>241.94361909861601</v>
      </c>
      <c r="G1362">
        <v>24.2277249999999</v>
      </c>
    </row>
    <row r="1363" spans="1:7" x14ac:dyDescent="0.25">
      <c r="A1363">
        <v>13.7099999999998</v>
      </c>
      <c r="B1363">
        <v>0.439030081033706</v>
      </c>
      <c r="C1363">
        <v>3.3505876064300502</v>
      </c>
      <c r="D1363">
        <v>0.439030081033706</v>
      </c>
      <c r="E1363">
        <v>28.653007391709</v>
      </c>
      <c r="F1363">
        <v>241.94394880170901</v>
      </c>
      <c r="G1363">
        <v>24.237724999999902</v>
      </c>
    </row>
    <row r="1364" spans="1:7" x14ac:dyDescent="0.25">
      <c r="A1364">
        <v>13.7199999999997</v>
      </c>
      <c r="B1364">
        <v>0.43934646248817399</v>
      </c>
      <c r="C1364">
        <v>3.3527095317840501</v>
      </c>
      <c r="D1364">
        <v>0.43934646248817399</v>
      </c>
      <c r="E1364">
        <v>28.6533237731635</v>
      </c>
      <c r="F1364">
        <v>241.944265183163</v>
      </c>
      <c r="G1364">
        <v>24.2477249999999</v>
      </c>
    </row>
    <row r="1365" spans="1:7" x14ac:dyDescent="0.25">
      <c r="A1365">
        <v>13.73</v>
      </c>
      <c r="B1365">
        <v>0.43963098526000899</v>
      </c>
      <c r="C1365">
        <v>3.3543183803558301</v>
      </c>
      <c r="D1365">
        <v>0.43963098526000899</v>
      </c>
      <c r="E1365">
        <v>28.6536082959353</v>
      </c>
      <c r="F1365">
        <v>241.944549705935</v>
      </c>
      <c r="G1365">
        <v>24.2577250000001</v>
      </c>
    </row>
    <row r="1366" spans="1:7" x14ac:dyDescent="0.25">
      <c r="A1366">
        <v>13.74</v>
      </c>
      <c r="B1366">
        <v>0.43992325663566501</v>
      </c>
      <c r="C1366">
        <v>3.3558580875396702</v>
      </c>
      <c r="D1366">
        <v>0.43992325663566501</v>
      </c>
      <c r="E1366">
        <v>28.653900567310998</v>
      </c>
      <c r="F1366">
        <v>241.944841977311</v>
      </c>
      <c r="G1366">
        <v>24.267725000000102</v>
      </c>
    </row>
    <row r="1367" spans="1:7" x14ac:dyDescent="0.25">
      <c r="A1367">
        <v>13.75</v>
      </c>
      <c r="B1367">
        <v>0.44022828340530401</v>
      </c>
      <c r="C1367">
        <v>3.3583128452300999</v>
      </c>
      <c r="D1367">
        <v>0.44022828340530401</v>
      </c>
      <c r="E1367">
        <v>28.654205594080601</v>
      </c>
      <c r="F1367">
        <v>241.94514700408001</v>
      </c>
      <c r="G1367">
        <v>24.2777250000001</v>
      </c>
    </row>
    <row r="1368" spans="1:7" x14ac:dyDescent="0.25">
      <c r="A1368">
        <v>13.7599999999999</v>
      </c>
      <c r="B1368">
        <v>0.44057017564773499</v>
      </c>
      <c r="C1368">
        <v>3.3617031574249201</v>
      </c>
      <c r="D1368">
        <v>0.44057017564773499</v>
      </c>
      <c r="E1368">
        <v>28.654547486323001</v>
      </c>
      <c r="F1368">
        <v>241.94548889632301</v>
      </c>
      <c r="G1368">
        <v>24.287725000000101</v>
      </c>
    </row>
    <row r="1369" spans="1:7" x14ac:dyDescent="0.25">
      <c r="A1369">
        <v>13.7699999999999</v>
      </c>
      <c r="B1369">
        <v>0.44090181589126498</v>
      </c>
      <c r="C1369">
        <v>3.3637852668762198</v>
      </c>
      <c r="D1369">
        <v>0.44090181589126498</v>
      </c>
      <c r="E1369">
        <v>28.654879126566598</v>
      </c>
      <c r="F1369">
        <v>241.945820536566</v>
      </c>
      <c r="G1369">
        <v>24.297725000000099</v>
      </c>
    </row>
    <row r="1370" spans="1:7" x14ac:dyDescent="0.25">
      <c r="A1370">
        <v>13.7799999999999</v>
      </c>
      <c r="B1370">
        <v>0.44121959805488498</v>
      </c>
      <c r="C1370">
        <v>3.3657646179199201</v>
      </c>
      <c r="D1370">
        <v>0.44121959805488498</v>
      </c>
      <c r="E1370">
        <v>28.655196908730201</v>
      </c>
      <c r="F1370">
        <v>241.94613831872999</v>
      </c>
      <c r="G1370">
        <v>24.307725000000101</v>
      </c>
    </row>
    <row r="1371" spans="1:7" x14ac:dyDescent="0.25">
      <c r="A1371">
        <v>13.7899999999999</v>
      </c>
      <c r="B1371">
        <v>0.44153323769569403</v>
      </c>
      <c r="C1371">
        <v>3.3672115802764799</v>
      </c>
      <c r="D1371">
        <v>0.44153323769569403</v>
      </c>
      <c r="E1371">
        <v>28.655510548371002</v>
      </c>
      <c r="F1371">
        <v>241.946451958371</v>
      </c>
      <c r="G1371">
        <v>24.317725000000099</v>
      </c>
    </row>
    <row r="1372" spans="1:7" x14ac:dyDescent="0.25">
      <c r="A1372">
        <v>13.799999999999899</v>
      </c>
      <c r="B1372">
        <v>0.441822439432144</v>
      </c>
      <c r="C1372">
        <v>3.3677978515625</v>
      </c>
      <c r="D1372">
        <v>0.441822439432144</v>
      </c>
      <c r="E1372">
        <v>28.655799750107398</v>
      </c>
      <c r="F1372">
        <v>241.946741160107</v>
      </c>
      <c r="G1372">
        <v>24.3277250000001</v>
      </c>
    </row>
    <row r="1373" spans="1:7" x14ac:dyDescent="0.25">
      <c r="A1373">
        <v>13.809999999999899</v>
      </c>
      <c r="B1373">
        <v>0.44216045737266502</v>
      </c>
      <c r="C1373">
        <v>3.3702838420867902</v>
      </c>
      <c r="D1373">
        <v>0.44216045737266502</v>
      </c>
      <c r="E1373">
        <v>28.656137768048001</v>
      </c>
      <c r="F1373">
        <v>241.94707917804701</v>
      </c>
      <c r="G1373">
        <v>24.337724999999999</v>
      </c>
    </row>
    <row r="1374" spans="1:7" x14ac:dyDescent="0.25">
      <c r="A1374">
        <v>13.819999999999901</v>
      </c>
      <c r="B1374">
        <v>0.44251847267150801</v>
      </c>
      <c r="C1374">
        <v>3.3714518547058101</v>
      </c>
      <c r="D1374">
        <v>0.44251847267150801</v>
      </c>
      <c r="E1374">
        <v>28.656495783346799</v>
      </c>
      <c r="F1374">
        <v>241.94743719334599</v>
      </c>
      <c r="G1374">
        <v>24.347725000000001</v>
      </c>
    </row>
    <row r="1375" spans="1:7" x14ac:dyDescent="0.25">
      <c r="A1375">
        <v>13.829999999999901</v>
      </c>
      <c r="B1375">
        <v>0.44284594058990401</v>
      </c>
      <c r="C1375">
        <v>3.3744597434997501</v>
      </c>
      <c r="D1375">
        <v>0.44284594058990401</v>
      </c>
      <c r="E1375">
        <v>28.656823251265202</v>
      </c>
      <c r="F1375">
        <v>241.94776466126501</v>
      </c>
      <c r="G1375">
        <v>24.357724999999999</v>
      </c>
    </row>
    <row r="1376" spans="1:7" x14ac:dyDescent="0.25">
      <c r="A1376">
        <v>13.8399999999999</v>
      </c>
      <c r="B1376">
        <v>0.44314542412757801</v>
      </c>
      <c r="C1376">
        <v>3.37699842453002</v>
      </c>
      <c r="D1376">
        <v>0.44314542412757801</v>
      </c>
      <c r="E1376">
        <v>28.657122734802901</v>
      </c>
      <c r="F1376">
        <v>241.948064144802</v>
      </c>
      <c r="G1376">
        <v>24.367725</v>
      </c>
    </row>
    <row r="1377" spans="1:7" x14ac:dyDescent="0.25">
      <c r="A1377">
        <v>13.8499999999999</v>
      </c>
      <c r="B1377">
        <v>0.44343796372413602</v>
      </c>
      <c r="C1377">
        <v>3.37976717948913</v>
      </c>
      <c r="D1377">
        <v>0.44343796372413602</v>
      </c>
      <c r="E1377">
        <v>28.657415274399401</v>
      </c>
      <c r="F1377">
        <v>241.94835668439899</v>
      </c>
      <c r="G1377">
        <v>24.377725000000002</v>
      </c>
    </row>
    <row r="1378" spans="1:7" x14ac:dyDescent="0.25">
      <c r="A1378">
        <v>13.8599999999999</v>
      </c>
      <c r="B1378">
        <v>0.44378125667571999</v>
      </c>
      <c r="C1378">
        <v>3.3815164566039999</v>
      </c>
      <c r="D1378">
        <v>0.44378125667571999</v>
      </c>
      <c r="E1378">
        <v>28.657758567350999</v>
      </c>
      <c r="F1378">
        <v>241.948699977351</v>
      </c>
      <c r="G1378">
        <v>24.387725</v>
      </c>
    </row>
    <row r="1379" spans="1:7" x14ac:dyDescent="0.25">
      <c r="A1379">
        <v>13.8699999999998</v>
      </c>
      <c r="B1379">
        <v>0.44411984086036599</v>
      </c>
      <c r="C1379">
        <v>3.3836383819579998</v>
      </c>
      <c r="D1379">
        <v>0.44411984086036599</v>
      </c>
      <c r="E1379">
        <v>28.658097151535699</v>
      </c>
      <c r="F1379">
        <v>241.94903856153499</v>
      </c>
      <c r="G1379">
        <v>24.397725000000001</v>
      </c>
    </row>
    <row r="1380" spans="1:7" x14ac:dyDescent="0.25">
      <c r="A1380">
        <v>13.8799999999998</v>
      </c>
      <c r="B1380">
        <v>0.44445288181304898</v>
      </c>
      <c r="C1380">
        <v>3.3857512474060001</v>
      </c>
      <c r="D1380">
        <v>0.44445288181304898</v>
      </c>
      <c r="E1380">
        <v>28.6584301924883</v>
      </c>
      <c r="F1380">
        <v>241.94937160248799</v>
      </c>
      <c r="G1380">
        <v>24.407724999999999</v>
      </c>
    </row>
    <row r="1381" spans="1:7" x14ac:dyDescent="0.25">
      <c r="A1381">
        <v>13.8899999999998</v>
      </c>
      <c r="B1381">
        <v>0.44474542140960599</v>
      </c>
      <c r="C1381">
        <v>3.38826251029968</v>
      </c>
      <c r="D1381">
        <v>0.44474542140960599</v>
      </c>
      <c r="E1381">
        <v>28.6587227320849</v>
      </c>
      <c r="F1381">
        <v>241.949664142084</v>
      </c>
      <c r="G1381">
        <v>24.417725000000001</v>
      </c>
    </row>
    <row r="1382" spans="1:7" x14ac:dyDescent="0.25">
      <c r="A1382">
        <v>13.8999999999998</v>
      </c>
      <c r="B1382">
        <v>0.44508731365203802</v>
      </c>
      <c r="C1382">
        <v>3.3929076194763099</v>
      </c>
      <c r="D1382">
        <v>0.44508731365203802</v>
      </c>
      <c r="E1382">
        <v>28.6590646243273</v>
      </c>
      <c r="F1382">
        <v>241.950006034327</v>
      </c>
      <c r="G1382">
        <v>24.427724999999999</v>
      </c>
    </row>
    <row r="1383" spans="1:7" x14ac:dyDescent="0.25">
      <c r="A1383">
        <v>13.909999999999799</v>
      </c>
      <c r="B1383">
        <v>0.44544920325279203</v>
      </c>
      <c r="C1383">
        <v>3.3951122760772701</v>
      </c>
      <c r="D1383">
        <v>0.44544920325279203</v>
      </c>
      <c r="E1383">
        <v>28.6594265139281</v>
      </c>
      <c r="F1383">
        <v>241.95036792392801</v>
      </c>
      <c r="G1383">
        <v>24.437725</v>
      </c>
    </row>
    <row r="1384" spans="1:7" x14ac:dyDescent="0.25">
      <c r="A1384">
        <v>13.919999999999799</v>
      </c>
      <c r="B1384">
        <v>0.44578915834426802</v>
      </c>
      <c r="C1384">
        <v>3.3966953754425</v>
      </c>
      <c r="D1384">
        <v>0.44578915834426802</v>
      </c>
      <c r="E1384">
        <v>28.659766469019601</v>
      </c>
      <c r="F1384">
        <v>241.95070787901901</v>
      </c>
      <c r="G1384">
        <v>24.447724999999899</v>
      </c>
    </row>
    <row r="1385" spans="1:7" x14ac:dyDescent="0.25">
      <c r="A1385">
        <v>13.929999999999801</v>
      </c>
      <c r="B1385">
        <v>0.44612467288970897</v>
      </c>
      <c r="C1385">
        <v>3.3970296382903999</v>
      </c>
      <c r="D1385">
        <v>0.44612467288970897</v>
      </c>
      <c r="E1385">
        <v>28.660101983564999</v>
      </c>
      <c r="F1385">
        <v>241.95104339356499</v>
      </c>
      <c r="G1385">
        <v>24.4577249999999</v>
      </c>
    </row>
    <row r="1386" spans="1:7" x14ac:dyDescent="0.25">
      <c r="A1386">
        <v>13.939999999999801</v>
      </c>
      <c r="B1386">
        <v>0.44642582535743702</v>
      </c>
      <c r="C1386">
        <v>3.3993859291076598</v>
      </c>
      <c r="D1386">
        <v>0.44642582535743702</v>
      </c>
      <c r="E1386">
        <v>28.660403136032699</v>
      </c>
      <c r="F1386">
        <v>241.951344546032</v>
      </c>
      <c r="G1386">
        <v>24.467724999999898</v>
      </c>
    </row>
    <row r="1387" spans="1:7" x14ac:dyDescent="0.25">
      <c r="A1387">
        <v>13.9499999999998</v>
      </c>
      <c r="B1387">
        <v>0.44673502445220897</v>
      </c>
      <c r="C1387">
        <v>3.4010229110717698</v>
      </c>
      <c r="D1387">
        <v>0.44673502445220897</v>
      </c>
      <c r="E1387">
        <v>28.660712335127499</v>
      </c>
      <c r="F1387">
        <v>241.951653745127</v>
      </c>
      <c r="G1387">
        <v>24.4777249999999</v>
      </c>
    </row>
    <row r="1388" spans="1:7" x14ac:dyDescent="0.25">
      <c r="A1388">
        <v>13.9599999999998</v>
      </c>
      <c r="B1388">
        <v>0.447082459926605</v>
      </c>
      <c r="C1388">
        <v>3.4031457901000901</v>
      </c>
      <c r="D1388">
        <v>0.447082459926605</v>
      </c>
      <c r="E1388">
        <v>28.661059770601899</v>
      </c>
      <c r="F1388">
        <v>241.952001180601</v>
      </c>
      <c r="G1388">
        <v>24.487724999999902</v>
      </c>
    </row>
    <row r="1389" spans="1:7" x14ac:dyDescent="0.25">
      <c r="A1389">
        <v>13.9699999999997</v>
      </c>
      <c r="B1389">
        <v>0.44740635156631398</v>
      </c>
      <c r="C1389">
        <v>3.4051415920257502</v>
      </c>
      <c r="D1389">
        <v>0.44740635156631398</v>
      </c>
      <c r="E1389">
        <v>28.661383662241601</v>
      </c>
      <c r="F1389">
        <v>241.952325072241</v>
      </c>
      <c r="G1389">
        <v>24.4977249999999</v>
      </c>
    </row>
    <row r="1390" spans="1:7" x14ac:dyDescent="0.25">
      <c r="A1390">
        <v>13.98</v>
      </c>
      <c r="B1390">
        <v>0.44770777225494301</v>
      </c>
      <c r="C1390">
        <v>3.40767002105712</v>
      </c>
      <c r="D1390">
        <v>0.44770777225494301</v>
      </c>
      <c r="E1390">
        <v>28.661685082930202</v>
      </c>
      <c r="F1390">
        <v>241.95262649292999</v>
      </c>
      <c r="G1390">
        <v>24.5077250000001</v>
      </c>
    </row>
    <row r="1391" spans="1:7" x14ac:dyDescent="0.25">
      <c r="A1391">
        <v>13.99</v>
      </c>
      <c r="B1391">
        <v>0.44806826114654502</v>
      </c>
      <c r="C1391">
        <v>3.41050672531127</v>
      </c>
      <c r="D1391">
        <v>0.44806826114654502</v>
      </c>
      <c r="E1391">
        <v>28.6620455718218</v>
      </c>
      <c r="F1391">
        <v>241.952986981821</v>
      </c>
      <c r="G1391">
        <v>24.517725000000102</v>
      </c>
    </row>
    <row r="1392" spans="1:7" x14ac:dyDescent="0.25">
      <c r="A1392">
        <v>14</v>
      </c>
      <c r="B1392">
        <v>0.44842207431793202</v>
      </c>
      <c r="C1392">
        <v>3.4104223251342698</v>
      </c>
      <c r="D1392">
        <v>0.44842207431793202</v>
      </c>
      <c r="E1392">
        <v>28.662399384993201</v>
      </c>
      <c r="F1392">
        <v>241.95334079499301</v>
      </c>
      <c r="G1392">
        <v>24.5277250000001</v>
      </c>
    </row>
    <row r="1393" spans="1:7" x14ac:dyDescent="0.25">
      <c r="A1393">
        <v>14.0099999999999</v>
      </c>
      <c r="B1393">
        <v>0.44873985648155201</v>
      </c>
      <c r="C1393">
        <v>3.4125392436981201</v>
      </c>
      <c r="D1393">
        <v>0.44873985648155201</v>
      </c>
      <c r="E1393">
        <v>28.662717167156799</v>
      </c>
      <c r="F1393">
        <v>241.95365857715601</v>
      </c>
      <c r="G1393">
        <v>24.537725000000101</v>
      </c>
    </row>
    <row r="1394" spans="1:7" x14ac:dyDescent="0.25">
      <c r="A1394">
        <v>14.0199999999999</v>
      </c>
      <c r="B1394">
        <v>0.44903239607810902</v>
      </c>
      <c r="C1394">
        <v>3.41533970832824</v>
      </c>
      <c r="D1394">
        <v>0.44903239607810902</v>
      </c>
      <c r="E1394">
        <v>28.6630097067534</v>
      </c>
      <c r="F1394">
        <v>241.95395111675299</v>
      </c>
      <c r="G1394">
        <v>24.547725000000099</v>
      </c>
    </row>
    <row r="1395" spans="1:7" x14ac:dyDescent="0.25">
      <c r="A1395">
        <v>14.0299999999999</v>
      </c>
      <c r="B1395">
        <v>0.44936072826385498</v>
      </c>
      <c r="C1395">
        <v>3.4185652732849099</v>
      </c>
      <c r="D1395">
        <v>0.44936072826385498</v>
      </c>
      <c r="E1395">
        <v>28.663338038939202</v>
      </c>
      <c r="F1395">
        <v>241.95427944893899</v>
      </c>
      <c r="G1395">
        <v>24.557725000000101</v>
      </c>
    </row>
    <row r="1396" spans="1:7" x14ac:dyDescent="0.25">
      <c r="A1396">
        <v>14.0399999999999</v>
      </c>
      <c r="B1396">
        <v>0.44969236850738498</v>
      </c>
      <c r="C1396">
        <v>3.42245268821716</v>
      </c>
      <c r="D1396">
        <v>0.44969236850738498</v>
      </c>
      <c r="E1396">
        <v>28.6636696791827</v>
      </c>
      <c r="F1396">
        <v>241.95461108918201</v>
      </c>
      <c r="G1396">
        <v>24.567725000000099</v>
      </c>
    </row>
    <row r="1397" spans="1:7" x14ac:dyDescent="0.25">
      <c r="A1397">
        <v>14.049999999999899</v>
      </c>
      <c r="B1397">
        <v>0.45001208782196001</v>
      </c>
      <c r="C1397">
        <v>3.42524862289428</v>
      </c>
      <c r="D1397">
        <v>0.45001208782196001</v>
      </c>
      <c r="E1397">
        <v>28.6639893984973</v>
      </c>
      <c r="F1397">
        <v>241.95493080849701</v>
      </c>
      <c r="G1397">
        <v>24.5777250000001</v>
      </c>
    </row>
    <row r="1398" spans="1:7" x14ac:dyDescent="0.25">
      <c r="A1398">
        <v>14.059999999999899</v>
      </c>
      <c r="B1398">
        <v>0.450361758470535</v>
      </c>
      <c r="C1398">
        <v>3.42700099945068</v>
      </c>
      <c r="D1398">
        <v>0.450361758470535</v>
      </c>
      <c r="E1398">
        <v>28.6643390691458</v>
      </c>
      <c r="F1398">
        <v>241.95528047914499</v>
      </c>
      <c r="G1398">
        <v>24.587724999999999</v>
      </c>
    </row>
    <row r="1399" spans="1:7" x14ac:dyDescent="0.25">
      <c r="A1399">
        <v>14.069999999999901</v>
      </c>
      <c r="B1399">
        <v>0.45070838928222601</v>
      </c>
      <c r="C1399">
        <v>3.42705845832824</v>
      </c>
      <c r="D1399">
        <v>0.45070838928222601</v>
      </c>
      <c r="E1399">
        <v>28.664685699957499</v>
      </c>
      <c r="F1399">
        <v>241.95562710995699</v>
      </c>
      <c r="G1399">
        <v>24.597725000000001</v>
      </c>
    </row>
    <row r="1400" spans="1:7" x14ac:dyDescent="0.25">
      <c r="A1400">
        <v>14.079999999999901</v>
      </c>
      <c r="B1400">
        <v>0.45104777812957703</v>
      </c>
      <c r="C1400">
        <v>3.4283912181854199</v>
      </c>
      <c r="D1400">
        <v>0.45104777812957703</v>
      </c>
      <c r="E1400">
        <v>28.665025088804899</v>
      </c>
      <c r="F1400">
        <v>241.955966498804</v>
      </c>
      <c r="G1400">
        <v>24.607724999999999</v>
      </c>
    </row>
    <row r="1401" spans="1:7" x14ac:dyDescent="0.25">
      <c r="A1401">
        <v>14.0899999999999</v>
      </c>
      <c r="B1401">
        <v>0.45139330625534002</v>
      </c>
      <c r="C1401">
        <v>3.4305603504180899</v>
      </c>
      <c r="D1401">
        <v>0.45139330625534002</v>
      </c>
      <c r="E1401">
        <v>28.665370616930598</v>
      </c>
      <c r="F1401">
        <v>241.95631202692999</v>
      </c>
      <c r="G1401">
        <v>24.617725</v>
      </c>
    </row>
    <row r="1402" spans="1:7" x14ac:dyDescent="0.25">
      <c r="A1402">
        <v>14.0999999999999</v>
      </c>
      <c r="B1402">
        <v>0.45172744989395103</v>
      </c>
      <c r="C1402">
        <v>3.43378257751464</v>
      </c>
      <c r="D1402">
        <v>0.45172744989395103</v>
      </c>
      <c r="E1402">
        <v>28.665704760569199</v>
      </c>
      <c r="F1402">
        <v>241.956646170569</v>
      </c>
      <c r="G1402">
        <v>24.627725000000002</v>
      </c>
    </row>
    <row r="1403" spans="1:7" x14ac:dyDescent="0.25">
      <c r="A1403">
        <v>14.1099999999999</v>
      </c>
      <c r="B1403">
        <v>0.45208209753036499</v>
      </c>
      <c r="C1403">
        <v>3.4359502792358301</v>
      </c>
      <c r="D1403">
        <v>0.45208209753036499</v>
      </c>
      <c r="E1403">
        <v>28.666059408205701</v>
      </c>
      <c r="F1403">
        <v>241.95700081820499</v>
      </c>
      <c r="G1403">
        <v>24.637725</v>
      </c>
    </row>
    <row r="1404" spans="1:7" x14ac:dyDescent="0.25">
      <c r="A1404">
        <v>14.1199999999998</v>
      </c>
      <c r="B1404">
        <v>0.452438414096832</v>
      </c>
      <c r="C1404">
        <v>3.4390919208526598</v>
      </c>
      <c r="D1404">
        <v>0.452438414096832</v>
      </c>
      <c r="E1404">
        <v>28.666415724772101</v>
      </c>
      <c r="F1404">
        <v>241.957357134772</v>
      </c>
      <c r="G1404">
        <v>24.647725000000001</v>
      </c>
    </row>
    <row r="1405" spans="1:7" x14ac:dyDescent="0.25">
      <c r="A1405">
        <v>14.1299999999998</v>
      </c>
      <c r="B1405">
        <v>0.45277976989745999</v>
      </c>
      <c r="C1405">
        <v>3.4413595199584899</v>
      </c>
      <c r="D1405">
        <v>0.45277976989745999</v>
      </c>
      <c r="E1405">
        <v>28.6667570805728</v>
      </c>
      <c r="F1405">
        <v>241.957698490572</v>
      </c>
      <c r="G1405">
        <v>24.657724999999999</v>
      </c>
    </row>
    <row r="1406" spans="1:7" x14ac:dyDescent="0.25">
      <c r="A1406">
        <v>14.1399999999998</v>
      </c>
      <c r="B1406">
        <v>0.45314663648605302</v>
      </c>
      <c r="C1406">
        <v>3.4417185783386199</v>
      </c>
      <c r="D1406">
        <v>0.45314663648605302</v>
      </c>
      <c r="E1406">
        <v>28.6671239471614</v>
      </c>
      <c r="F1406">
        <v>241.95806535716099</v>
      </c>
      <c r="G1406">
        <v>24.667725000000001</v>
      </c>
    </row>
    <row r="1407" spans="1:7" x14ac:dyDescent="0.25">
      <c r="A1407">
        <v>14.1499999999998</v>
      </c>
      <c r="B1407">
        <v>0.45349243283271701</v>
      </c>
      <c r="C1407">
        <v>3.4435930252075102</v>
      </c>
      <c r="D1407">
        <v>0.45349243283271701</v>
      </c>
      <c r="E1407">
        <v>28.667469743508001</v>
      </c>
      <c r="F1407">
        <v>241.958411153508</v>
      </c>
      <c r="G1407">
        <v>24.677724999999999</v>
      </c>
    </row>
    <row r="1408" spans="1:7" x14ac:dyDescent="0.25">
      <c r="A1408">
        <v>14.159999999999799</v>
      </c>
      <c r="B1408">
        <v>0.45382934808731001</v>
      </c>
      <c r="C1408">
        <v>3.4454388618469198</v>
      </c>
      <c r="D1408">
        <v>0.45382934808731001</v>
      </c>
      <c r="E1408">
        <v>28.667806658762601</v>
      </c>
      <c r="F1408">
        <v>241.95874806876199</v>
      </c>
      <c r="G1408">
        <v>24.687725</v>
      </c>
    </row>
    <row r="1409" spans="1:7" x14ac:dyDescent="0.25">
      <c r="A1409">
        <v>14.169999999999799</v>
      </c>
      <c r="B1409">
        <v>0.45415404438972401</v>
      </c>
      <c r="C1409">
        <v>3.4479219913482599</v>
      </c>
      <c r="D1409">
        <v>0.45415404438972401</v>
      </c>
      <c r="E1409">
        <v>28.668131355065</v>
      </c>
      <c r="F1409">
        <v>241.959072765065</v>
      </c>
      <c r="G1409">
        <v>24.697724999999899</v>
      </c>
    </row>
    <row r="1410" spans="1:7" x14ac:dyDescent="0.25">
      <c r="A1410">
        <v>14.179999999999801</v>
      </c>
      <c r="B1410">
        <v>0.45448735356330799</v>
      </c>
      <c r="C1410">
        <v>3.4504871368408199</v>
      </c>
      <c r="D1410">
        <v>0.45448735356330799</v>
      </c>
      <c r="E1410">
        <v>28.668464664238599</v>
      </c>
      <c r="F1410">
        <v>241.95940607423799</v>
      </c>
      <c r="G1410">
        <v>24.7077249999999</v>
      </c>
    </row>
    <row r="1411" spans="1:7" x14ac:dyDescent="0.25">
      <c r="A1411">
        <v>14.189999999999801</v>
      </c>
      <c r="B1411">
        <v>0.45486477017402599</v>
      </c>
      <c r="C1411">
        <v>3.4532065391540501</v>
      </c>
      <c r="D1411">
        <v>0.45486477017402599</v>
      </c>
      <c r="E1411">
        <v>28.668842080849299</v>
      </c>
      <c r="F1411">
        <v>241.95978349084899</v>
      </c>
      <c r="G1411">
        <v>24.717724999999898</v>
      </c>
    </row>
    <row r="1412" spans="1:7" x14ac:dyDescent="0.25">
      <c r="A1412">
        <v>14.1999999999998</v>
      </c>
      <c r="B1412">
        <v>0.45521858334541299</v>
      </c>
      <c r="C1412">
        <v>3.4557611942291202</v>
      </c>
      <c r="D1412">
        <v>0.45521858334541299</v>
      </c>
      <c r="E1412">
        <v>28.669195894020699</v>
      </c>
      <c r="F1412">
        <v>241.96013730402001</v>
      </c>
      <c r="G1412">
        <v>24.7277249999999</v>
      </c>
    </row>
    <row r="1413" spans="1:7" x14ac:dyDescent="0.25">
      <c r="A1413">
        <v>14.2099999999998</v>
      </c>
      <c r="B1413">
        <v>0.455574631690979</v>
      </c>
      <c r="C1413">
        <v>3.4576027393340998</v>
      </c>
      <c r="D1413">
        <v>0.455574631690979</v>
      </c>
      <c r="E1413">
        <v>28.669551942366301</v>
      </c>
      <c r="F1413">
        <v>241.960493352366</v>
      </c>
      <c r="G1413">
        <v>24.737724999999902</v>
      </c>
    </row>
    <row r="1414" spans="1:7" x14ac:dyDescent="0.25">
      <c r="A1414">
        <v>14.2199999999997</v>
      </c>
      <c r="B1414">
        <v>0.45593208074569702</v>
      </c>
      <c r="C1414">
        <v>3.4592993259429901</v>
      </c>
      <c r="D1414">
        <v>0.45593208074569702</v>
      </c>
      <c r="E1414">
        <v>28.669909391421001</v>
      </c>
      <c r="F1414">
        <v>241.960850801421</v>
      </c>
      <c r="G1414">
        <v>24.7477249999999</v>
      </c>
    </row>
    <row r="1415" spans="1:7" x14ac:dyDescent="0.25">
      <c r="A1415">
        <v>14.23</v>
      </c>
      <c r="B1415">
        <v>0.45632860064506497</v>
      </c>
      <c r="C1415">
        <v>3.4621696472167902</v>
      </c>
      <c r="D1415">
        <v>0.45632860064506497</v>
      </c>
      <c r="E1415">
        <v>28.670305911320401</v>
      </c>
      <c r="F1415">
        <v>241.96124732132</v>
      </c>
      <c r="G1415">
        <v>24.7577250000001</v>
      </c>
    </row>
    <row r="1416" spans="1:7" x14ac:dyDescent="0.25">
      <c r="A1416">
        <v>14.24</v>
      </c>
      <c r="B1416">
        <v>0.45674952864646901</v>
      </c>
      <c r="C1416">
        <v>3.4652562141418399</v>
      </c>
      <c r="D1416">
        <v>0.45674952864646901</v>
      </c>
      <c r="E1416">
        <v>28.670726839321802</v>
      </c>
      <c r="F1416">
        <v>241.96166824932101</v>
      </c>
      <c r="G1416">
        <v>24.767725000000102</v>
      </c>
    </row>
    <row r="1417" spans="1:7" x14ac:dyDescent="0.25">
      <c r="A1417">
        <v>14.25</v>
      </c>
      <c r="B1417">
        <v>0.45713582634925798</v>
      </c>
      <c r="C1417">
        <v>3.4677870273589999</v>
      </c>
      <c r="D1417">
        <v>0.45713582634925798</v>
      </c>
      <c r="E1417">
        <v>28.671113137024602</v>
      </c>
      <c r="F1417">
        <v>241.962054547024</v>
      </c>
      <c r="G1417">
        <v>24.7777250000001</v>
      </c>
    </row>
    <row r="1418" spans="1:7" x14ac:dyDescent="0.25">
      <c r="A1418">
        <v>14.2599999999999</v>
      </c>
      <c r="B1418">
        <v>0.457504332065582</v>
      </c>
      <c r="C1418">
        <v>3.47069859504699</v>
      </c>
      <c r="D1418">
        <v>0.457504332065582</v>
      </c>
      <c r="E1418">
        <v>28.6714816427409</v>
      </c>
      <c r="F1418">
        <v>241.96242305274001</v>
      </c>
      <c r="G1418">
        <v>24.787725000000101</v>
      </c>
    </row>
    <row r="1419" spans="1:7" x14ac:dyDescent="0.25">
      <c r="A1419">
        <v>14.2699999999999</v>
      </c>
      <c r="B1419">
        <v>0.45789420604705799</v>
      </c>
      <c r="C1419">
        <v>3.4735801219940101</v>
      </c>
      <c r="D1419">
        <v>0.45789420604705799</v>
      </c>
      <c r="E1419">
        <v>28.671871516722401</v>
      </c>
      <c r="F1419">
        <v>241.96281292672199</v>
      </c>
      <c r="G1419">
        <v>24.797725000000099</v>
      </c>
    </row>
    <row r="1420" spans="1:7" x14ac:dyDescent="0.25">
      <c r="A1420">
        <v>14.2799999999999</v>
      </c>
      <c r="B1420">
        <v>0.458256095647811</v>
      </c>
      <c r="C1420">
        <v>3.4773809909820499</v>
      </c>
      <c r="D1420">
        <v>0.458256095647811</v>
      </c>
      <c r="E1420">
        <v>28.672233406323102</v>
      </c>
      <c r="F1420">
        <v>241.963174816323</v>
      </c>
      <c r="G1420">
        <v>24.807725000000101</v>
      </c>
    </row>
    <row r="1421" spans="1:7" x14ac:dyDescent="0.25">
      <c r="A1421">
        <v>14.2899999999999</v>
      </c>
      <c r="B1421">
        <v>0.45862600207328802</v>
      </c>
      <c r="C1421">
        <v>3.4804923534393302</v>
      </c>
      <c r="D1421">
        <v>0.45862600207328802</v>
      </c>
      <c r="E1421">
        <v>28.672603312748599</v>
      </c>
      <c r="F1421">
        <v>241.963544722748</v>
      </c>
      <c r="G1421">
        <v>24.817725000000099</v>
      </c>
    </row>
    <row r="1422" spans="1:7" x14ac:dyDescent="0.25">
      <c r="A1422">
        <v>14.299999999999899</v>
      </c>
      <c r="B1422">
        <v>0.45902115106582603</v>
      </c>
      <c r="C1422">
        <v>3.4834299087524401</v>
      </c>
      <c r="D1422">
        <v>0.45902115106582603</v>
      </c>
      <c r="E1422">
        <v>28.672998461741098</v>
      </c>
      <c r="F1422">
        <v>241.96393987174099</v>
      </c>
      <c r="G1422">
        <v>24.8277250000001</v>
      </c>
    </row>
    <row r="1423" spans="1:7" x14ac:dyDescent="0.25">
      <c r="A1423">
        <v>14.309999999999899</v>
      </c>
      <c r="B1423">
        <v>0.45940658450126598</v>
      </c>
      <c r="C1423">
        <v>3.4855864048004102</v>
      </c>
      <c r="D1423">
        <v>0.45940658450126598</v>
      </c>
      <c r="E1423">
        <v>28.673383895176599</v>
      </c>
      <c r="F1423">
        <v>241.964325305176</v>
      </c>
      <c r="G1423">
        <v>24.837724999999999</v>
      </c>
    </row>
    <row r="1424" spans="1:7" x14ac:dyDescent="0.25">
      <c r="A1424">
        <v>14.319999999999901</v>
      </c>
      <c r="B1424">
        <v>0.45977982878684998</v>
      </c>
      <c r="C1424">
        <v>3.4883408546447701</v>
      </c>
      <c r="D1424">
        <v>0.45977982878684998</v>
      </c>
      <c r="E1424">
        <v>28.673757139462101</v>
      </c>
      <c r="F1424">
        <v>241.96469854946201</v>
      </c>
      <c r="G1424">
        <v>24.847725000000001</v>
      </c>
    </row>
    <row r="1425" spans="1:7" x14ac:dyDescent="0.25">
      <c r="A1425">
        <v>14.329999999999901</v>
      </c>
      <c r="B1425">
        <v>0.46013200283050498</v>
      </c>
      <c r="C1425">
        <v>3.4914019107818599</v>
      </c>
      <c r="D1425">
        <v>0.46013200283050498</v>
      </c>
      <c r="E1425">
        <v>28.674109313505799</v>
      </c>
      <c r="F1425">
        <v>241.96505072350499</v>
      </c>
      <c r="G1425">
        <v>24.857724999999999</v>
      </c>
    </row>
    <row r="1426" spans="1:7" x14ac:dyDescent="0.25">
      <c r="A1426">
        <v>14.3399999999999</v>
      </c>
      <c r="B1426">
        <v>0.46047750115394498</v>
      </c>
      <c r="C1426">
        <v>3.4941940307617099</v>
      </c>
      <c r="D1426">
        <v>0.46047750115394498</v>
      </c>
      <c r="E1426">
        <v>28.6744548118292</v>
      </c>
      <c r="F1426">
        <v>241.965396221829</v>
      </c>
      <c r="G1426">
        <v>24.867725</v>
      </c>
    </row>
    <row r="1427" spans="1:7" x14ac:dyDescent="0.25">
      <c r="A1427">
        <v>14.3499999999999</v>
      </c>
      <c r="B1427">
        <v>0.460833549499511</v>
      </c>
      <c r="C1427">
        <v>3.49723768234252</v>
      </c>
      <c r="D1427">
        <v>0.460833549499511</v>
      </c>
      <c r="E1427">
        <v>28.674810860174802</v>
      </c>
      <c r="F1427">
        <v>241.96575227017399</v>
      </c>
      <c r="G1427">
        <v>24.877725000000002</v>
      </c>
    </row>
    <row r="1428" spans="1:7" x14ac:dyDescent="0.25">
      <c r="A1428">
        <v>14.3599999999999</v>
      </c>
      <c r="B1428">
        <v>0.46116518974304199</v>
      </c>
      <c r="C1428">
        <v>3.4987146854400599</v>
      </c>
      <c r="D1428">
        <v>0.46116518974304199</v>
      </c>
      <c r="E1428">
        <v>28.6751425004183</v>
      </c>
      <c r="F1428">
        <v>241.96608391041801</v>
      </c>
      <c r="G1428">
        <v>24.887725</v>
      </c>
    </row>
    <row r="1429" spans="1:7" x14ac:dyDescent="0.25">
      <c r="A1429">
        <v>14.3699999999998</v>
      </c>
      <c r="B1429">
        <v>0.46152818202972401</v>
      </c>
      <c r="C1429">
        <v>3.50199222564697</v>
      </c>
      <c r="D1429">
        <v>0.46152818202972401</v>
      </c>
      <c r="E1429">
        <v>28.675505492705</v>
      </c>
      <c r="F1429">
        <v>241.966446902705</v>
      </c>
      <c r="G1429">
        <v>24.897725000000001</v>
      </c>
    </row>
    <row r="1430" spans="1:7" x14ac:dyDescent="0.25">
      <c r="A1430">
        <v>14.3799999999998</v>
      </c>
      <c r="B1430">
        <v>0.46187090873718201</v>
      </c>
      <c r="C1430">
        <v>3.5038545131683301</v>
      </c>
      <c r="D1430">
        <v>0.46187090873718201</v>
      </c>
      <c r="E1430">
        <v>28.675848219412501</v>
      </c>
      <c r="F1430">
        <v>241.96678962941201</v>
      </c>
      <c r="G1430">
        <v>24.907724999999999</v>
      </c>
    </row>
    <row r="1431" spans="1:7" x14ac:dyDescent="0.25">
      <c r="A1431">
        <v>14.3899999999998</v>
      </c>
      <c r="B1431">
        <v>0.46221446990966802</v>
      </c>
      <c r="C1431">
        <v>3.5048239231109601</v>
      </c>
      <c r="D1431">
        <v>0.46221446990966802</v>
      </c>
      <c r="E1431">
        <v>28.676191780585</v>
      </c>
      <c r="F1431">
        <v>241.967133190585</v>
      </c>
      <c r="G1431">
        <v>24.917725000000001</v>
      </c>
    </row>
    <row r="1432" spans="1:7" x14ac:dyDescent="0.25">
      <c r="A1432">
        <v>14.3999999999998</v>
      </c>
      <c r="B1432">
        <v>0.46256276965141302</v>
      </c>
      <c r="C1432">
        <v>3.50651860237121</v>
      </c>
      <c r="D1432">
        <v>0.46256276965141302</v>
      </c>
      <c r="E1432">
        <v>28.676540080326699</v>
      </c>
      <c r="F1432">
        <v>241.96748149032601</v>
      </c>
      <c r="G1432">
        <v>24.927724999999999</v>
      </c>
    </row>
    <row r="1433" spans="1:7" x14ac:dyDescent="0.25">
      <c r="A1433">
        <v>14.409999999999799</v>
      </c>
      <c r="B1433">
        <v>0.46289691329002303</v>
      </c>
      <c r="C1433">
        <v>3.5083463191986</v>
      </c>
      <c r="D1433">
        <v>0.46289691329002303</v>
      </c>
      <c r="E1433">
        <v>28.676874223965299</v>
      </c>
      <c r="F1433">
        <v>241.96781563396499</v>
      </c>
      <c r="G1433">
        <v>24.937725</v>
      </c>
    </row>
    <row r="1434" spans="1:7" x14ac:dyDescent="0.25">
      <c r="A1434">
        <v>14.419999999999799</v>
      </c>
      <c r="B1434">
        <v>0.46324741840362499</v>
      </c>
      <c r="C1434">
        <v>3.5095748901367099</v>
      </c>
      <c r="D1434">
        <v>0.46324741840362499</v>
      </c>
      <c r="E1434">
        <v>28.677224729078901</v>
      </c>
      <c r="F1434">
        <v>241.96816613907799</v>
      </c>
      <c r="G1434">
        <v>24.947724999999899</v>
      </c>
    </row>
    <row r="1435" spans="1:7" x14ac:dyDescent="0.25">
      <c r="A1435">
        <v>14.429999999999801</v>
      </c>
      <c r="B1435">
        <v>0.46358874440193099</v>
      </c>
      <c r="C1435">
        <v>3.5115823745727499</v>
      </c>
      <c r="D1435">
        <v>0.46358874440193099</v>
      </c>
      <c r="E1435">
        <v>28.6775660550772</v>
      </c>
      <c r="F1435">
        <v>241.96850746507701</v>
      </c>
      <c r="G1435">
        <v>24.9577249999999</v>
      </c>
    </row>
    <row r="1436" spans="1:7" x14ac:dyDescent="0.25">
      <c r="A1436">
        <v>14.439999999999801</v>
      </c>
      <c r="B1436">
        <v>0.46392983198165799</v>
      </c>
      <c r="C1436">
        <v>3.5135476589202801</v>
      </c>
      <c r="D1436">
        <v>0.46392983198165799</v>
      </c>
      <c r="E1436">
        <v>28.677907142656998</v>
      </c>
      <c r="F1436">
        <v>241.968848552656</v>
      </c>
      <c r="G1436">
        <v>24.967724999999898</v>
      </c>
    </row>
    <row r="1437" spans="1:7" x14ac:dyDescent="0.25">
      <c r="A1437">
        <v>14.4499999999998</v>
      </c>
      <c r="B1437">
        <v>0.46427893638610801</v>
      </c>
      <c r="C1437">
        <v>3.51413774490356</v>
      </c>
      <c r="D1437">
        <v>0.46427893638610801</v>
      </c>
      <c r="E1437">
        <v>28.678256247061402</v>
      </c>
      <c r="F1437">
        <v>241.96919765706099</v>
      </c>
      <c r="G1437">
        <v>24.9777249999999</v>
      </c>
    </row>
    <row r="1438" spans="1:7" x14ac:dyDescent="0.25">
      <c r="A1438">
        <v>14.4599999999998</v>
      </c>
      <c r="B1438">
        <v>0.46459147334098799</v>
      </c>
      <c r="C1438">
        <v>3.51672267913818</v>
      </c>
      <c r="D1438">
        <v>0.46459147334098799</v>
      </c>
      <c r="E1438">
        <v>28.678568784016299</v>
      </c>
      <c r="F1438">
        <v>241.96951019401601</v>
      </c>
      <c r="G1438">
        <v>24.987724999999902</v>
      </c>
    </row>
    <row r="1439" spans="1:7" x14ac:dyDescent="0.25">
      <c r="A1439">
        <v>14.4699999999997</v>
      </c>
      <c r="B1439">
        <v>0.46490341424942</v>
      </c>
      <c r="C1439">
        <v>3.5193595886230402</v>
      </c>
      <c r="D1439">
        <v>0.46490341424942</v>
      </c>
      <c r="E1439">
        <v>28.678880724924699</v>
      </c>
      <c r="F1439">
        <v>241.96982213492399</v>
      </c>
      <c r="G1439">
        <v>24.9977249999999</v>
      </c>
    </row>
    <row r="1440" spans="1:7" x14ac:dyDescent="0.25">
      <c r="A1440">
        <v>14.48</v>
      </c>
      <c r="B1440">
        <v>0.46523451805114702</v>
      </c>
      <c r="C1440">
        <v>3.5211904048919598</v>
      </c>
      <c r="D1440">
        <v>0.46523451805114702</v>
      </c>
      <c r="E1440">
        <v>28.679211828726402</v>
      </c>
      <c r="F1440">
        <v>241.970153238726</v>
      </c>
      <c r="G1440">
        <v>25.0077250000001</v>
      </c>
    </row>
    <row r="1441" spans="1:7" x14ac:dyDescent="0.25">
      <c r="A1441">
        <v>14.49</v>
      </c>
      <c r="B1441">
        <v>0.46554812788963301</v>
      </c>
      <c r="C1441">
        <v>3.5232281684875399</v>
      </c>
      <c r="D1441">
        <v>0.46554812788963301</v>
      </c>
      <c r="E1441">
        <v>28.679525438564902</v>
      </c>
      <c r="F1441">
        <v>241.970466848564</v>
      </c>
      <c r="G1441">
        <v>25.017725000000102</v>
      </c>
    </row>
    <row r="1442" spans="1:7" x14ac:dyDescent="0.25">
      <c r="A1442">
        <v>14.5</v>
      </c>
      <c r="B1442">
        <v>0.46584066748619002</v>
      </c>
      <c r="C1442">
        <v>3.5248899459838801</v>
      </c>
      <c r="D1442">
        <v>0.46584066748619002</v>
      </c>
      <c r="E1442">
        <v>28.679817978161498</v>
      </c>
      <c r="F1442">
        <v>241.97075938816101</v>
      </c>
      <c r="G1442">
        <v>25.0277250000001</v>
      </c>
    </row>
    <row r="1443" spans="1:7" x14ac:dyDescent="0.25">
      <c r="A1443">
        <v>14.5099999999999</v>
      </c>
      <c r="B1443">
        <v>0.46616622805595398</v>
      </c>
      <c r="C1443">
        <v>3.5276021957397399</v>
      </c>
      <c r="D1443">
        <v>0.46616622805595398</v>
      </c>
      <c r="E1443">
        <v>28.680143538731301</v>
      </c>
      <c r="F1443">
        <v>241.971084948731</v>
      </c>
      <c r="G1443">
        <v>25.037725000000101</v>
      </c>
    </row>
    <row r="1444" spans="1:7" x14ac:dyDescent="0.25">
      <c r="A1444">
        <v>14.5199999999999</v>
      </c>
      <c r="B1444">
        <v>0.46650174260139399</v>
      </c>
      <c r="C1444">
        <v>3.5303351879119802</v>
      </c>
      <c r="D1444">
        <v>0.46650174260139399</v>
      </c>
      <c r="E1444">
        <v>28.680479053276699</v>
      </c>
      <c r="F1444">
        <v>241.97142046327599</v>
      </c>
      <c r="G1444">
        <v>25.047725000000099</v>
      </c>
    </row>
    <row r="1445" spans="1:7" x14ac:dyDescent="0.25">
      <c r="A1445">
        <v>14.5299999999999</v>
      </c>
      <c r="B1445">
        <v>0.46683174371719299</v>
      </c>
      <c r="C1445">
        <v>3.5316631793975799</v>
      </c>
      <c r="D1445">
        <v>0.46683174371719299</v>
      </c>
      <c r="E1445">
        <v>28.680809054392501</v>
      </c>
      <c r="F1445">
        <v>241.97175046439199</v>
      </c>
      <c r="G1445">
        <v>25.057725000000101</v>
      </c>
    </row>
    <row r="1446" spans="1:7" x14ac:dyDescent="0.25">
      <c r="A1446">
        <v>14.5399999999999</v>
      </c>
      <c r="B1446">
        <v>0.46713176369666998</v>
      </c>
      <c r="C1446">
        <v>3.5337154865264799</v>
      </c>
      <c r="D1446">
        <v>0.46713176369666998</v>
      </c>
      <c r="E1446">
        <v>28.681109074371999</v>
      </c>
      <c r="F1446">
        <v>241.97205048437201</v>
      </c>
      <c r="G1446">
        <v>25.067725000000099</v>
      </c>
    </row>
    <row r="1447" spans="1:7" x14ac:dyDescent="0.25">
      <c r="A1447">
        <v>14.549999999999899</v>
      </c>
      <c r="B1447">
        <v>0.46742293238639798</v>
      </c>
      <c r="C1447">
        <v>3.53633260726928</v>
      </c>
      <c r="D1447">
        <v>0.46742293238639798</v>
      </c>
      <c r="E1447">
        <v>28.681400243061699</v>
      </c>
      <c r="F1447">
        <v>241.97234165306099</v>
      </c>
      <c r="G1447">
        <v>25.0777250000001</v>
      </c>
    </row>
    <row r="1448" spans="1:7" x14ac:dyDescent="0.25">
      <c r="A1448">
        <v>14.559999999999899</v>
      </c>
      <c r="B1448">
        <v>0.467713803052902</v>
      </c>
      <c r="C1448">
        <v>3.5375840663909899</v>
      </c>
      <c r="D1448">
        <v>0.467713803052902</v>
      </c>
      <c r="E1448">
        <v>28.681691113728199</v>
      </c>
      <c r="F1448">
        <v>241.97263252372801</v>
      </c>
      <c r="G1448">
        <v>25.087724999999999</v>
      </c>
    </row>
    <row r="1449" spans="1:7" x14ac:dyDescent="0.25">
      <c r="A1449">
        <v>14.569999999999901</v>
      </c>
      <c r="B1449">
        <v>0.46799555420875499</v>
      </c>
      <c r="C1449">
        <v>3.53834748268127</v>
      </c>
      <c r="D1449">
        <v>0.46799555420875499</v>
      </c>
      <c r="E1449">
        <v>28.681972864884099</v>
      </c>
      <c r="F1449">
        <v>241.972914274884</v>
      </c>
      <c r="G1449">
        <v>25.097725000000001</v>
      </c>
    </row>
    <row r="1450" spans="1:7" x14ac:dyDescent="0.25">
      <c r="A1450">
        <v>14.579999999999901</v>
      </c>
      <c r="B1450">
        <v>0.46829447150230402</v>
      </c>
      <c r="C1450">
        <v>3.5401835441589302</v>
      </c>
      <c r="D1450">
        <v>0.46829447150230402</v>
      </c>
      <c r="E1450">
        <v>28.682271782177601</v>
      </c>
      <c r="F1450">
        <v>241.97321319217701</v>
      </c>
      <c r="G1450">
        <v>25.107724999999999</v>
      </c>
    </row>
    <row r="1451" spans="1:7" x14ac:dyDescent="0.25">
      <c r="A1451">
        <v>14.5899999999999</v>
      </c>
      <c r="B1451">
        <v>0.46862193942070002</v>
      </c>
      <c r="C1451">
        <v>3.5426654815673801</v>
      </c>
      <c r="D1451">
        <v>0.46862193942070002</v>
      </c>
      <c r="E1451">
        <v>28.682599250096001</v>
      </c>
      <c r="F1451">
        <v>241.97354066009601</v>
      </c>
      <c r="G1451">
        <v>25.117725</v>
      </c>
    </row>
    <row r="1452" spans="1:7" x14ac:dyDescent="0.25">
      <c r="A1452">
        <v>14.5999999999999</v>
      </c>
      <c r="B1452">
        <v>0.46889814734458901</v>
      </c>
      <c r="C1452">
        <v>3.5448505878448402</v>
      </c>
      <c r="D1452">
        <v>0.46889814734458901</v>
      </c>
      <c r="E1452">
        <v>28.6828754580199</v>
      </c>
      <c r="F1452">
        <v>241.97381686801899</v>
      </c>
      <c r="G1452">
        <v>25.127725000000002</v>
      </c>
    </row>
    <row r="1453" spans="1:7" x14ac:dyDescent="0.25">
      <c r="A1453">
        <v>14.6099999999999</v>
      </c>
      <c r="B1453">
        <v>0.469224512577056</v>
      </c>
      <c r="C1453">
        <v>3.5472354888915998</v>
      </c>
      <c r="D1453">
        <v>0.469224512577056</v>
      </c>
      <c r="E1453">
        <v>28.6832018232524</v>
      </c>
      <c r="F1453">
        <v>241.97414323325199</v>
      </c>
      <c r="G1453">
        <v>25.137725</v>
      </c>
    </row>
    <row r="1454" spans="1:7" x14ac:dyDescent="0.25">
      <c r="A1454">
        <v>14.6199999999998</v>
      </c>
      <c r="B1454">
        <v>0.46955531835556003</v>
      </c>
      <c r="C1454">
        <v>3.5495429039001398</v>
      </c>
      <c r="D1454">
        <v>0.46955531835556003</v>
      </c>
      <c r="E1454">
        <v>28.6835326290309</v>
      </c>
      <c r="F1454">
        <v>241.97447403903001</v>
      </c>
      <c r="G1454">
        <v>25.147725000000001</v>
      </c>
    </row>
    <row r="1455" spans="1:7" x14ac:dyDescent="0.25">
      <c r="A1455">
        <v>14.6299999999998</v>
      </c>
      <c r="B1455">
        <v>0.469850093126297</v>
      </c>
      <c r="C1455">
        <v>3.5518236160278298</v>
      </c>
      <c r="D1455">
        <v>0.469850093126297</v>
      </c>
      <c r="E1455">
        <v>28.683827403801601</v>
      </c>
      <c r="F1455">
        <v>241.97476881380101</v>
      </c>
      <c r="G1455">
        <v>25.157724999999999</v>
      </c>
    </row>
    <row r="1456" spans="1:7" x14ac:dyDescent="0.25">
      <c r="A1456">
        <v>14.6399999999998</v>
      </c>
      <c r="B1456">
        <v>0.470178693532943</v>
      </c>
      <c r="C1456">
        <v>3.55372858047485</v>
      </c>
      <c r="D1456">
        <v>0.470178693532943</v>
      </c>
      <c r="E1456">
        <v>28.684156004208202</v>
      </c>
      <c r="F1456">
        <v>241.97509741420799</v>
      </c>
      <c r="G1456">
        <v>25.167725000000001</v>
      </c>
    </row>
    <row r="1457" spans="1:7" x14ac:dyDescent="0.25">
      <c r="A1457">
        <v>14.6499999999998</v>
      </c>
      <c r="B1457">
        <v>0.470500618219375</v>
      </c>
      <c r="C1457">
        <v>3.55434846878051</v>
      </c>
      <c r="D1457">
        <v>0.470500618219375</v>
      </c>
      <c r="E1457">
        <v>28.684477928894701</v>
      </c>
      <c r="F1457">
        <v>241.975419338894</v>
      </c>
      <c r="G1457">
        <v>25.177724999999999</v>
      </c>
    </row>
    <row r="1458" spans="1:7" x14ac:dyDescent="0.25">
      <c r="A1458">
        <v>14.659999999999799</v>
      </c>
      <c r="B1458">
        <v>0.47080704569816501</v>
      </c>
      <c r="C1458">
        <v>3.55581474304199</v>
      </c>
      <c r="D1458">
        <v>0.47080704569816501</v>
      </c>
      <c r="E1458">
        <v>28.684784356373498</v>
      </c>
      <c r="F1458">
        <v>241.97572576637299</v>
      </c>
      <c r="G1458">
        <v>25.187725</v>
      </c>
    </row>
    <row r="1459" spans="1:7" x14ac:dyDescent="0.25">
      <c r="A1459">
        <v>14.669999999999799</v>
      </c>
      <c r="B1459">
        <v>0.47111621499061501</v>
      </c>
      <c r="C1459">
        <v>3.5587344169616602</v>
      </c>
      <c r="D1459">
        <v>0.47111621499061501</v>
      </c>
      <c r="E1459">
        <v>28.685093525665899</v>
      </c>
      <c r="F1459">
        <v>241.97603493566501</v>
      </c>
      <c r="G1459">
        <v>25.197724999999899</v>
      </c>
    </row>
    <row r="1460" spans="1:7" x14ac:dyDescent="0.25">
      <c r="A1460">
        <v>14.679999999999801</v>
      </c>
      <c r="B1460">
        <v>0.47142541408538802</v>
      </c>
      <c r="C1460">
        <v>3.5606610774993799</v>
      </c>
      <c r="D1460">
        <v>0.47142541408538802</v>
      </c>
      <c r="E1460">
        <v>28.685402724760699</v>
      </c>
      <c r="F1460">
        <v>241.97634413476001</v>
      </c>
      <c r="G1460">
        <v>25.2077249999999</v>
      </c>
    </row>
    <row r="1461" spans="1:7" x14ac:dyDescent="0.25">
      <c r="A1461">
        <v>14.689999999999801</v>
      </c>
      <c r="B1461">
        <v>0.47172766923904402</v>
      </c>
      <c r="C1461">
        <v>3.5613121986389098</v>
      </c>
      <c r="D1461">
        <v>0.47172766923904402</v>
      </c>
      <c r="E1461">
        <v>28.685704979914298</v>
      </c>
      <c r="F1461">
        <v>241.97664638991401</v>
      </c>
      <c r="G1461">
        <v>25.217724999999898</v>
      </c>
    </row>
    <row r="1462" spans="1:7" x14ac:dyDescent="0.25">
      <c r="A1462">
        <v>14.6999999999998</v>
      </c>
      <c r="B1462">
        <v>0.47201356291770902</v>
      </c>
      <c r="C1462">
        <v>3.5621936321258501</v>
      </c>
      <c r="D1462">
        <v>0.47201356291770902</v>
      </c>
      <c r="E1462">
        <v>28.685990873592999</v>
      </c>
      <c r="F1462">
        <v>241.97693228359299</v>
      </c>
      <c r="G1462">
        <v>25.2277249999999</v>
      </c>
    </row>
    <row r="1463" spans="1:7" x14ac:dyDescent="0.25">
      <c r="A1463">
        <v>14.7099999999998</v>
      </c>
      <c r="B1463">
        <v>0.47229471802711398</v>
      </c>
      <c r="C1463">
        <v>3.56384825706481</v>
      </c>
      <c r="D1463">
        <v>0.47229471802711398</v>
      </c>
      <c r="E1463">
        <v>28.686272028702401</v>
      </c>
      <c r="F1463">
        <v>241.97721343870199</v>
      </c>
      <c r="G1463">
        <v>25.237724999999902</v>
      </c>
    </row>
    <row r="1464" spans="1:7" x14ac:dyDescent="0.25">
      <c r="A1464">
        <v>14.7199999999997</v>
      </c>
      <c r="B1464">
        <v>0.472631365060806</v>
      </c>
      <c r="C1464">
        <v>3.56530714035034</v>
      </c>
      <c r="D1464">
        <v>0.472631365060806</v>
      </c>
      <c r="E1464">
        <v>28.6866086757361</v>
      </c>
      <c r="F1464">
        <v>241.977550085736</v>
      </c>
      <c r="G1464">
        <v>25.2477249999999</v>
      </c>
    </row>
    <row r="1465" spans="1:7" x14ac:dyDescent="0.25">
      <c r="A1465">
        <v>14.73</v>
      </c>
      <c r="B1465">
        <v>0.472975224256515</v>
      </c>
      <c r="C1465">
        <v>3.5670990943908598</v>
      </c>
      <c r="D1465">
        <v>0.472975224256515</v>
      </c>
      <c r="E1465">
        <v>28.686952534931802</v>
      </c>
      <c r="F1465">
        <v>241.977893944931</v>
      </c>
      <c r="G1465">
        <v>25.2577250000001</v>
      </c>
    </row>
    <row r="1466" spans="1:7" x14ac:dyDescent="0.25">
      <c r="A1466">
        <v>14.74</v>
      </c>
      <c r="B1466">
        <v>0.47329410910606301</v>
      </c>
      <c r="C1466">
        <v>3.5687837600707999</v>
      </c>
      <c r="D1466">
        <v>0.47329410910606301</v>
      </c>
      <c r="E1466">
        <v>28.6872714197814</v>
      </c>
      <c r="F1466">
        <v>241.978212829781</v>
      </c>
      <c r="G1466">
        <v>25.267725000000102</v>
      </c>
    </row>
    <row r="1467" spans="1:7" x14ac:dyDescent="0.25">
      <c r="A1467">
        <v>14.75</v>
      </c>
      <c r="B1467">
        <v>0.47359830141067499</v>
      </c>
      <c r="C1467">
        <v>3.5712018013000399</v>
      </c>
      <c r="D1467">
        <v>0.47359830141067499</v>
      </c>
      <c r="E1467">
        <v>28.687575612086</v>
      </c>
      <c r="F1467">
        <v>241.97851702208601</v>
      </c>
      <c r="G1467">
        <v>25.2777250000001</v>
      </c>
    </row>
    <row r="1468" spans="1:7" x14ac:dyDescent="0.25">
      <c r="A1468">
        <v>14.7599999999999</v>
      </c>
      <c r="B1468">
        <v>0.47389334440231301</v>
      </c>
      <c r="C1468">
        <v>3.5735816955566402</v>
      </c>
      <c r="D1468">
        <v>0.47389334440231301</v>
      </c>
      <c r="E1468">
        <v>28.687870655077599</v>
      </c>
      <c r="F1468">
        <v>241.97881206507699</v>
      </c>
      <c r="G1468">
        <v>25.287725000000101</v>
      </c>
    </row>
    <row r="1469" spans="1:7" x14ac:dyDescent="0.25">
      <c r="A1469">
        <v>14.7699999999999</v>
      </c>
      <c r="B1469">
        <v>0.47417616844177202</v>
      </c>
      <c r="C1469">
        <v>3.57439661026</v>
      </c>
      <c r="D1469">
        <v>0.47417616844177202</v>
      </c>
      <c r="E1469">
        <v>28.688153479117101</v>
      </c>
      <c r="F1469">
        <v>241.97909488911699</v>
      </c>
      <c r="G1469">
        <v>25.297725000000099</v>
      </c>
    </row>
    <row r="1470" spans="1:7" x14ac:dyDescent="0.25">
      <c r="A1470">
        <v>14.7799999999999</v>
      </c>
      <c r="B1470">
        <v>0.47450864315032898</v>
      </c>
      <c r="C1470">
        <v>3.5766189098358101</v>
      </c>
      <c r="D1470">
        <v>0.47450864315032898</v>
      </c>
      <c r="E1470">
        <v>28.688485953825602</v>
      </c>
      <c r="F1470">
        <v>241.97942736382501</v>
      </c>
      <c r="G1470">
        <v>25.307725000000101</v>
      </c>
    </row>
    <row r="1471" spans="1:7" x14ac:dyDescent="0.25">
      <c r="A1471">
        <v>14.7899999999999</v>
      </c>
      <c r="B1471">
        <v>0.47484418749809199</v>
      </c>
      <c r="C1471">
        <v>3.5795514583587602</v>
      </c>
      <c r="D1471">
        <v>0.47484418749809199</v>
      </c>
      <c r="E1471">
        <v>28.6888214981734</v>
      </c>
      <c r="F1471">
        <v>241.979762908173</v>
      </c>
      <c r="G1471">
        <v>25.317725000000099</v>
      </c>
    </row>
    <row r="1472" spans="1:7" x14ac:dyDescent="0.25">
      <c r="A1472">
        <v>14.799999999999899</v>
      </c>
      <c r="B1472">
        <v>0.47518387436866699</v>
      </c>
      <c r="C1472">
        <v>3.5817999839782702</v>
      </c>
      <c r="D1472">
        <v>0.47518387436866699</v>
      </c>
      <c r="E1472">
        <v>28.689161185044</v>
      </c>
      <c r="F1472">
        <v>241.980102595044</v>
      </c>
      <c r="G1472">
        <v>25.3277250000001</v>
      </c>
    </row>
    <row r="1473" spans="1:7" x14ac:dyDescent="0.25">
      <c r="A1473">
        <v>14.809999999999899</v>
      </c>
      <c r="B1473">
        <v>0.47549194097518899</v>
      </c>
      <c r="C1473">
        <v>3.58410120010375</v>
      </c>
      <c r="D1473">
        <v>0.47549194097518899</v>
      </c>
      <c r="E1473">
        <v>28.6894692516505</v>
      </c>
      <c r="F1473">
        <v>241.98041066165001</v>
      </c>
      <c r="G1473">
        <v>25.337724999999999</v>
      </c>
    </row>
    <row r="1474" spans="1:7" x14ac:dyDescent="0.25">
      <c r="A1474">
        <v>14.819999999999901</v>
      </c>
      <c r="B1474">
        <v>0.475810557603836</v>
      </c>
      <c r="C1474">
        <v>3.5865399837493799</v>
      </c>
      <c r="D1474">
        <v>0.475810557603836</v>
      </c>
      <c r="E1474">
        <v>28.689787868279101</v>
      </c>
      <c r="F1474">
        <v>241.980729278279</v>
      </c>
      <c r="G1474">
        <v>25.347725000000001</v>
      </c>
    </row>
    <row r="1475" spans="1:7" x14ac:dyDescent="0.25">
      <c r="A1475">
        <v>14.829999999999901</v>
      </c>
      <c r="B1475">
        <v>0.47615966200828502</v>
      </c>
      <c r="C1475">
        <v>3.5876386165618799</v>
      </c>
      <c r="D1475">
        <v>0.47615966200828502</v>
      </c>
      <c r="E1475">
        <v>28.6901369726836</v>
      </c>
      <c r="F1475">
        <v>241.98107838268299</v>
      </c>
      <c r="G1475">
        <v>25.357724999999999</v>
      </c>
    </row>
    <row r="1476" spans="1:7" x14ac:dyDescent="0.25">
      <c r="A1476">
        <v>14.8399999999999</v>
      </c>
      <c r="B1476">
        <v>0.47650796175003002</v>
      </c>
      <c r="C1476">
        <v>3.5884730815887398</v>
      </c>
      <c r="D1476">
        <v>0.47650796175003002</v>
      </c>
      <c r="E1476">
        <v>28.690485272425299</v>
      </c>
      <c r="F1476">
        <v>241.981426682425</v>
      </c>
      <c r="G1476">
        <v>25.367725</v>
      </c>
    </row>
    <row r="1477" spans="1:7" x14ac:dyDescent="0.25">
      <c r="A1477">
        <v>14.8499999999999</v>
      </c>
      <c r="B1477">
        <v>0.47682851552963201</v>
      </c>
      <c r="C1477">
        <v>3.5911185741424498</v>
      </c>
      <c r="D1477">
        <v>0.47682851552963201</v>
      </c>
      <c r="E1477">
        <v>28.690805826204901</v>
      </c>
      <c r="F1477">
        <v>241.981747236204</v>
      </c>
      <c r="G1477">
        <v>25.377725000000002</v>
      </c>
    </row>
    <row r="1478" spans="1:7" x14ac:dyDescent="0.25">
      <c r="A1478">
        <v>14.8599999999999</v>
      </c>
      <c r="B1478">
        <v>0.47712826728820801</v>
      </c>
      <c r="C1478">
        <v>3.5940489768981898</v>
      </c>
      <c r="D1478">
        <v>0.47712826728820801</v>
      </c>
      <c r="E1478">
        <v>28.691105577963501</v>
      </c>
      <c r="F1478">
        <v>241.982046987963</v>
      </c>
      <c r="G1478">
        <v>25.387725</v>
      </c>
    </row>
    <row r="1479" spans="1:7" x14ac:dyDescent="0.25">
      <c r="A1479">
        <v>14.8699999999998</v>
      </c>
      <c r="B1479">
        <v>0.47744631767272899</v>
      </c>
      <c r="C1479">
        <v>3.5974535942077601</v>
      </c>
      <c r="D1479">
        <v>0.47744631767272899</v>
      </c>
      <c r="E1479">
        <v>28.691423628348002</v>
      </c>
      <c r="F1479">
        <v>241.98236503834801</v>
      </c>
      <c r="G1479">
        <v>25.397725000000001</v>
      </c>
    </row>
    <row r="1480" spans="1:7" x14ac:dyDescent="0.25">
      <c r="A1480">
        <v>14.8799999999998</v>
      </c>
      <c r="B1480">
        <v>0.47778767347335799</v>
      </c>
      <c r="C1480">
        <v>3.6001379489898602</v>
      </c>
      <c r="D1480">
        <v>0.47778767347335799</v>
      </c>
      <c r="E1480">
        <v>28.691764984148701</v>
      </c>
      <c r="F1480">
        <v>241.98270639414801</v>
      </c>
      <c r="G1480">
        <v>25.407724999999999</v>
      </c>
    </row>
    <row r="1481" spans="1:7" x14ac:dyDescent="0.25">
      <c r="A1481">
        <v>14.8899999999998</v>
      </c>
      <c r="B1481">
        <v>0.478120416402816</v>
      </c>
      <c r="C1481">
        <v>3.6025378704071001</v>
      </c>
      <c r="D1481">
        <v>0.478120416402816</v>
      </c>
      <c r="E1481">
        <v>28.692097727078099</v>
      </c>
      <c r="F1481">
        <v>241.98303913707801</v>
      </c>
      <c r="G1481">
        <v>25.417725000000001</v>
      </c>
    </row>
    <row r="1482" spans="1:7" x14ac:dyDescent="0.25">
      <c r="A1482">
        <v>14.8999999999998</v>
      </c>
      <c r="B1482">
        <v>0.47843542695045399</v>
      </c>
      <c r="C1482">
        <v>3.6035380363464302</v>
      </c>
      <c r="D1482">
        <v>0.47843542695045399</v>
      </c>
      <c r="E1482">
        <v>28.692412737625801</v>
      </c>
      <c r="F1482">
        <v>241.98335414762499</v>
      </c>
      <c r="G1482">
        <v>25.427724999999999</v>
      </c>
    </row>
    <row r="1483" spans="1:7" x14ac:dyDescent="0.25">
      <c r="A1483">
        <v>14.909999999999799</v>
      </c>
      <c r="B1483">
        <v>0.47876763343811002</v>
      </c>
      <c r="C1483">
        <v>3.6045167446136399</v>
      </c>
      <c r="D1483">
        <v>0.47876763343811002</v>
      </c>
      <c r="E1483">
        <v>28.6927449441134</v>
      </c>
      <c r="F1483">
        <v>241.98368635411299</v>
      </c>
      <c r="G1483">
        <v>25.437725</v>
      </c>
    </row>
    <row r="1484" spans="1:7" x14ac:dyDescent="0.25">
      <c r="A1484">
        <v>14.919999999999799</v>
      </c>
      <c r="B1484">
        <v>0.47911593317985501</v>
      </c>
      <c r="C1484">
        <v>3.6062138080596902</v>
      </c>
      <c r="D1484">
        <v>0.47911593317985501</v>
      </c>
      <c r="E1484">
        <v>28.693093243855198</v>
      </c>
      <c r="F1484">
        <v>241.98403465385499</v>
      </c>
      <c r="G1484">
        <v>25.447724999999899</v>
      </c>
    </row>
    <row r="1485" spans="1:7" x14ac:dyDescent="0.25">
      <c r="A1485">
        <v>14.929999999999801</v>
      </c>
      <c r="B1485">
        <v>0.47944313287734902</v>
      </c>
      <c r="C1485">
        <v>3.6093444824218701</v>
      </c>
      <c r="D1485">
        <v>0.47944313287734902</v>
      </c>
      <c r="E1485">
        <v>28.693420443552601</v>
      </c>
      <c r="F1485">
        <v>241.984361853552</v>
      </c>
      <c r="G1485">
        <v>25.4577249999999</v>
      </c>
    </row>
    <row r="1486" spans="1:7" x14ac:dyDescent="0.25">
      <c r="A1486">
        <v>14.939999999999801</v>
      </c>
      <c r="B1486">
        <v>0.47976782917976302</v>
      </c>
      <c r="C1486">
        <v>3.6123857498168901</v>
      </c>
      <c r="D1486">
        <v>0.47976782917976302</v>
      </c>
      <c r="E1486">
        <v>28.6937451398551</v>
      </c>
      <c r="F1486">
        <v>241.98468654985501</v>
      </c>
      <c r="G1486">
        <v>25.467724999999898</v>
      </c>
    </row>
    <row r="1487" spans="1:7" x14ac:dyDescent="0.25">
      <c r="A1487">
        <v>14.9499999999998</v>
      </c>
      <c r="B1487">
        <v>0.48007285594940102</v>
      </c>
      <c r="C1487">
        <v>3.6140604019164999</v>
      </c>
      <c r="D1487">
        <v>0.48007285594940102</v>
      </c>
      <c r="E1487">
        <v>28.694050166624699</v>
      </c>
      <c r="F1487">
        <v>241.984991576624</v>
      </c>
      <c r="G1487">
        <v>25.4777249999999</v>
      </c>
    </row>
    <row r="1488" spans="1:7" x14ac:dyDescent="0.25">
      <c r="A1488">
        <v>14.9599999999998</v>
      </c>
      <c r="B1488">
        <v>0.480414777994155</v>
      </c>
      <c r="C1488">
        <v>3.6160316467285099</v>
      </c>
      <c r="D1488">
        <v>0.480414777994155</v>
      </c>
      <c r="E1488">
        <v>28.694392088669499</v>
      </c>
      <c r="F1488">
        <v>241.98533349866901</v>
      </c>
      <c r="G1488">
        <v>25.487724999999902</v>
      </c>
    </row>
    <row r="1489" spans="1:7" x14ac:dyDescent="0.25">
      <c r="A1489">
        <v>14.9699999999997</v>
      </c>
      <c r="B1489">
        <v>0.48075336217880199</v>
      </c>
      <c r="C1489">
        <v>3.6178929805755602</v>
      </c>
      <c r="D1489">
        <v>0.48075336217880199</v>
      </c>
      <c r="E1489">
        <v>28.694730672854099</v>
      </c>
      <c r="F1489">
        <v>241.98567208285399</v>
      </c>
      <c r="G1489">
        <v>25.4977249999999</v>
      </c>
    </row>
    <row r="1490" spans="1:7" x14ac:dyDescent="0.25">
      <c r="A1490">
        <v>14.98</v>
      </c>
      <c r="B1490">
        <v>0.48106974363326999</v>
      </c>
      <c r="C1490">
        <v>3.6190447807311998</v>
      </c>
      <c r="D1490">
        <v>0.48106974363326999</v>
      </c>
      <c r="E1490">
        <v>28.695047054308599</v>
      </c>
      <c r="F1490">
        <v>241.98598846430801</v>
      </c>
      <c r="G1490">
        <v>25.5077250000001</v>
      </c>
    </row>
    <row r="1491" spans="1:7" x14ac:dyDescent="0.25">
      <c r="A1491">
        <v>14.99</v>
      </c>
      <c r="B1491">
        <v>0.48136118054389898</v>
      </c>
      <c r="C1491">
        <v>3.6207590103149401</v>
      </c>
      <c r="D1491">
        <v>0.48136118054389898</v>
      </c>
      <c r="E1491">
        <v>28.6953384912192</v>
      </c>
      <c r="F1491">
        <v>241.98627990121901</v>
      </c>
      <c r="G1491">
        <v>25.517725000000102</v>
      </c>
    </row>
    <row r="1492" spans="1:7" x14ac:dyDescent="0.25">
      <c r="A1492">
        <v>15</v>
      </c>
      <c r="B1492">
        <v>0.48169866204261702</v>
      </c>
      <c r="C1492">
        <v>3.6239063739776598</v>
      </c>
      <c r="D1492">
        <v>0.48169866204261702</v>
      </c>
      <c r="E1492">
        <v>28.6956759727179</v>
      </c>
      <c r="F1492">
        <v>241.98661738271699</v>
      </c>
      <c r="G1492">
        <v>25.5277250000001</v>
      </c>
    </row>
    <row r="1493" spans="1:7" x14ac:dyDescent="0.25">
      <c r="A1493">
        <v>15.0099999999999</v>
      </c>
      <c r="B1493">
        <v>0.48203584551811202</v>
      </c>
      <c r="C1493">
        <v>3.62623739242553</v>
      </c>
      <c r="D1493">
        <v>0.48203584551811202</v>
      </c>
      <c r="E1493">
        <v>28.696013156193398</v>
      </c>
      <c r="F1493">
        <v>241.98695456619299</v>
      </c>
      <c r="G1493">
        <v>25.537725000000101</v>
      </c>
    </row>
    <row r="1494" spans="1:7" x14ac:dyDescent="0.25">
      <c r="A1494">
        <v>15.0199999999999</v>
      </c>
      <c r="B1494">
        <v>0.48234531283378601</v>
      </c>
      <c r="C1494">
        <v>3.6296465396881099</v>
      </c>
      <c r="D1494">
        <v>0.48234531283378601</v>
      </c>
      <c r="E1494">
        <v>28.696322623509101</v>
      </c>
      <c r="F1494">
        <v>241.98726403350901</v>
      </c>
      <c r="G1494">
        <v>25.547725000000099</v>
      </c>
    </row>
    <row r="1495" spans="1:7" x14ac:dyDescent="0.25">
      <c r="A1495">
        <v>15.0299999999999</v>
      </c>
      <c r="B1495">
        <v>0.48266947269439697</v>
      </c>
      <c r="C1495">
        <v>3.62968444824218</v>
      </c>
      <c r="D1495">
        <v>0.48266947269439697</v>
      </c>
      <c r="E1495">
        <v>28.696646783369701</v>
      </c>
      <c r="F1495">
        <v>241.98758819336899</v>
      </c>
      <c r="G1495">
        <v>25.557725000000101</v>
      </c>
    </row>
    <row r="1496" spans="1:7" x14ac:dyDescent="0.25">
      <c r="A1496">
        <v>15.0399999999999</v>
      </c>
      <c r="B1496">
        <v>0.48299416899681002</v>
      </c>
      <c r="C1496">
        <v>3.6308636665344198</v>
      </c>
      <c r="D1496">
        <v>0.48299416899681002</v>
      </c>
      <c r="E1496">
        <v>28.696971479672101</v>
      </c>
      <c r="F1496">
        <v>241.987912889672</v>
      </c>
      <c r="G1496">
        <v>25.567725000000099</v>
      </c>
    </row>
    <row r="1497" spans="1:7" x14ac:dyDescent="0.25">
      <c r="A1497">
        <v>15.049999999999899</v>
      </c>
      <c r="B1497">
        <v>0.483312517404556</v>
      </c>
      <c r="C1497">
        <v>3.6333811283111501</v>
      </c>
      <c r="D1497">
        <v>0.483312517404556</v>
      </c>
      <c r="E1497">
        <v>28.697289828079899</v>
      </c>
      <c r="F1497">
        <v>241.98823123807901</v>
      </c>
      <c r="G1497">
        <v>25.5777250000001</v>
      </c>
    </row>
    <row r="1498" spans="1:7" x14ac:dyDescent="0.25">
      <c r="A1498">
        <v>15.059999999999899</v>
      </c>
      <c r="B1498">
        <v>0.48366633057594299</v>
      </c>
      <c r="C1498">
        <v>3.6353583335876398</v>
      </c>
      <c r="D1498">
        <v>0.48366633057594299</v>
      </c>
      <c r="E1498">
        <v>28.697643641251201</v>
      </c>
      <c r="F1498">
        <v>241.98858505125099</v>
      </c>
      <c r="G1498">
        <v>25.587724999999999</v>
      </c>
    </row>
    <row r="1499" spans="1:7" x14ac:dyDescent="0.25">
      <c r="A1499">
        <v>15.069999999999901</v>
      </c>
      <c r="B1499">
        <v>0.48402100801467901</v>
      </c>
      <c r="C1499">
        <v>3.6377534866332999</v>
      </c>
      <c r="D1499">
        <v>0.48402100801467901</v>
      </c>
      <c r="E1499">
        <v>28.697998318690001</v>
      </c>
      <c r="F1499">
        <v>241.98893972869001</v>
      </c>
      <c r="G1499">
        <v>25.597725000000001</v>
      </c>
    </row>
    <row r="1500" spans="1:7" x14ac:dyDescent="0.25">
      <c r="A1500">
        <v>15.079999999999901</v>
      </c>
      <c r="B1500">
        <v>0.48435959219932501</v>
      </c>
      <c r="C1500">
        <v>3.6407434940338099</v>
      </c>
      <c r="D1500">
        <v>0.48435959219932501</v>
      </c>
      <c r="E1500">
        <v>28.698336902874601</v>
      </c>
      <c r="F1500">
        <v>241.98927831287401</v>
      </c>
      <c r="G1500">
        <v>25.607724999999999</v>
      </c>
    </row>
    <row r="1501" spans="1:7" x14ac:dyDescent="0.25">
      <c r="A1501">
        <v>15.0899999999999</v>
      </c>
      <c r="B1501">
        <v>0.484682917594909</v>
      </c>
      <c r="C1501">
        <v>3.6418397426605198</v>
      </c>
      <c r="D1501">
        <v>0.484682917594909</v>
      </c>
      <c r="E1501">
        <v>28.698660228270199</v>
      </c>
      <c r="F1501">
        <v>241.98960163826999</v>
      </c>
      <c r="G1501">
        <v>25.617725</v>
      </c>
    </row>
    <row r="1502" spans="1:7" x14ac:dyDescent="0.25">
      <c r="A1502">
        <v>15.0999999999999</v>
      </c>
      <c r="B1502">
        <v>0.48502731323242099</v>
      </c>
      <c r="C1502">
        <v>3.64505410194396</v>
      </c>
      <c r="D1502">
        <v>0.48502731323242099</v>
      </c>
      <c r="E1502">
        <v>28.699004623907701</v>
      </c>
      <c r="F1502">
        <v>241.98994603390699</v>
      </c>
      <c r="G1502">
        <v>25.627725000000002</v>
      </c>
    </row>
    <row r="1503" spans="1:7" x14ac:dyDescent="0.25">
      <c r="A1503">
        <v>15.1099999999999</v>
      </c>
      <c r="B1503">
        <v>0.48541274666786099</v>
      </c>
      <c r="C1503">
        <v>3.6478068828582701</v>
      </c>
      <c r="D1503">
        <v>0.48541274666786099</v>
      </c>
      <c r="E1503">
        <v>28.699390057343201</v>
      </c>
      <c r="F1503">
        <v>241.990331467343</v>
      </c>
      <c r="G1503">
        <v>25.637725</v>
      </c>
    </row>
    <row r="1504" spans="1:7" x14ac:dyDescent="0.25">
      <c r="A1504">
        <v>15.1199999999998</v>
      </c>
      <c r="B1504">
        <v>0.48576962947845398</v>
      </c>
      <c r="C1504">
        <v>3.64912605285644</v>
      </c>
      <c r="D1504">
        <v>0.48576962947845398</v>
      </c>
      <c r="E1504">
        <v>28.699746940153801</v>
      </c>
      <c r="F1504">
        <v>241.99068835015299</v>
      </c>
      <c r="G1504">
        <v>25.647725000000001</v>
      </c>
    </row>
    <row r="1505" spans="1:7" x14ac:dyDescent="0.25">
      <c r="A1505">
        <v>15.1299999999998</v>
      </c>
      <c r="B1505">
        <v>0.48611348867416299</v>
      </c>
      <c r="C1505">
        <v>3.6523675918579102</v>
      </c>
      <c r="D1505">
        <v>0.48611348867416299</v>
      </c>
      <c r="E1505">
        <v>28.7000907993495</v>
      </c>
      <c r="F1505">
        <v>241.99103220934899</v>
      </c>
      <c r="G1505">
        <v>25.657724999999999</v>
      </c>
    </row>
    <row r="1506" spans="1:7" x14ac:dyDescent="0.25">
      <c r="A1506">
        <v>15.1399999999998</v>
      </c>
      <c r="B1506">
        <v>0.486454278230667</v>
      </c>
      <c r="C1506">
        <v>3.6547250747680602</v>
      </c>
      <c r="D1506">
        <v>0.486454278230667</v>
      </c>
      <c r="E1506">
        <v>28.700431588906</v>
      </c>
      <c r="F1506">
        <v>241.991372998906</v>
      </c>
      <c r="G1506">
        <v>25.667725000000001</v>
      </c>
    </row>
    <row r="1507" spans="1:7" x14ac:dyDescent="0.25">
      <c r="A1507">
        <v>15.1499999999998</v>
      </c>
      <c r="B1507">
        <v>0.486787289381027</v>
      </c>
      <c r="C1507">
        <v>3.65616679191589</v>
      </c>
      <c r="D1507">
        <v>0.486787289381027</v>
      </c>
      <c r="E1507">
        <v>28.700764600056299</v>
      </c>
      <c r="F1507">
        <v>241.99170601005599</v>
      </c>
      <c r="G1507">
        <v>25.677724999999999</v>
      </c>
    </row>
    <row r="1508" spans="1:7" x14ac:dyDescent="0.25">
      <c r="A1508">
        <v>15.159999999999799</v>
      </c>
      <c r="B1508">
        <v>0.48711478710174499</v>
      </c>
      <c r="C1508">
        <v>3.6591391563415501</v>
      </c>
      <c r="D1508">
        <v>0.48711478710174499</v>
      </c>
      <c r="E1508">
        <v>28.701092097777</v>
      </c>
      <c r="F1508">
        <v>241.99203350777699</v>
      </c>
      <c r="G1508">
        <v>25.687725</v>
      </c>
    </row>
    <row r="1509" spans="1:7" x14ac:dyDescent="0.25">
      <c r="A1509">
        <v>15.169999999999799</v>
      </c>
      <c r="B1509">
        <v>0.48744145035743702</v>
      </c>
      <c r="C1509">
        <v>3.6611771583557098</v>
      </c>
      <c r="D1509">
        <v>0.48744145035743702</v>
      </c>
      <c r="E1509">
        <v>28.701418761032699</v>
      </c>
      <c r="F1509">
        <v>241.992360171032</v>
      </c>
      <c r="G1509">
        <v>25.697724999999899</v>
      </c>
    </row>
    <row r="1510" spans="1:7" x14ac:dyDescent="0.25">
      <c r="A1510">
        <v>15.179999999999801</v>
      </c>
      <c r="B1510">
        <v>0.48782798647880499</v>
      </c>
      <c r="C1510">
        <v>3.6627020835876398</v>
      </c>
      <c r="D1510">
        <v>0.48782798647880499</v>
      </c>
      <c r="E1510">
        <v>28.701805297154099</v>
      </c>
      <c r="F1510">
        <v>241.992746707154</v>
      </c>
      <c r="G1510">
        <v>25.7077249999999</v>
      </c>
    </row>
    <row r="1511" spans="1:7" x14ac:dyDescent="0.25">
      <c r="A1511">
        <v>15.189999999999801</v>
      </c>
      <c r="B1511">
        <v>0.48818209767341603</v>
      </c>
      <c r="C1511">
        <v>3.66570949554443</v>
      </c>
      <c r="D1511">
        <v>0.48818209767341603</v>
      </c>
      <c r="E1511">
        <v>28.702159408348699</v>
      </c>
      <c r="F1511">
        <v>241.99310081834801</v>
      </c>
      <c r="G1511">
        <v>25.717724999999898</v>
      </c>
    </row>
    <row r="1512" spans="1:7" x14ac:dyDescent="0.25">
      <c r="A1512">
        <v>15.1999999999998</v>
      </c>
      <c r="B1512">
        <v>0.488561451435089</v>
      </c>
      <c r="C1512">
        <v>3.66683602333068</v>
      </c>
      <c r="D1512">
        <v>0.488561451435089</v>
      </c>
      <c r="E1512">
        <v>28.7025387621104</v>
      </c>
      <c r="F1512">
        <v>241.99348017211</v>
      </c>
      <c r="G1512">
        <v>25.7277249999999</v>
      </c>
    </row>
    <row r="1513" spans="1:7" x14ac:dyDescent="0.25">
      <c r="A1513">
        <v>15.2099999999998</v>
      </c>
      <c r="B1513">
        <v>0.48894411325454701</v>
      </c>
      <c r="C1513">
        <v>3.6695191860198899</v>
      </c>
      <c r="D1513">
        <v>0.48894411325454701</v>
      </c>
      <c r="E1513">
        <v>28.702921423929801</v>
      </c>
      <c r="F1513">
        <v>241.993862833929</v>
      </c>
      <c r="G1513">
        <v>25.737724999999902</v>
      </c>
    </row>
    <row r="1514" spans="1:7" x14ac:dyDescent="0.25">
      <c r="A1514">
        <v>15.2199999999997</v>
      </c>
      <c r="B1514">
        <v>0.48932817578315702</v>
      </c>
      <c r="C1514">
        <v>3.6721813678741402</v>
      </c>
      <c r="D1514">
        <v>0.48932817578315702</v>
      </c>
      <c r="E1514">
        <v>28.7033054864585</v>
      </c>
      <c r="F1514">
        <v>241.99424689645801</v>
      </c>
      <c r="G1514">
        <v>25.7477249999999</v>
      </c>
    </row>
    <row r="1515" spans="1:7" x14ac:dyDescent="0.25">
      <c r="A1515">
        <v>15.23</v>
      </c>
      <c r="B1515">
        <v>0.48971360921859702</v>
      </c>
      <c r="C1515">
        <v>3.6754612922668399</v>
      </c>
      <c r="D1515">
        <v>0.48971360921859702</v>
      </c>
      <c r="E1515">
        <v>28.703690919893901</v>
      </c>
      <c r="F1515">
        <v>241.99463232989299</v>
      </c>
      <c r="G1515">
        <v>25.7577250000001</v>
      </c>
    </row>
    <row r="1516" spans="1:7" x14ac:dyDescent="0.25">
      <c r="A1516">
        <v>15.24</v>
      </c>
      <c r="B1516">
        <v>0.49008408188819802</v>
      </c>
      <c r="C1516">
        <v>3.67817163467407</v>
      </c>
      <c r="D1516">
        <v>0.49008408188819802</v>
      </c>
      <c r="E1516">
        <v>28.704061392563499</v>
      </c>
      <c r="F1516">
        <v>241.99500280256299</v>
      </c>
      <c r="G1516">
        <v>25.767725000000102</v>
      </c>
    </row>
    <row r="1517" spans="1:7" x14ac:dyDescent="0.25">
      <c r="A1517">
        <v>15.25</v>
      </c>
      <c r="B1517">
        <v>0.49043345451354903</v>
      </c>
      <c r="C1517">
        <v>3.6810705661773602</v>
      </c>
      <c r="D1517">
        <v>0.49043345451354903</v>
      </c>
      <c r="E1517">
        <v>28.704410765188801</v>
      </c>
      <c r="F1517">
        <v>241.995352175188</v>
      </c>
      <c r="G1517">
        <v>25.7777250000001</v>
      </c>
    </row>
    <row r="1518" spans="1:7" x14ac:dyDescent="0.25">
      <c r="A1518">
        <v>15.2599999999999</v>
      </c>
      <c r="B1518">
        <v>0.49081030488014199</v>
      </c>
      <c r="C1518">
        <v>3.6834039688110298</v>
      </c>
      <c r="D1518">
        <v>0.49081030488014199</v>
      </c>
      <c r="E1518">
        <v>28.7047876155554</v>
      </c>
      <c r="F1518">
        <v>241.99572902555499</v>
      </c>
      <c r="G1518">
        <v>25.787725000000101</v>
      </c>
    </row>
    <row r="1519" spans="1:7" x14ac:dyDescent="0.25">
      <c r="A1519">
        <v>15.2699999999999</v>
      </c>
      <c r="B1519">
        <v>0.491209626197814</v>
      </c>
      <c r="C1519">
        <v>3.6853468418121298</v>
      </c>
      <c r="D1519">
        <v>0.491209626197814</v>
      </c>
      <c r="E1519">
        <v>28.705186936873101</v>
      </c>
      <c r="F1519">
        <v>241.99612834687301</v>
      </c>
      <c r="G1519">
        <v>25.797725000000099</v>
      </c>
    </row>
    <row r="1520" spans="1:7" x14ac:dyDescent="0.25">
      <c r="A1520">
        <v>15.2799999999999</v>
      </c>
      <c r="B1520">
        <v>0.49158701300620999</v>
      </c>
      <c r="C1520">
        <v>3.6873345375061</v>
      </c>
      <c r="D1520">
        <v>0.49158701300620999</v>
      </c>
      <c r="E1520">
        <v>28.7055643236815</v>
      </c>
      <c r="F1520">
        <v>241.996505733681</v>
      </c>
      <c r="G1520">
        <v>25.807725000000101</v>
      </c>
    </row>
    <row r="1521" spans="1:7" x14ac:dyDescent="0.25">
      <c r="A1521">
        <v>15.2899999999999</v>
      </c>
      <c r="B1521">
        <v>0.49195832014083801</v>
      </c>
      <c r="C1521">
        <v>3.6901774406433101</v>
      </c>
      <c r="D1521">
        <v>0.49195832014083801</v>
      </c>
      <c r="E1521">
        <v>28.7059356308161</v>
      </c>
      <c r="F1521">
        <v>241.996877040816</v>
      </c>
      <c r="G1521">
        <v>25.817725000000099</v>
      </c>
    </row>
    <row r="1522" spans="1:7" x14ac:dyDescent="0.25">
      <c r="A1522">
        <v>15.299999999999899</v>
      </c>
      <c r="B1522">
        <v>0.49236038327217102</v>
      </c>
      <c r="C1522">
        <v>3.6930882930755602</v>
      </c>
      <c r="D1522">
        <v>0.49236038327217102</v>
      </c>
      <c r="E1522">
        <v>28.7063376939475</v>
      </c>
      <c r="F1522">
        <v>241.99727910394699</v>
      </c>
      <c r="G1522">
        <v>25.8277250000001</v>
      </c>
    </row>
    <row r="1523" spans="1:7" x14ac:dyDescent="0.25">
      <c r="A1523">
        <v>15.309999999999899</v>
      </c>
      <c r="B1523">
        <v>0.49273613095283503</v>
      </c>
      <c r="C1523">
        <v>3.69580054283142</v>
      </c>
      <c r="D1523">
        <v>0.49273613095283503</v>
      </c>
      <c r="E1523">
        <v>28.7067134416281</v>
      </c>
      <c r="F1523">
        <v>241.997654851628</v>
      </c>
      <c r="G1523">
        <v>25.837724999999999</v>
      </c>
    </row>
    <row r="1524" spans="1:7" x14ac:dyDescent="0.25">
      <c r="A1524">
        <v>15.319999999999901</v>
      </c>
      <c r="B1524">
        <v>0.49310797452926602</v>
      </c>
      <c r="C1524">
        <v>3.6983764171600302</v>
      </c>
      <c r="D1524">
        <v>0.49310797452926602</v>
      </c>
      <c r="E1524">
        <v>28.707085285204599</v>
      </c>
      <c r="F1524">
        <v>241.998026695204</v>
      </c>
      <c r="G1524">
        <v>25.847725000000001</v>
      </c>
    </row>
    <row r="1525" spans="1:7" x14ac:dyDescent="0.25">
      <c r="A1525">
        <v>15.329999999999901</v>
      </c>
      <c r="B1525">
        <v>0.49346429109573298</v>
      </c>
      <c r="C1525">
        <v>3.7006840705871502</v>
      </c>
      <c r="D1525">
        <v>0.49346429109573298</v>
      </c>
      <c r="E1525">
        <v>28.707441601770999</v>
      </c>
      <c r="F1525">
        <v>241.99838301177101</v>
      </c>
      <c r="G1525">
        <v>25.857724999999999</v>
      </c>
    </row>
    <row r="1526" spans="1:7" x14ac:dyDescent="0.25">
      <c r="A1526">
        <v>15.3399999999999</v>
      </c>
      <c r="B1526">
        <v>0.49384698271751398</v>
      </c>
      <c r="C1526">
        <v>3.7034842967986998</v>
      </c>
      <c r="D1526">
        <v>0.49384698271751398</v>
      </c>
      <c r="E1526">
        <v>28.7078242933928</v>
      </c>
      <c r="F1526">
        <v>241.998765703392</v>
      </c>
      <c r="G1526">
        <v>25.867725</v>
      </c>
    </row>
    <row r="1527" spans="1:7" x14ac:dyDescent="0.25">
      <c r="A1527">
        <v>15.3499999999999</v>
      </c>
      <c r="B1527">
        <v>0.49419358372688199</v>
      </c>
      <c r="C1527">
        <v>3.7064893245696999</v>
      </c>
      <c r="D1527">
        <v>0.49419358372688199</v>
      </c>
      <c r="E1527">
        <v>28.708170894402201</v>
      </c>
      <c r="F1527">
        <v>241.99911230440199</v>
      </c>
      <c r="G1527">
        <v>25.877725000000002</v>
      </c>
    </row>
    <row r="1528" spans="1:7" x14ac:dyDescent="0.25">
      <c r="A1528">
        <v>15.3599999999999</v>
      </c>
      <c r="B1528">
        <v>0.494544357061386</v>
      </c>
      <c r="C1528">
        <v>3.7092182636260902</v>
      </c>
      <c r="D1528">
        <v>0.494544357061386</v>
      </c>
      <c r="E1528">
        <v>28.708521667736701</v>
      </c>
      <c r="F1528">
        <v>241.99946307773601</v>
      </c>
      <c r="G1528">
        <v>25.887725</v>
      </c>
    </row>
    <row r="1529" spans="1:7" x14ac:dyDescent="0.25">
      <c r="A1529">
        <v>15.3699999999998</v>
      </c>
      <c r="B1529">
        <v>0.49489679932594299</v>
      </c>
      <c r="C1529">
        <v>3.7116830348968501</v>
      </c>
      <c r="D1529">
        <v>0.49489679932594299</v>
      </c>
      <c r="E1529">
        <v>28.708874110001201</v>
      </c>
      <c r="F1529">
        <v>241.99981552000099</v>
      </c>
      <c r="G1529">
        <v>25.897725000000001</v>
      </c>
    </row>
    <row r="1530" spans="1:7" x14ac:dyDescent="0.25">
      <c r="A1530">
        <v>15.3799999999998</v>
      </c>
      <c r="B1530">
        <v>0.495229572057724</v>
      </c>
      <c r="C1530">
        <v>3.7139034271240199</v>
      </c>
      <c r="D1530">
        <v>0.495229572057724</v>
      </c>
      <c r="E1530">
        <v>28.709206882733</v>
      </c>
      <c r="F1530">
        <v>242.000148292733</v>
      </c>
      <c r="G1530">
        <v>25.907724999999999</v>
      </c>
    </row>
    <row r="1531" spans="1:7" x14ac:dyDescent="0.25">
      <c r="A1531">
        <v>15.3899999999998</v>
      </c>
      <c r="B1531">
        <v>0.49557730555534302</v>
      </c>
      <c r="C1531">
        <v>3.7161705493927002</v>
      </c>
      <c r="D1531">
        <v>0.49557730555534302</v>
      </c>
      <c r="E1531">
        <v>28.709554616230601</v>
      </c>
      <c r="F1531">
        <v>242.00049602623</v>
      </c>
      <c r="G1531">
        <v>25.917725000000001</v>
      </c>
    </row>
    <row r="1532" spans="1:7" x14ac:dyDescent="0.25">
      <c r="A1532">
        <v>15.3999999999998</v>
      </c>
      <c r="B1532">
        <v>0.49591726064682001</v>
      </c>
      <c r="C1532">
        <v>3.7178490161895699</v>
      </c>
      <c r="D1532">
        <v>0.49591726064682001</v>
      </c>
      <c r="E1532">
        <v>28.709894571322099</v>
      </c>
      <c r="F1532">
        <v>242.00083598132201</v>
      </c>
      <c r="G1532">
        <v>25.927724999999999</v>
      </c>
    </row>
    <row r="1533" spans="1:7" x14ac:dyDescent="0.25">
      <c r="A1533">
        <v>15.409999999999799</v>
      </c>
      <c r="B1533">
        <v>0.49625971913337702</v>
      </c>
      <c r="C1533">
        <v>3.7185282707214302</v>
      </c>
      <c r="D1533">
        <v>0.49625971913337702</v>
      </c>
      <c r="E1533">
        <v>28.710237029808699</v>
      </c>
      <c r="F1533">
        <v>242.001178439808</v>
      </c>
      <c r="G1533">
        <v>25.937725</v>
      </c>
    </row>
    <row r="1534" spans="1:7" x14ac:dyDescent="0.25">
      <c r="A1534">
        <v>15.419999999999799</v>
      </c>
      <c r="B1534">
        <v>0.49659246206283503</v>
      </c>
      <c r="C1534">
        <v>3.7206931114196702</v>
      </c>
      <c r="D1534">
        <v>0.49659246206283503</v>
      </c>
      <c r="E1534">
        <v>28.710569772738101</v>
      </c>
      <c r="F1534">
        <v>242.001511182738</v>
      </c>
      <c r="G1534">
        <v>25.947724999999899</v>
      </c>
    </row>
    <row r="1535" spans="1:7" x14ac:dyDescent="0.25">
      <c r="A1535">
        <v>15.429999999999801</v>
      </c>
      <c r="B1535">
        <v>0.49690192937850902</v>
      </c>
      <c r="C1535">
        <v>3.7224166393279998</v>
      </c>
      <c r="D1535">
        <v>0.49690192937850902</v>
      </c>
      <c r="E1535">
        <v>28.710879240053799</v>
      </c>
      <c r="F1535">
        <v>242.00182065005299</v>
      </c>
      <c r="G1535">
        <v>25.9577249999999</v>
      </c>
    </row>
    <row r="1536" spans="1:7" x14ac:dyDescent="0.25">
      <c r="A1536">
        <v>15.439999999999801</v>
      </c>
      <c r="B1536">
        <v>0.497247993946075</v>
      </c>
      <c r="C1536">
        <v>3.7249042987823402</v>
      </c>
      <c r="D1536">
        <v>0.497247993946075</v>
      </c>
      <c r="E1536">
        <v>28.711225304621401</v>
      </c>
      <c r="F1536">
        <v>242.00216671462101</v>
      </c>
      <c r="G1536">
        <v>25.967724999999898</v>
      </c>
    </row>
    <row r="1537" spans="1:7" x14ac:dyDescent="0.25">
      <c r="A1537">
        <v>15.4499999999998</v>
      </c>
      <c r="B1537">
        <v>0.497609883546829</v>
      </c>
      <c r="C1537">
        <v>3.72727370262146</v>
      </c>
      <c r="D1537">
        <v>0.497609883546829</v>
      </c>
      <c r="E1537">
        <v>28.711587194222101</v>
      </c>
      <c r="F1537">
        <v>242.00252860422199</v>
      </c>
      <c r="G1537">
        <v>25.9777249999999</v>
      </c>
    </row>
    <row r="1538" spans="1:7" x14ac:dyDescent="0.25">
      <c r="A1538">
        <v>15.4599999999998</v>
      </c>
      <c r="B1538">
        <v>0.497937351465225</v>
      </c>
      <c r="C1538">
        <v>3.72900390625</v>
      </c>
      <c r="D1538">
        <v>0.497937351465225</v>
      </c>
      <c r="E1538">
        <v>28.711914662140501</v>
      </c>
      <c r="F1538">
        <v>242.00285607213999</v>
      </c>
      <c r="G1538">
        <v>25.987724999999902</v>
      </c>
    </row>
    <row r="1539" spans="1:7" x14ac:dyDescent="0.25">
      <c r="A1539">
        <v>15.4699999999997</v>
      </c>
      <c r="B1539">
        <v>0.4982770383358</v>
      </c>
      <c r="C1539">
        <v>3.7314255237579301</v>
      </c>
      <c r="D1539">
        <v>0.4982770383358</v>
      </c>
      <c r="E1539">
        <v>28.712254349011101</v>
      </c>
      <c r="F1539">
        <v>242.00319575901099</v>
      </c>
      <c r="G1539">
        <v>25.9977249999999</v>
      </c>
    </row>
    <row r="1540" spans="1:7" x14ac:dyDescent="0.25">
      <c r="A1540">
        <v>15.48</v>
      </c>
      <c r="B1540">
        <v>0.49858400225639299</v>
      </c>
      <c r="C1540">
        <v>3.7336747646331698</v>
      </c>
      <c r="D1540">
        <v>0.49858400225639299</v>
      </c>
      <c r="E1540">
        <v>28.712561312931701</v>
      </c>
      <c r="F1540">
        <v>242.00350272293099</v>
      </c>
      <c r="G1540">
        <v>26.0077250000001</v>
      </c>
    </row>
    <row r="1541" spans="1:7" x14ac:dyDescent="0.25">
      <c r="A1541">
        <v>15.49</v>
      </c>
      <c r="B1541">
        <v>0.498867958784103</v>
      </c>
      <c r="C1541">
        <v>3.7361309528350799</v>
      </c>
      <c r="D1541">
        <v>0.498867958784103</v>
      </c>
      <c r="E1541">
        <v>28.7128452694594</v>
      </c>
      <c r="F1541">
        <v>242.00378667945901</v>
      </c>
      <c r="G1541">
        <v>26.017725000000102</v>
      </c>
    </row>
    <row r="1542" spans="1:7" x14ac:dyDescent="0.25">
      <c r="A1542">
        <v>15.5</v>
      </c>
      <c r="B1542">
        <v>0.49917685985565102</v>
      </c>
      <c r="C1542">
        <v>3.7386629581451398</v>
      </c>
      <c r="D1542">
        <v>0.49917685985565102</v>
      </c>
      <c r="E1542">
        <v>28.713154170530899</v>
      </c>
      <c r="F1542">
        <v>242.00409558052999</v>
      </c>
      <c r="G1542">
        <v>26.0277250000001</v>
      </c>
    </row>
    <row r="1543" spans="1:7" x14ac:dyDescent="0.25">
      <c r="A1543">
        <v>15.5099999999999</v>
      </c>
      <c r="B1543">
        <v>0.49953180551528897</v>
      </c>
      <c r="C1543">
        <v>3.7414047718047998</v>
      </c>
      <c r="D1543">
        <v>0.49953180551528897</v>
      </c>
      <c r="E1543">
        <v>28.7135091161906</v>
      </c>
      <c r="F1543">
        <v>242.00445052619</v>
      </c>
      <c r="G1543">
        <v>26.037725000000101</v>
      </c>
    </row>
    <row r="1544" spans="1:7" x14ac:dyDescent="0.25">
      <c r="A1544">
        <v>15.5199999999999</v>
      </c>
      <c r="B1544">
        <v>0.49985653162002502</v>
      </c>
      <c r="C1544">
        <v>3.7427446842193599</v>
      </c>
      <c r="D1544">
        <v>0.49985653162002502</v>
      </c>
      <c r="E1544">
        <v>28.713833842295301</v>
      </c>
      <c r="F1544">
        <v>242.00477525229499</v>
      </c>
      <c r="G1544">
        <v>26.047725000000099</v>
      </c>
    </row>
    <row r="1545" spans="1:7" x14ac:dyDescent="0.25">
      <c r="A1545">
        <v>15.5299999999999</v>
      </c>
      <c r="B1545">
        <v>0.50016015768051103</v>
      </c>
      <c r="C1545">
        <v>3.7453732490539502</v>
      </c>
      <c r="D1545">
        <v>0.50016015768051103</v>
      </c>
      <c r="E1545">
        <v>28.714137468355801</v>
      </c>
      <c r="F1545">
        <v>242.00507887835499</v>
      </c>
      <c r="G1545">
        <v>26.057725000000101</v>
      </c>
    </row>
    <row r="1546" spans="1:7" x14ac:dyDescent="0.25">
      <c r="A1546">
        <v>15.5399999999999</v>
      </c>
      <c r="B1546">
        <v>0.50046104192733698</v>
      </c>
      <c r="C1546">
        <v>3.7474353313446001</v>
      </c>
      <c r="D1546">
        <v>0.50046104192733698</v>
      </c>
      <c r="E1546">
        <v>28.714438352602599</v>
      </c>
      <c r="F1546">
        <v>242.00537976260199</v>
      </c>
      <c r="G1546">
        <v>26.067725000000099</v>
      </c>
    </row>
    <row r="1547" spans="1:7" x14ac:dyDescent="0.25">
      <c r="A1547">
        <v>15.549999999999899</v>
      </c>
      <c r="B1547">
        <v>0.50076991319656305</v>
      </c>
      <c r="C1547">
        <v>3.7485585212707502</v>
      </c>
      <c r="D1547">
        <v>0.50076991319656305</v>
      </c>
      <c r="E1547">
        <v>28.7147472238719</v>
      </c>
      <c r="F1547">
        <v>242.00568863387099</v>
      </c>
      <c r="G1547">
        <v>26.0777250000001</v>
      </c>
    </row>
    <row r="1548" spans="1:7" x14ac:dyDescent="0.25">
      <c r="A1548">
        <v>15.559999999999899</v>
      </c>
      <c r="B1548">
        <v>0.50108909606933505</v>
      </c>
      <c r="C1548">
        <v>3.7491383552551198</v>
      </c>
      <c r="D1548">
        <v>0.50108909606933505</v>
      </c>
      <c r="E1548">
        <v>28.715066406744601</v>
      </c>
      <c r="F1548">
        <v>242.00600781674399</v>
      </c>
      <c r="G1548">
        <v>26.087724999999999</v>
      </c>
    </row>
    <row r="1549" spans="1:7" x14ac:dyDescent="0.25">
      <c r="A1549">
        <v>15.569999999999901</v>
      </c>
      <c r="B1549">
        <v>0.501406610012054</v>
      </c>
      <c r="C1549">
        <v>3.7495534420013401</v>
      </c>
      <c r="D1549">
        <v>0.501406610012054</v>
      </c>
      <c r="E1549">
        <v>28.715383920687401</v>
      </c>
      <c r="F1549">
        <v>242.00632533068699</v>
      </c>
      <c r="G1549">
        <v>26.097725000000001</v>
      </c>
    </row>
    <row r="1550" spans="1:7" x14ac:dyDescent="0.25">
      <c r="A1550">
        <v>15.579999999999901</v>
      </c>
      <c r="B1550">
        <v>0.50172519683837802</v>
      </c>
      <c r="C1550">
        <v>3.7509341239929102</v>
      </c>
      <c r="D1550">
        <v>0.50172519683837802</v>
      </c>
      <c r="E1550">
        <v>28.715702507513701</v>
      </c>
      <c r="F1550">
        <v>242.006643917513</v>
      </c>
      <c r="G1550">
        <v>26.107724999999999</v>
      </c>
    </row>
    <row r="1551" spans="1:7" x14ac:dyDescent="0.25">
      <c r="A1551">
        <v>15.5899999999999</v>
      </c>
      <c r="B1551">
        <v>0.50201553106307895</v>
      </c>
      <c r="C1551">
        <v>3.7518210411071702</v>
      </c>
      <c r="D1551">
        <v>0.50201553106307895</v>
      </c>
      <c r="E1551">
        <v>28.715992841738402</v>
      </c>
      <c r="F1551">
        <v>242.00693425173799</v>
      </c>
      <c r="G1551">
        <v>26.117725</v>
      </c>
    </row>
    <row r="1552" spans="1:7" x14ac:dyDescent="0.25">
      <c r="A1552">
        <v>15.5999999999999</v>
      </c>
      <c r="B1552">
        <v>0.50229698419570901</v>
      </c>
      <c r="C1552">
        <v>3.7532641887664702</v>
      </c>
      <c r="D1552">
        <v>0.50229698419570901</v>
      </c>
      <c r="E1552">
        <v>28.716274294870999</v>
      </c>
      <c r="F1552">
        <v>242.00721570487099</v>
      </c>
      <c r="G1552">
        <v>26.127725000000002</v>
      </c>
    </row>
    <row r="1553" spans="1:7" x14ac:dyDescent="0.25">
      <c r="A1553">
        <v>15.6099999999999</v>
      </c>
      <c r="B1553">
        <v>0.50260841846465998</v>
      </c>
      <c r="C1553">
        <v>3.7539823055267298</v>
      </c>
      <c r="D1553">
        <v>0.50260841846465998</v>
      </c>
      <c r="E1553">
        <v>28.71658572914</v>
      </c>
      <c r="F1553">
        <v>242.007527139139</v>
      </c>
      <c r="G1553">
        <v>26.137725</v>
      </c>
    </row>
    <row r="1554" spans="1:7" x14ac:dyDescent="0.25">
      <c r="A1554">
        <v>15.6199999999998</v>
      </c>
      <c r="B1554">
        <v>0.50291645526885898</v>
      </c>
      <c r="C1554">
        <v>3.75487804412841</v>
      </c>
      <c r="D1554">
        <v>0.50291645526885898</v>
      </c>
      <c r="E1554">
        <v>28.716893765944199</v>
      </c>
      <c r="F1554">
        <v>242.007835175944</v>
      </c>
      <c r="G1554">
        <v>26.147725000000001</v>
      </c>
    </row>
    <row r="1555" spans="1:7" x14ac:dyDescent="0.25">
      <c r="A1555">
        <v>15.6299999999998</v>
      </c>
      <c r="B1555">
        <v>0.50320929288864102</v>
      </c>
      <c r="C1555">
        <v>3.75555419921875</v>
      </c>
      <c r="D1555">
        <v>0.50320929288864102</v>
      </c>
      <c r="E1555">
        <v>28.717186603563899</v>
      </c>
      <c r="F1555">
        <v>242.00812801356301</v>
      </c>
      <c r="G1555">
        <v>26.157724999999999</v>
      </c>
    </row>
    <row r="1556" spans="1:7" x14ac:dyDescent="0.25">
      <c r="A1556">
        <v>15.6399999999998</v>
      </c>
      <c r="B1556">
        <v>0.50350987911224299</v>
      </c>
      <c r="C1556">
        <v>3.7561004161834699</v>
      </c>
      <c r="D1556">
        <v>0.50350987911224299</v>
      </c>
      <c r="E1556">
        <v>28.717487189787501</v>
      </c>
      <c r="F1556">
        <v>242.00842859978701</v>
      </c>
      <c r="G1556">
        <v>26.167725000000001</v>
      </c>
    </row>
    <row r="1557" spans="1:7" x14ac:dyDescent="0.25">
      <c r="A1557">
        <v>15.6499999999998</v>
      </c>
      <c r="B1557">
        <v>0.50382322072982699</v>
      </c>
      <c r="C1557">
        <v>3.7570087909698402</v>
      </c>
      <c r="D1557">
        <v>0.50382322072982699</v>
      </c>
      <c r="E1557">
        <v>28.7178005314051</v>
      </c>
      <c r="F1557">
        <v>242.00874194140499</v>
      </c>
      <c r="G1557">
        <v>26.177724999999999</v>
      </c>
    </row>
    <row r="1558" spans="1:7" x14ac:dyDescent="0.25">
      <c r="A1558">
        <v>15.659999999999799</v>
      </c>
      <c r="B1558">
        <v>0.50410914421081499</v>
      </c>
      <c r="C1558">
        <v>3.7587258815765301</v>
      </c>
      <c r="D1558">
        <v>0.50410914421081499</v>
      </c>
      <c r="E1558">
        <v>28.718086454886102</v>
      </c>
      <c r="F1558">
        <v>242.00902786488601</v>
      </c>
      <c r="G1558">
        <v>26.187725</v>
      </c>
    </row>
    <row r="1559" spans="1:7" x14ac:dyDescent="0.25">
      <c r="A1559">
        <v>15.669999999999799</v>
      </c>
      <c r="B1559">
        <v>0.50440526008605902</v>
      </c>
      <c r="C1559">
        <v>3.7612924575805602</v>
      </c>
      <c r="D1559">
        <v>0.50440526008605902</v>
      </c>
      <c r="E1559">
        <v>28.718382570761399</v>
      </c>
      <c r="F1559">
        <v>242.009323980761</v>
      </c>
      <c r="G1559">
        <v>26.197724999999899</v>
      </c>
    </row>
    <row r="1560" spans="1:7" x14ac:dyDescent="0.25">
      <c r="A1560">
        <v>15.679999999999801</v>
      </c>
      <c r="B1560">
        <v>0.50471889972686701</v>
      </c>
      <c r="C1560">
        <v>3.7626259326934801</v>
      </c>
      <c r="D1560">
        <v>0.50471889972686701</v>
      </c>
      <c r="E1560">
        <v>28.7186962104022</v>
      </c>
      <c r="F1560">
        <v>242.009637620402</v>
      </c>
      <c r="G1560">
        <v>26.2077249999999</v>
      </c>
    </row>
    <row r="1561" spans="1:7" x14ac:dyDescent="0.25">
      <c r="A1561">
        <v>15.689999999999801</v>
      </c>
      <c r="B1561">
        <v>0.50504028797149603</v>
      </c>
      <c r="C1561">
        <v>3.7636678218841499</v>
      </c>
      <c r="D1561">
        <v>0.50504028797149603</v>
      </c>
      <c r="E1561">
        <v>28.719017598646801</v>
      </c>
      <c r="F1561">
        <v>242.00995900864601</v>
      </c>
      <c r="G1561">
        <v>26.217724999999898</v>
      </c>
    </row>
    <row r="1562" spans="1:7" x14ac:dyDescent="0.25">
      <c r="A1562">
        <v>15.6999999999998</v>
      </c>
      <c r="B1562">
        <v>0.50538271665573098</v>
      </c>
      <c r="C1562">
        <v>3.7651567459106401</v>
      </c>
      <c r="D1562">
        <v>0.50538271665573098</v>
      </c>
      <c r="E1562">
        <v>28.719360027331</v>
      </c>
      <c r="F1562">
        <v>242.01030143733101</v>
      </c>
      <c r="G1562">
        <v>26.2277249999999</v>
      </c>
    </row>
    <row r="1563" spans="1:7" x14ac:dyDescent="0.25">
      <c r="A1563">
        <v>15.7099999999998</v>
      </c>
      <c r="B1563">
        <v>0.50571411848068204</v>
      </c>
      <c r="C1563">
        <v>3.7675220966339098</v>
      </c>
      <c r="D1563">
        <v>0.50571411848068204</v>
      </c>
      <c r="E1563">
        <v>28.719691429156001</v>
      </c>
      <c r="F1563">
        <v>242.01063283915599</v>
      </c>
      <c r="G1563">
        <v>26.237724999999902</v>
      </c>
    </row>
    <row r="1564" spans="1:7" x14ac:dyDescent="0.25">
      <c r="A1564">
        <v>15.7199999999997</v>
      </c>
      <c r="B1564">
        <v>0.50602632761001498</v>
      </c>
      <c r="C1564">
        <v>3.7694904804229701</v>
      </c>
      <c r="D1564">
        <v>0.50602632761001498</v>
      </c>
      <c r="E1564">
        <v>28.720003638285299</v>
      </c>
      <c r="F1564">
        <v>242.01094504828501</v>
      </c>
      <c r="G1564">
        <v>26.2477249999999</v>
      </c>
    </row>
    <row r="1565" spans="1:7" x14ac:dyDescent="0.25">
      <c r="A1565">
        <v>15.73</v>
      </c>
      <c r="B1565">
        <v>0.50632995367050104</v>
      </c>
      <c r="C1565">
        <v>3.7719414234161301</v>
      </c>
      <c r="D1565">
        <v>0.50632995367050104</v>
      </c>
      <c r="E1565">
        <v>28.720307264345799</v>
      </c>
      <c r="F1565">
        <v>242.01124867434501</v>
      </c>
      <c r="G1565">
        <v>26.2577250000001</v>
      </c>
    </row>
    <row r="1566" spans="1:7" x14ac:dyDescent="0.25">
      <c r="A1566">
        <v>15.74</v>
      </c>
      <c r="B1566">
        <v>0.50663918256759599</v>
      </c>
      <c r="C1566">
        <v>3.7736580371856601</v>
      </c>
      <c r="D1566">
        <v>0.50663918256759599</v>
      </c>
      <c r="E1566">
        <v>28.7206164932429</v>
      </c>
      <c r="F1566">
        <v>242.01155790324199</v>
      </c>
      <c r="G1566">
        <v>26.267725000000102</v>
      </c>
    </row>
    <row r="1567" spans="1:7" x14ac:dyDescent="0.25">
      <c r="A1567">
        <v>15.75</v>
      </c>
      <c r="B1567">
        <v>0.50692504644393899</v>
      </c>
      <c r="C1567">
        <v>3.77622365951538</v>
      </c>
      <c r="D1567">
        <v>0.50692504644393899</v>
      </c>
      <c r="E1567">
        <v>28.720902357119201</v>
      </c>
      <c r="F1567">
        <v>242.01184376711899</v>
      </c>
      <c r="G1567">
        <v>26.2777250000001</v>
      </c>
    </row>
    <row r="1568" spans="1:7" x14ac:dyDescent="0.25">
      <c r="A1568">
        <v>15.7599999999999</v>
      </c>
      <c r="B1568">
        <v>0.50722813606262196</v>
      </c>
      <c r="C1568">
        <v>3.7786407470703098</v>
      </c>
      <c r="D1568">
        <v>0.50722813606262196</v>
      </c>
      <c r="E1568">
        <v>28.721205446737901</v>
      </c>
      <c r="F1568">
        <v>242.01214685673699</v>
      </c>
      <c r="G1568">
        <v>26.287725000000101</v>
      </c>
    </row>
    <row r="1569" spans="1:7" x14ac:dyDescent="0.25">
      <c r="A1569">
        <v>15.7699999999999</v>
      </c>
      <c r="B1569">
        <v>0.50756645202636697</v>
      </c>
      <c r="C1569">
        <v>3.7805156707763601</v>
      </c>
      <c r="D1569">
        <v>0.50756645202636697</v>
      </c>
      <c r="E1569">
        <v>28.7215437627017</v>
      </c>
      <c r="F1569">
        <v>242.01248517270099</v>
      </c>
      <c r="G1569">
        <v>26.297725000000099</v>
      </c>
    </row>
    <row r="1570" spans="1:7" x14ac:dyDescent="0.25">
      <c r="A1570">
        <v>15.7799999999999</v>
      </c>
      <c r="B1570">
        <v>0.50790476799011197</v>
      </c>
      <c r="C1570">
        <v>3.7827119827270499</v>
      </c>
      <c r="D1570">
        <v>0.50790476799011197</v>
      </c>
      <c r="E1570">
        <v>28.721882078665399</v>
      </c>
      <c r="F1570">
        <v>242.01282348866499</v>
      </c>
      <c r="G1570">
        <v>26.307725000000101</v>
      </c>
    </row>
    <row r="1571" spans="1:7" x14ac:dyDescent="0.25">
      <c r="A1571">
        <v>15.7899999999999</v>
      </c>
      <c r="B1571">
        <v>0.50822669267654397</v>
      </c>
      <c r="C1571">
        <v>3.7854871749877899</v>
      </c>
      <c r="D1571">
        <v>0.50822669267654397</v>
      </c>
      <c r="E1571">
        <v>28.722204003351798</v>
      </c>
      <c r="F1571">
        <v>242.013145413351</v>
      </c>
      <c r="G1571">
        <v>26.317725000000099</v>
      </c>
    </row>
    <row r="1572" spans="1:7" x14ac:dyDescent="0.25">
      <c r="A1572">
        <v>15.799999999999899</v>
      </c>
      <c r="B1572">
        <v>0.50851535797119096</v>
      </c>
      <c r="C1572">
        <v>3.7872443199157702</v>
      </c>
      <c r="D1572">
        <v>0.50851535797119096</v>
      </c>
      <c r="E1572">
        <v>28.722492668646499</v>
      </c>
      <c r="F1572">
        <v>242.01343407864599</v>
      </c>
      <c r="G1572">
        <v>26.3277250000001</v>
      </c>
    </row>
    <row r="1573" spans="1:7" x14ac:dyDescent="0.25">
      <c r="A1573">
        <v>15.809999999999899</v>
      </c>
      <c r="B1573">
        <v>0.50881844758987405</v>
      </c>
      <c r="C1573">
        <v>3.7899067401885902</v>
      </c>
      <c r="D1573">
        <v>0.50881844758987405</v>
      </c>
      <c r="E1573">
        <v>28.7227957582652</v>
      </c>
      <c r="F1573">
        <v>242.01373716826501</v>
      </c>
      <c r="G1573">
        <v>26.337724999999999</v>
      </c>
    </row>
    <row r="1574" spans="1:7" x14ac:dyDescent="0.25">
      <c r="A1574">
        <v>15.819999999999901</v>
      </c>
      <c r="B1574">
        <v>0.50917309522628695</v>
      </c>
      <c r="C1574">
        <v>3.7928934097289999</v>
      </c>
      <c r="D1574">
        <v>0.50917309522628695</v>
      </c>
      <c r="E1574">
        <v>28.723150405901599</v>
      </c>
      <c r="F1574">
        <v>242.014091815901</v>
      </c>
      <c r="G1574">
        <v>26.347725000000001</v>
      </c>
    </row>
    <row r="1575" spans="1:7" x14ac:dyDescent="0.25">
      <c r="A1575">
        <v>15.829999999999901</v>
      </c>
      <c r="B1575">
        <v>0.50950223207473699</v>
      </c>
      <c r="C1575">
        <v>3.79558253288269</v>
      </c>
      <c r="D1575">
        <v>0.50950223207473699</v>
      </c>
      <c r="E1575">
        <v>28.723479542749999</v>
      </c>
      <c r="F1575">
        <v>242.01442095274999</v>
      </c>
      <c r="G1575">
        <v>26.357724999999999</v>
      </c>
    </row>
    <row r="1576" spans="1:7" x14ac:dyDescent="0.25">
      <c r="A1576">
        <v>15.8399999999999</v>
      </c>
      <c r="B1576">
        <v>0.50980585813522294</v>
      </c>
      <c r="C1576">
        <v>3.7973563671111998</v>
      </c>
      <c r="D1576">
        <v>0.50980585813522294</v>
      </c>
      <c r="E1576">
        <v>28.723783168810499</v>
      </c>
      <c r="F1576">
        <v>242.01472457880999</v>
      </c>
      <c r="G1576">
        <v>26.367725</v>
      </c>
    </row>
    <row r="1577" spans="1:7" x14ac:dyDescent="0.25">
      <c r="A1577">
        <v>15.8499999999999</v>
      </c>
      <c r="B1577">
        <v>0.51010924577713002</v>
      </c>
      <c r="C1577">
        <v>3.7987914085388099</v>
      </c>
      <c r="D1577">
        <v>0.51010924577713002</v>
      </c>
      <c r="E1577">
        <v>28.724086556452399</v>
      </c>
      <c r="F1577">
        <v>242.01502796645201</v>
      </c>
      <c r="G1577">
        <v>26.377725000000002</v>
      </c>
    </row>
    <row r="1578" spans="1:7" x14ac:dyDescent="0.25">
      <c r="A1578">
        <v>15.8599999999999</v>
      </c>
      <c r="B1578">
        <v>0.51046943664550704</v>
      </c>
      <c r="C1578">
        <v>3.8010120391845699</v>
      </c>
      <c r="D1578">
        <v>0.51046943664550704</v>
      </c>
      <c r="E1578">
        <v>28.724446747320801</v>
      </c>
      <c r="F1578">
        <v>242.01538815731999</v>
      </c>
      <c r="G1578">
        <v>26.387725</v>
      </c>
    </row>
    <row r="1579" spans="1:7" x14ac:dyDescent="0.25">
      <c r="A1579">
        <v>15.8699999999998</v>
      </c>
      <c r="B1579">
        <v>0.51080524921417203</v>
      </c>
      <c r="C1579">
        <v>3.8032779693603498</v>
      </c>
      <c r="D1579">
        <v>0.51080524921417203</v>
      </c>
      <c r="E1579">
        <v>28.724782559889501</v>
      </c>
      <c r="F1579">
        <v>242.015723969889</v>
      </c>
      <c r="G1579">
        <v>26.397725000000001</v>
      </c>
    </row>
    <row r="1580" spans="1:7" x14ac:dyDescent="0.25">
      <c r="A1580">
        <v>15.8799999999998</v>
      </c>
      <c r="B1580">
        <v>0.51112860441207797</v>
      </c>
      <c r="C1580">
        <v>3.8049855232238698</v>
      </c>
      <c r="D1580">
        <v>0.51112860441207797</v>
      </c>
      <c r="E1580">
        <v>28.725105915087401</v>
      </c>
      <c r="F1580">
        <v>242.01604732508699</v>
      </c>
      <c r="G1580">
        <v>26.407724999999999</v>
      </c>
    </row>
    <row r="1581" spans="1:7" x14ac:dyDescent="0.25">
      <c r="A1581">
        <v>15.8899999999998</v>
      </c>
      <c r="B1581">
        <v>0.51143389940261796</v>
      </c>
      <c r="C1581">
        <v>3.8059341907501198</v>
      </c>
      <c r="D1581">
        <v>0.51143389940261796</v>
      </c>
      <c r="E1581">
        <v>28.725411210077901</v>
      </c>
      <c r="F1581">
        <v>242.01635262007699</v>
      </c>
      <c r="G1581">
        <v>26.417725000000001</v>
      </c>
    </row>
    <row r="1582" spans="1:7" x14ac:dyDescent="0.25">
      <c r="A1582">
        <v>15.8999999999998</v>
      </c>
      <c r="B1582">
        <v>0.51173388957977195</v>
      </c>
      <c r="C1582">
        <v>3.80817675590515</v>
      </c>
      <c r="D1582">
        <v>0.51173388957977195</v>
      </c>
      <c r="E1582">
        <v>28.725711200255098</v>
      </c>
      <c r="F1582">
        <v>242.01665261025499</v>
      </c>
      <c r="G1582">
        <v>26.427724999999999</v>
      </c>
    </row>
    <row r="1583" spans="1:7" x14ac:dyDescent="0.25">
      <c r="A1583">
        <v>15.909999999999799</v>
      </c>
      <c r="B1583">
        <v>0.51209163665771396</v>
      </c>
      <c r="C1583">
        <v>3.8101942539214999</v>
      </c>
      <c r="D1583">
        <v>0.51209163665771396</v>
      </c>
      <c r="E1583">
        <v>28.726068947333001</v>
      </c>
      <c r="F1583">
        <v>242.01701035733299</v>
      </c>
      <c r="G1583">
        <v>26.437725</v>
      </c>
    </row>
    <row r="1584" spans="1:7" x14ac:dyDescent="0.25">
      <c r="A1584">
        <v>15.919999999999799</v>
      </c>
      <c r="B1584">
        <v>0.51243466138839699</v>
      </c>
      <c r="C1584">
        <v>3.8114159107208199</v>
      </c>
      <c r="D1584">
        <v>0.51243466138839699</v>
      </c>
      <c r="E1584">
        <v>28.726411972063701</v>
      </c>
      <c r="F1584">
        <v>242.01735338206299</v>
      </c>
      <c r="G1584">
        <v>26.447724999999899</v>
      </c>
    </row>
    <row r="1585" spans="1:7" x14ac:dyDescent="0.25">
      <c r="A1585">
        <v>15.929999999999801</v>
      </c>
      <c r="B1585">
        <v>0.51273715496063199</v>
      </c>
      <c r="C1585">
        <v>3.8118908405303902</v>
      </c>
      <c r="D1585">
        <v>0.51273715496063199</v>
      </c>
      <c r="E1585">
        <v>28.726714465635901</v>
      </c>
      <c r="F1585">
        <v>242.017655875635</v>
      </c>
      <c r="G1585">
        <v>26.4577249999999</v>
      </c>
    </row>
    <row r="1586" spans="1:7" x14ac:dyDescent="0.25">
      <c r="A1586">
        <v>15.939999999999801</v>
      </c>
      <c r="B1586">
        <v>0.51304554939269997</v>
      </c>
      <c r="C1586">
        <v>3.81486511230468</v>
      </c>
      <c r="D1586">
        <v>0.51304554939269997</v>
      </c>
      <c r="E1586">
        <v>28.727022860068001</v>
      </c>
      <c r="F1586">
        <v>242.01796427006801</v>
      </c>
      <c r="G1586">
        <v>26.467724999999898</v>
      </c>
    </row>
    <row r="1587" spans="1:7" x14ac:dyDescent="0.25">
      <c r="A1587">
        <v>15.9499999999998</v>
      </c>
      <c r="B1587">
        <v>0.51342928409576405</v>
      </c>
      <c r="C1587">
        <v>3.8180248737335201</v>
      </c>
      <c r="D1587">
        <v>0.51342928409576405</v>
      </c>
      <c r="E1587">
        <v>28.7274065947711</v>
      </c>
      <c r="F1587">
        <v>242.01834800477101</v>
      </c>
      <c r="G1587">
        <v>26.4777249999999</v>
      </c>
    </row>
    <row r="1588" spans="1:7" x14ac:dyDescent="0.25">
      <c r="A1588">
        <v>15.9599999999998</v>
      </c>
      <c r="B1588">
        <v>0.51379728317260698</v>
      </c>
      <c r="C1588">
        <v>3.8200504779815598</v>
      </c>
      <c r="D1588">
        <v>0.51379728317260698</v>
      </c>
      <c r="E1588">
        <v>28.727774593847901</v>
      </c>
      <c r="F1588">
        <v>242.018716003847</v>
      </c>
      <c r="G1588">
        <v>26.487724999999902</v>
      </c>
    </row>
    <row r="1589" spans="1:7" x14ac:dyDescent="0.25">
      <c r="A1589">
        <v>15.9699999999997</v>
      </c>
      <c r="B1589">
        <v>0.51410257816314697</v>
      </c>
      <c r="C1589">
        <v>3.8220808506011901</v>
      </c>
      <c r="D1589">
        <v>0.51410257816314697</v>
      </c>
      <c r="E1589">
        <v>28.728079888838401</v>
      </c>
      <c r="F1589">
        <v>242.019021298838</v>
      </c>
      <c r="G1589">
        <v>26.4977249999999</v>
      </c>
    </row>
    <row r="1590" spans="1:7" x14ac:dyDescent="0.25">
      <c r="A1590">
        <v>15.98</v>
      </c>
      <c r="B1590">
        <v>0.51440346240997303</v>
      </c>
      <c r="C1590">
        <v>3.8259718418121298</v>
      </c>
      <c r="D1590">
        <v>0.51440346240997303</v>
      </c>
      <c r="E1590">
        <v>28.728380773085298</v>
      </c>
      <c r="F1590">
        <v>242.019322183085</v>
      </c>
      <c r="G1590">
        <v>26.5077250000001</v>
      </c>
    </row>
    <row r="1591" spans="1:7" x14ac:dyDescent="0.25">
      <c r="A1591">
        <v>15.99</v>
      </c>
      <c r="B1591">
        <v>0.51473730802536</v>
      </c>
      <c r="C1591">
        <v>3.8291256427764799</v>
      </c>
      <c r="D1591">
        <v>0.51473730802536</v>
      </c>
      <c r="E1591">
        <v>28.7287146187007</v>
      </c>
      <c r="F1591">
        <v>242.01965602870001</v>
      </c>
      <c r="G1591">
        <v>26.517725000000102</v>
      </c>
    </row>
    <row r="1592" spans="1:7" x14ac:dyDescent="0.25">
      <c r="A1592">
        <v>16</v>
      </c>
      <c r="B1592">
        <v>0.51507115364074696</v>
      </c>
      <c r="C1592">
        <v>3.83110499382019</v>
      </c>
      <c r="D1592">
        <v>0.51507115364074696</v>
      </c>
      <c r="E1592">
        <v>28.729048464316001</v>
      </c>
      <c r="F1592">
        <v>242.019989874316</v>
      </c>
      <c r="G1592">
        <v>26.5277250000001</v>
      </c>
    </row>
    <row r="1593" spans="1:7" x14ac:dyDescent="0.25">
      <c r="A1593">
        <v>16.009999999999899</v>
      </c>
      <c r="B1593">
        <v>0.51538258790969804</v>
      </c>
      <c r="C1593">
        <v>3.8332920074462802</v>
      </c>
      <c r="D1593">
        <v>0.51538258790969804</v>
      </c>
      <c r="E1593">
        <v>28.729359898584999</v>
      </c>
      <c r="F1593">
        <v>242.020301308585</v>
      </c>
      <c r="G1593">
        <v>26.537725000000101</v>
      </c>
    </row>
    <row r="1594" spans="1:7" x14ac:dyDescent="0.25">
      <c r="A1594">
        <v>16.0199999999999</v>
      </c>
      <c r="B1594">
        <v>0.51568841934204102</v>
      </c>
      <c r="C1594">
        <v>3.8355851173400799</v>
      </c>
      <c r="D1594">
        <v>0.51568841934204102</v>
      </c>
      <c r="E1594">
        <v>28.729665730017299</v>
      </c>
      <c r="F1594">
        <v>242.02060714001701</v>
      </c>
      <c r="G1594">
        <v>26.547725000000099</v>
      </c>
    </row>
    <row r="1595" spans="1:7" x14ac:dyDescent="0.25">
      <c r="A1595">
        <v>16.029999999999902</v>
      </c>
      <c r="B1595">
        <v>0.51605004072189298</v>
      </c>
      <c r="C1595">
        <v>3.8366405963897701</v>
      </c>
      <c r="D1595">
        <v>0.51605004072189298</v>
      </c>
      <c r="E1595">
        <v>28.730027351397201</v>
      </c>
      <c r="F1595">
        <v>242.020968761397</v>
      </c>
      <c r="G1595">
        <v>26.557725000000101</v>
      </c>
    </row>
    <row r="1596" spans="1:7" x14ac:dyDescent="0.25">
      <c r="A1596">
        <v>16.0399999999999</v>
      </c>
      <c r="B1596">
        <v>0.51637637615203802</v>
      </c>
      <c r="C1596">
        <v>3.8380556106567298</v>
      </c>
      <c r="D1596">
        <v>0.51637637615203802</v>
      </c>
      <c r="E1596">
        <v>28.7303536868273</v>
      </c>
      <c r="F1596">
        <v>242.021295096827</v>
      </c>
      <c r="G1596">
        <v>26.567725000000099</v>
      </c>
    </row>
    <row r="1597" spans="1:7" x14ac:dyDescent="0.25">
      <c r="A1597">
        <v>16.049999999999901</v>
      </c>
      <c r="B1597">
        <v>0.51667726039886397</v>
      </c>
      <c r="C1597">
        <v>3.8386585712432799</v>
      </c>
      <c r="D1597">
        <v>0.51667726039886397</v>
      </c>
      <c r="E1597">
        <v>28.730654571074201</v>
      </c>
      <c r="F1597">
        <v>242.021595981074</v>
      </c>
      <c r="G1597">
        <v>26.5777250000001</v>
      </c>
    </row>
    <row r="1598" spans="1:7" x14ac:dyDescent="0.25">
      <c r="A1598">
        <v>16.059999999999899</v>
      </c>
      <c r="B1598">
        <v>0.51702332496643</v>
      </c>
      <c r="C1598">
        <v>3.8407175540924001</v>
      </c>
      <c r="D1598">
        <v>0.51702332496643</v>
      </c>
      <c r="E1598">
        <v>28.731000635641699</v>
      </c>
      <c r="F1598">
        <v>242.021942045641</v>
      </c>
      <c r="G1598">
        <v>26.587724999999999</v>
      </c>
    </row>
    <row r="1599" spans="1:7" x14ac:dyDescent="0.25">
      <c r="A1599">
        <v>16.069999999999901</v>
      </c>
      <c r="B1599">
        <v>0.51737546920776301</v>
      </c>
      <c r="C1599">
        <v>3.8435797691345202</v>
      </c>
      <c r="D1599">
        <v>0.51737546920776301</v>
      </c>
      <c r="E1599">
        <v>28.7313527798831</v>
      </c>
      <c r="F1599">
        <v>242.02229418988301</v>
      </c>
      <c r="G1599">
        <v>26.597725000000001</v>
      </c>
    </row>
    <row r="1600" spans="1:7" x14ac:dyDescent="0.25">
      <c r="A1600">
        <v>16.079999999999899</v>
      </c>
      <c r="B1600">
        <v>0.51771825551986606</v>
      </c>
      <c r="C1600">
        <v>3.84457182884216</v>
      </c>
      <c r="D1600">
        <v>0.51771825551986606</v>
      </c>
      <c r="E1600">
        <v>28.731695566195199</v>
      </c>
      <c r="F1600">
        <v>242.022636976195</v>
      </c>
      <c r="G1600">
        <v>26.607724999999999</v>
      </c>
    </row>
    <row r="1601" spans="1:7" x14ac:dyDescent="0.25">
      <c r="A1601">
        <v>16.0899999999999</v>
      </c>
      <c r="B1601">
        <v>0.51802909374237005</v>
      </c>
      <c r="C1601">
        <v>3.8465840816497798</v>
      </c>
      <c r="D1601">
        <v>0.51802909374237005</v>
      </c>
      <c r="E1601">
        <v>28.732006404417699</v>
      </c>
      <c r="F1601">
        <v>242.02294781441699</v>
      </c>
      <c r="G1601">
        <v>26.617725</v>
      </c>
    </row>
    <row r="1602" spans="1:7" x14ac:dyDescent="0.25">
      <c r="A1602">
        <v>16.099999999999898</v>
      </c>
      <c r="B1602">
        <v>0.51836156845092696</v>
      </c>
      <c r="C1602">
        <v>3.8490915298461901</v>
      </c>
      <c r="D1602">
        <v>0.51836156845092696</v>
      </c>
      <c r="E1602">
        <v>28.7323388791262</v>
      </c>
      <c r="F1602">
        <v>242.02328028912601</v>
      </c>
      <c r="G1602">
        <v>26.627725000000002</v>
      </c>
    </row>
    <row r="1603" spans="1:7" x14ac:dyDescent="0.25">
      <c r="A1603">
        <v>16.1099999999999</v>
      </c>
      <c r="B1603">
        <v>0.51872289180755604</v>
      </c>
      <c r="C1603">
        <v>3.8518791198730402</v>
      </c>
      <c r="D1603">
        <v>0.51872289180755604</v>
      </c>
      <c r="E1603">
        <v>28.732700202482899</v>
      </c>
      <c r="F1603">
        <v>242.02364161248201</v>
      </c>
      <c r="G1603">
        <v>26.637725</v>
      </c>
    </row>
    <row r="1604" spans="1:7" x14ac:dyDescent="0.25">
      <c r="A1604">
        <v>16.119999999999798</v>
      </c>
      <c r="B1604">
        <v>0.51907557249069203</v>
      </c>
      <c r="C1604">
        <v>3.8531117439270002</v>
      </c>
      <c r="D1604">
        <v>0.51907557249069203</v>
      </c>
      <c r="E1604">
        <v>28.733052883166</v>
      </c>
      <c r="F1604">
        <v>242.023994293166</v>
      </c>
      <c r="G1604">
        <v>26.647725000000001</v>
      </c>
    </row>
    <row r="1605" spans="1:7" x14ac:dyDescent="0.25">
      <c r="A1605">
        <v>16.1299999999998</v>
      </c>
      <c r="B1605">
        <v>0.51942080259323098</v>
      </c>
      <c r="C1605">
        <v>3.8564417362213099</v>
      </c>
      <c r="D1605">
        <v>0.51942080259323098</v>
      </c>
      <c r="E1605">
        <v>28.7333981132685</v>
      </c>
      <c r="F1605">
        <v>242.024339523268</v>
      </c>
      <c r="G1605">
        <v>26.657724999999999</v>
      </c>
    </row>
    <row r="1606" spans="1:7" x14ac:dyDescent="0.25">
      <c r="A1606">
        <v>16.139999999999802</v>
      </c>
      <c r="B1606">
        <v>0.51976025104522705</v>
      </c>
      <c r="C1606">
        <v>3.85908770561218</v>
      </c>
      <c r="D1606">
        <v>0.51976025104522705</v>
      </c>
      <c r="E1606">
        <v>28.733737561720499</v>
      </c>
      <c r="F1606">
        <v>242.02467897171999</v>
      </c>
      <c r="G1606">
        <v>26.667725000000001</v>
      </c>
    </row>
    <row r="1607" spans="1:7" x14ac:dyDescent="0.25">
      <c r="A1607">
        <v>16.1499999999998</v>
      </c>
      <c r="B1607">
        <v>0.52007967233657804</v>
      </c>
      <c r="C1607">
        <v>3.86141610145568</v>
      </c>
      <c r="D1607">
        <v>0.52007967233657804</v>
      </c>
      <c r="E1607">
        <v>28.7340569830119</v>
      </c>
      <c r="F1607">
        <v>242.024998393011</v>
      </c>
      <c r="G1607">
        <v>26.677724999999999</v>
      </c>
    </row>
    <row r="1608" spans="1:7" x14ac:dyDescent="0.25">
      <c r="A1608">
        <v>16.159999999999801</v>
      </c>
      <c r="B1608">
        <v>0.52044349908828702</v>
      </c>
      <c r="C1608">
        <v>3.8639774322509699</v>
      </c>
      <c r="D1608">
        <v>0.52044349908828702</v>
      </c>
      <c r="E1608">
        <v>28.734420809763598</v>
      </c>
      <c r="F1608">
        <v>242.025362219763</v>
      </c>
      <c r="G1608">
        <v>26.687725</v>
      </c>
    </row>
    <row r="1609" spans="1:7" x14ac:dyDescent="0.25">
      <c r="A1609">
        <v>16.169999999999799</v>
      </c>
      <c r="B1609">
        <v>0.52081394195556596</v>
      </c>
      <c r="C1609">
        <v>3.8660211563110298</v>
      </c>
      <c r="D1609">
        <v>0.52081394195556596</v>
      </c>
      <c r="E1609">
        <v>28.734791252630899</v>
      </c>
      <c r="F1609">
        <v>242.02573266262999</v>
      </c>
      <c r="G1609">
        <v>26.697724999999899</v>
      </c>
    </row>
    <row r="1610" spans="1:7" x14ac:dyDescent="0.25">
      <c r="A1610">
        <v>16.179999999999801</v>
      </c>
      <c r="B1610">
        <v>0.52116060256957997</v>
      </c>
      <c r="C1610">
        <v>3.8682787418365399</v>
      </c>
      <c r="D1610">
        <v>0.52116060256957997</v>
      </c>
      <c r="E1610">
        <v>28.735137913244898</v>
      </c>
      <c r="F1610">
        <v>242.02607932324401</v>
      </c>
      <c r="G1610">
        <v>26.7077249999999</v>
      </c>
    </row>
    <row r="1611" spans="1:7" x14ac:dyDescent="0.25">
      <c r="A1611">
        <v>16.189999999999799</v>
      </c>
      <c r="B1611">
        <v>0.52153074741363503</v>
      </c>
      <c r="C1611">
        <v>3.8698754310607901</v>
      </c>
      <c r="D1611">
        <v>0.52153074741363503</v>
      </c>
      <c r="E1611">
        <v>28.7355080580889</v>
      </c>
      <c r="F1611">
        <v>242.026449468088</v>
      </c>
      <c r="G1611">
        <v>26.717724999999898</v>
      </c>
    </row>
    <row r="1612" spans="1:7" x14ac:dyDescent="0.25">
      <c r="A1612">
        <v>16.1999999999998</v>
      </c>
      <c r="B1612">
        <v>0.52189821004867498</v>
      </c>
      <c r="C1612">
        <v>3.8720936775207502</v>
      </c>
      <c r="D1612">
        <v>0.52189821004867498</v>
      </c>
      <c r="E1612">
        <v>28.735875520724001</v>
      </c>
      <c r="F1612">
        <v>242.02681693072401</v>
      </c>
      <c r="G1612">
        <v>26.7277249999999</v>
      </c>
    </row>
    <row r="1613" spans="1:7" x14ac:dyDescent="0.25">
      <c r="A1613">
        <v>16.209999999999798</v>
      </c>
      <c r="B1613">
        <v>0.52224898338317804</v>
      </c>
      <c r="C1613">
        <v>3.8738596439361501</v>
      </c>
      <c r="D1613">
        <v>0.52224898338317804</v>
      </c>
      <c r="E1613">
        <v>28.7362262940585</v>
      </c>
      <c r="F1613">
        <v>242.027167704058</v>
      </c>
      <c r="G1613">
        <v>26.737724999999902</v>
      </c>
    </row>
    <row r="1614" spans="1:7" x14ac:dyDescent="0.25">
      <c r="A1614">
        <v>16.2199999999997</v>
      </c>
      <c r="B1614">
        <v>0.52259725332260099</v>
      </c>
      <c r="C1614">
        <v>3.8775153160095202</v>
      </c>
      <c r="D1614">
        <v>0.52259725332260099</v>
      </c>
      <c r="E1614">
        <v>28.736574563997898</v>
      </c>
      <c r="F1614">
        <v>242.027515973997</v>
      </c>
      <c r="G1614">
        <v>26.7477249999999</v>
      </c>
    </row>
    <row r="1615" spans="1:7" x14ac:dyDescent="0.25">
      <c r="A1615">
        <v>16.23</v>
      </c>
      <c r="B1615">
        <v>0.52296411991119296</v>
      </c>
      <c r="C1615">
        <v>3.8799126148223801</v>
      </c>
      <c r="D1615">
        <v>0.52296411991119296</v>
      </c>
      <c r="E1615">
        <v>28.736941430586501</v>
      </c>
      <c r="F1615">
        <v>242.02788284058599</v>
      </c>
      <c r="G1615">
        <v>26.7577250000001</v>
      </c>
    </row>
    <row r="1616" spans="1:7" x14ac:dyDescent="0.25">
      <c r="A1616">
        <v>16.239999999999998</v>
      </c>
      <c r="B1616">
        <v>0.52334952354431097</v>
      </c>
      <c r="C1616">
        <v>3.8827455043792698</v>
      </c>
      <c r="D1616">
        <v>0.52334952354431097</v>
      </c>
      <c r="E1616">
        <v>28.737326834219601</v>
      </c>
      <c r="F1616">
        <v>242.02826824421899</v>
      </c>
      <c r="G1616">
        <v>26.767725000000102</v>
      </c>
    </row>
    <row r="1617" spans="1:7" x14ac:dyDescent="0.25">
      <c r="A1617">
        <v>16.25</v>
      </c>
      <c r="B1617">
        <v>0.52375411987304599</v>
      </c>
      <c r="C1617">
        <v>3.88660240173339</v>
      </c>
      <c r="D1617">
        <v>0.52375411987304599</v>
      </c>
      <c r="E1617">
        <v>28.737731430548301</v>
      </c>
      <c r="F1617">
        <v>242.02867284054801</v>
      </c>
      <c r="G1617">
        <v>26.7777250000001</v>
      </c>
    </row>
    <row r="1618" spans="1:7" x14ac:dyDescent="0.25">
      <c r="A1618">
        <v>16.259999999999899</v>
      </c>
      <c r="B1618">
        <v>0.52415233850479104</v>
      </c>
      <c r="C1618">
        <v>3.88871717453002</v>
      </c>
      <c r="D1618">
        <v>0.52415233850479104</v>
      </c>
      <c r="E1618">
        <v>28.738129649180099</v>
      </c>
      <c r="F1618">
        <v>242.02907105918001</v>
      </c>
      <c r="G1618">
        <v>26.787725000000101</v>
      </c>
    </row>
    <row r="1619" spans="1:7" x14ac:dyDescent="0.25">
      <c r="A1619">
        <v>16.2699999999999</v>
      </c>
      <c r="B1619">
        <v>0.52452278137206998</v>
      </c>
      <c r="C1619">
        <v>3.8905627727508501</v>
      </c>
      <c r="D1619">
        <v>0.52452278137206998</v>
      </c>
      <c r="E1619">
        <v>28.738500092047399</v>
      </c>
      <c r="F1619">
        <v>242.02944150204701</v>
      </c>
      <c r="G1619">
        <v>26.797725000000099</v>
      </c>
    </row>
    <row r="1620" spans="1:7" x14ac:dyDescent="0.25">
      <c r="A1620">
        <v>16.279999999999902</v>
      </c>
      <c r="B1620">
        <v>0.52491044998168901</v>
      </c>
      <c r="C1620">
        <v>3.8928301334381099</v>
      </c>
      <c r="D1620">
        <v>0.52491044998168901</v>
      </c>
      <c r="E1620">
        <v>28.738887760657001</v>
      </c>
      <c r="F1620">
        <v>242.029829170657</v>
      </c>
      <c r="G1620">
        <v>26.807725000000101</v>
      </c>
    </row>
    <row r="1621" spans="1:7" x14ac:dyDescent="0.25">
      <c r="A1621">
        <v>16.2899999999999</v>
      </c>
      <c r="B1621">
        <v>0.52527451515197698</v>
      </c>
      <c r="C1621">
        <v>3.8958261013031001</v>
      </c>
      <c r="D1621">
        <v>0.52527451515197698</v>
      </c>
      <c r="E1621">
        <v>28.739251825827299</v>
      </c>
      <c r="F1621">
        <v>242.030193235827</v>
      </c>
      <c r="G1621">
        <v>26.817725000000099</v>
      </c>
    </row>
    <row r="1622" spans="1:7" x14ac:dyDescent="0.25">
      <c r="A1622">
        <v>16.299999999999901</v>
      </c>
      <c r="B1622">
        <v>0.52561837434768599</v>
      </c>
      <c r="C1622">
        <v>3.89872002601623</v>
      </c>
      <c r="D1622">
        <v>0.52561837434768599</v>
      </c>
      <c r="E1622">
        <v>28.739595685023001</v>
      </c>
      <c r="F1622">
        <v>242.03053709502299</v>
      </c>
      <c r="G1622">
        <v>26.8277250000001</v>
      </c>
    </row>
    <row r="1623" spans="1:7" x14ac:dyDescent="0.25">
      <c r="A1623">
        <v>16.309999999999899</v>
      </c>
      <c r="B1623">
        <v>0.52600020170211703</v>
      </c>
      <c r="C1623">
        <v>3.9006578922271702</v>
      </c>
      <c r="D1623">
        <v>0.52600020170211703</v>
      </c>
      <c r="E1623">
        <v>28.739977512377401</v>
      </c>
      <c r="F1623">
        <v>242.030918922377</v>
      </c>
      <c r="G1623">
        <v>26.837724999999999</v>
      </c>
    </row>
    <row r="1624" spans="1:7" x14ac:dyDescent="0.25">
      <c r="A1624">
        <v>16.319999999999901</v>
      </c>
      <c r="B1624">
        <v>0.52638202905654896</v>
      </c>
      <c r="C1624">
        <v>3.9020998477935702</v>
      </c>
      <c r="D1624">
        <v>0.52638202905654896</v>
      </c>
      <c r="E1624">
        <v>28.7403593397318</v>
      </c>
      <c r="F1624">
        <v>242.031300749731</v>
      </c>
      <c r="G1624">
        <v>26.847725000000001</v>
      </c>
    </row>
    <row r="1625" spans="1:7" x14ac:dyDescent="0.25">
      <c r="A1625">
        <v>16.329999999999899</v>
      </c>
      <c r="B1625">
        <v>0.52674669027328402</v>
      </c>
      <c r="C1625">
        <v>3.9052381515502899</v>
      </c>
      <c r="D1625">
        <v>0.52674669027328402</v>
      </c>
      <c r="E1625">
        <v>28.7407240009486</v>
      </c>
      <c r="F1625">
        <v>242.03166541094799</v>
      </c>
      <c r="G1625">
        <v>26.857724999999999</v>
      </c>
    </row>
    <row r="1626" spans="1:7" x14ac:dyDescent="0.25">
      <c r="A1626">
        <v>16.3399999999999</v>
      </c>
      <c r="B1626">
        <v>0.52712076902389504</v>
      </c>
      <c r="C1626">
        <v>3.9075117111206001</v>
      </c>
      <c r="D1626">
        <v>0.52712076902389504</v>
      </c>
      <c r="E1626">
        <v>28.741098079699199</v>
      </c>
      <c r="F1626">
        <v>242.032039489699</v>
      </c>
      <c r="G1626">
        <v>26.867725</v>
      </c>
    </row>
    <row r="1627" spans="1:7" x14ac:dyDescent="0.25">
      <c r="A1627">
        <v>16.349999999999898</v>
      </c>
      <c r="B1627">
        <v>0.52746653556823697</v>
      </c>
      <c r="C1627">
        <v>3.9091298580169598</v>
      </c>
      <c r="D1627">
        <v>0.52746653556823697</v>
      </c>
      <c r="E1627">
        <v>28.741443846243499</v>
      </c>
      <c r="F1627">
        <v>242.032385256243</v>
      </c>
      <c r="G1627">
        <v>26.877725000000002</v>
      </c>
    </row>
    <row r="1628" spans="1:7" x14ac:dyDescent="0.25">
      <c r="A1628">
        <v>16.3599999999999</v>
      </c>
      <c r="B1628">
        <v>0.52783089876174905</v>
      </c>
      <c r="C1628">
        <v>3.9110720157623202</v>
      </c>
      <c r="D1628">
        <v>0.52783089876174905</v>
      </c>
      <c r="E1628">
        <v>28.741808209437</v>
      </c>
      <c r="F1628">
        <v>242.032749619437</v>
      </c>
      <c r="G1628">
        <v>26.887725</v>
      </c>
    </row>
    <row r="1629" spans="1:7" x14ac:dyDescent="0.25">
      <c r="A1629">
        <v>16.369999999999798</v>
      </c>
      <c r="B1629">
        <v>0.52815592288970903</v>
      </c>
      <c r="C1629">
        <v>3.9143643379211399</v>
      </c>
      <c r="D1629">
        <v>0.52815592288970903</v>
      </c>
      <c r="E1629">
        <v>28.742133233564999</v>
      </c>
      <c r="F1629">
        <v>242.03307464356499</v>
      </c>
      <c r="G1629">
        <v>26.897725000000001</v>
      </c>
    </row>
    <row r="1630" spans="1:7" x14ac:dyDescent="0.25">
      <c r="A1630">
        <v>16.3799999999998</v>
      </c>
      <c r="B1630">
        <v>0.528489470481872</v>
      </c>
      <c r="C1630">
        <v>3.91560459136962</v>
      </c>
      <c r="D1630">
        <v>0.528489470481872</v>
      </c>
      <c r="E1630">
        <v>28.742466781157201</v>
      </c>
      <c r="F1630">
        <v>242.03340819115701</v>
      </c>
      <c r="G1630">
        <v>26.907724999999999</v>
      </c>
    </row>
    <row r="1631" spans="1:7" x14ac:dyDescent="0.25">
      <c r="A1631">
        <v>16.389999999999802</v>
      </c>
      <c r="B1631">
        <v>0.52885138988494795</v>
      </c>
      <c r="C1631">
        <v>3.9185442924499498</v>
      </c>
      <c r="D1631">
        <v>0.52885138988494795</v>
      </c>
      <c r="E1631">
        <v>28.742828700560199</v>
      </c>
      <c r="F1631">
        <v>242.03377011056</v>
      </c>
      <c r="G1631">
        <v>26.917725000000001</v>
      </c>
    </row>
    <row r="1632" spans="1:7" x14ac:dyDescent="0.25">
      <c r="A1632">
        <v>16.3999999999998</v>
      </c>
      <c r="B1632">
        <v>0.52919131517410201</v>
      </c>
      <c r="C1632">
        <v>3.91991734504699</v>
      </c>
      <c r="D1632">
        <v>0.52919131517410201</v>
      </c>
      <c r="E1632">
        <v>28.7431686258494</v>
      </c>
      <c r="F1632">
        <v>242.03411003584901</v>
      </c>
      <c r="G1632">
        <v>26.927724999999999</v>
      </c>
    </row>
    <row r="1633" spans="1:7" x14ac:dyDescent="0.25">
      <c r="A1633">
        <v>16.409999999999801</v>
      </c>
      <c r="B1633">
        <v>0.52955543994903498</v>
      </c>
      <c r="C1633">
        <v>3.92268586158752</v>
      </c>
      <c r="D1633">
        <v>0.52955543994903498</v>
      </c>
      <c r="E1633">
        <v>28.743532750624301</v>
      </c>
      <c r="F1633">
        <v>242.034474160624</v>
      </c>
      <c r="G1633">
        <v>26.937725</v>
      </c>
    </row>
    <row r="1634" spans="1:7" x14ac:dyDescent="0.25">
      <c r="A1634">
        <v>16.419999999999799</v>
      </c>
      <c r="B1634">
        <v>0.52990424633026101</v>
      </c>
      <c r="C1634">
        <v>3.92510938644409</v>
      </c>
      <c r="D1634">
        <v>0.52990424633026101</v>
      </c>
      <c r="E1634">
        <v>28.743881557005601</v>
      </c>
      <c r="F1634">
        <v>242.034822967005</v>
      </c>
      <c r="G1634">
        <v>26.947724999999899</v>
      </c>
    </row>
    <row r="1635" spans="1:7" x14ac:dyDescent="0.25">
      <c r="A1635">
        <v>16.429999999999801</v>
      </c>
      <c r="B1635">
        <v>0.53022426366805997</v>
      </c>
      <c r="C1635">
        <v>3.9261050224304102</v>
      </c>
      <c r="D1635">
        <v>0.53022426366805997</v>
      </c>
      <c r="E1635">
        <v>28.7442015743434</v>
      </c>
      <c r="F1635">
        <v>242.035142984343</v>
      </c>
      <c r="G1635">
        <v>26.9577249999999</v>
      </c>
    </row>
    <row r="1636" spans="1:7" x14ac:dyDescent="0.25">
      <c r="A1636">
        <v>16.439999999999799</v>
      </c>
      <c r="B1636">
        <v>0.53058308362960804</v>
      </c>
      <c r="C1636">
        <v>3.92690730094909</v>
      </c>
      <c r="D1636">
        <v>0.53058308362960804</v>
      </c>
      <c r="E1636">
        <v>28.744560394304902</v>
      </c>
      <c r="F1636">
        <v>242.035501804304</v>
      </c>
      <c r="G1636">
        <v>26.967724999999898</v>
      </c>
    </row>
    <row r="1637" spans="1:7" x14ac:dyDescent="0.25">
      <c r="A1637">
        <v>16.4499999999998</v>
      </c>
      <c r="B1637">
        <v>0.53092968463897705</v>
      </c>
      <c r="C1637">
        <v>3.9292716979980402</v>
      </c>
      <c r="D1637">
        <v>0.53092968463897705</v>
      </c>
      <c r="E1637">
        <v>28.744906995314299</v>
      </c>
      <c r="F1637">
        <v>242.035848405314</v>
      </c>
      <c r="G1637">
        <v>26.9777249999999</v>
      </c>
    </row>
    <row r="1638" spans="1:7" x14ac:dyDescent="0.25">
      <c r="A1638">
        <v>16.459999999999798</v>
      </c>
      <c r="B1638">
        <v>0.53128492832183805</v>
      </c>
      <c r="C1638">
        <v>3.9327380657196001</v>
      </c>
      <c r="D1638">
        <v>0.53128492832183805</v>
      </c>
      <c r="E1638">
        <v>28.7452622389971</v>
      </c>
      <c r="F1638">
        <v>242.036203648997</v>
      </c>
      <c r="G1638">
        <v>26.987724999999902</v>
      </c>
    </row>
    <row r="1639" spans="1:7" x14ac:dyDescent="0.25">
      <c r="A1639">
        <v>16.4699999999997</v>
      </c>
      <c r="B1639">
        <v>0.53159743547439497</v>
      </c>
      <c r="C1639">
        <v>3.93411016464233</v>
      </c>
      <c r="D1639">
        <v>0.53159743547439497</v>
      </c>
      <c r="E1639">
        <v>28.7455747461497</v>
      </c>
      <c r="F1639">
        <v>242.03651615614899</v>
      </c>
      <c r="G1639">
        <v>26.9977249999999</v>
      </c>
    </row>
    <row r="1640" spans="1:7" x14ac:dyDescent="0.25">
      <c r="A1640">
        <v>16.48</v>
      </c>
      <c r="B1640">
        <v>0.53187721967697099</v>
      </c>
      <c r="C1640">
        <v>3.9375965595245299</v>
      </c>
      <c r="D1640">
        <v>0.53187721967697099</v>
      </c>
      <c r="E1640">
        <v>28.7458545303523</v>
      </c>
      <c r="F1640">
        <v>242.03679594035199</v>
      </c>
      <c r="G1640">
        <v>27.0077250000001</v>
      </c>
    </row>
    <row r="1641" spans="1:7" x14ac:dyDescent="0.25">
      <c r="A1641">
        <v>16.489999999999998</v>
      </c>
      <c r="B1641">
        <v>0.53217530250549305</v>
      </c>
      <c r="C1641">
        <v>3.93885326385498</v>
      </c>
      <c r="D1641">
        <v>0.53217530250549305</v>
      </c>
      <c r="E1641">
        <v>28.746152613180801</v>
      </c>
      <c r="F1641">
        <v>242.03709402318</v>
      </c>
      <c r="G1641">
        <v>27.017725000000102</v>
      </c>
    </row>
    <row r="1642" spans="1:7" x14ac:dyDescent="0.25">
      <c r="A1642">
        <v>16.5</v>
      </c>
      <c r="B1642">
        <v>0.532481729984283</v>
      </c>
      <c r="C1642">
        <v>3.9409475326538002</v>
      </c>
      <c r="D1642">
        <v>0.532481729984283</v>
      </c>
      <c r="E1642">
        <v>28.746459040659602</v>
      </c>
      <c r="F1642">
        <v>242.03740045065899</v>
      </c>
      <c r="G1642">
        <v>27.0277250000001</v>
      </c>
    </row>
    <row r="1643" spans="1:7" x14ac:dyDescent="0.25">
      <c r="A1643">
        <v>16.509999999999899</v>
      </c>
      <c r="B1643">
        <v>0.53282916545867898</v>
      </c>
      <c r="C1643">
        <v>3.9410259723663299</v>
      </c>
      <c r="D1643">
        <v>0.53282916545867898</v>
      </c>
      <c r="E1643">
        <v>28.746806476134001</v>
      </c>
      <c r="F1643">
        <v>242.03774788613401</v>
      </c>
      <c r="G1643">
        <v>27.037725000000101</v>
      </c>
    </row>
    <row r="1644" spans="1:7" x14ac:dyDescent="0.25">
      <c r="A1644">
        <v>16.5199999999999</v>
      </c>
      <c r="B1644">
        <v>0.53317469358444203</v>
      </c>
      <c r="C1644">
        <v>3.9430048465728702</v>
      </c>
      <c r="D1644">
        <v>0.53317469358444203</v>
      </c>
      <c r="E1644">
        <v>28.7471520042597</v>
      </c>
      <c r="F1644">
        <v>242.03809341425901</v>
      </c>
      <c r="G1644">
        <v>27.047725000000099</v>
      </c>
    </row>
    <row r="1645" spans="1:7" x14ac:dyDescent="0.25">
      <c r="A1645">
        <v>16.529999999999902</v>
      </c>
      <c r="B1645">
        <v>0.53346920013427701</v>
      </c>
      <c r="C1645">
        <v>3.9456284046172998</v>
      </c>
      <c r="D1645">
        <v>0.53346920013427701</v>
      </c>
      <c r="E1645">
        <v>28.747446510809599</v>
      </c>
      <c r="F1645">
        <v>242.03838792080899</v>
      </c>
      <c r="G1645">
        <v>27.057725000000101</v>
      </c>
    </row>
    <row r="1646" spans="1:7" x14ac:dyDescent="0.25">
      <c r="A1646">
        <v>16.5399999999999</v>
      </c>
      <c r="B1646">
        <v>0.53376698493957497</v>
      </c>
      <c r="C1646">
        <v>3.9487326145172101</v>
      </c>
      <c r="D1646">
        <v>0.53376698493957497</v>
      </c>
      <c r="E1646">
        <v>28.747744295614901</v>
      </c>
      <c r="F1646">
        <v>242.038685705614</v>
      </c>
      <c r="G1646">
        <v>27.067725000000099</v>
      </c>
    </row>
    <row r="1647" spans="1:7" x14ac:dyDescent="0.25">
      <c r="A1647">
        <v>16.549999999999901</v>
      </c>
      <c r="B1647">
        <v>0.53406786918640103</v>
      </c>
      <c r="C1647">
        <v>3.9503722190856898</v>
      </c>
      <c r="D1647">
        <v>0.53406786918640103</v>
      </c>
      <c r="E1647">
        <v>28.748045179861698</v>
      </c>
      <c r="F1647">
        <v>242.038986589861</v>
      </c>
      <c r="G1647">
        <v>27.0777250000001</v>
      </c>
    </row>
    <row r="1648" spans="1:7" x14ac:dyDescent="0.25">
      <c r="A1648">
        <v>16.559999999999899</v>
      </c>
      <c r="B1648">
        <v>0.53437983989715498</v>
      </c>
      <c r="C1648">
        <v>3.9503700733184801</v>
      </c>
      <c r="D1648">
        <v>0.53437983989715498</v>
      </c>
      <c r="E1648">
        <v>28.748357150572499</v>
      </c>
      <c r="F1648">
        <v>242.03929856057201</v>
      </c>
      <c r="G1648">
        <v>27.087724999999999</v>
      </c>
    </row>
    <row r="1649" spans="1:7" x14ac:dyDescent="0.25">
      <c r="A1649">
        <v>16.569999999999901</v>
      </c>
      <c r="B1649">
        <v>0.53469038009643499</v>
      </c>
      <c r="C1649">
        <v>3.95081186294555</v>
      </c>
      <c r="D1649">
        <v>0.53469038009643499</v>
      </c>
      <c r="E1649">
        <v>28.7486676907717</v>
      </c>
      <c r="F1649">
        <v>242.039609100771</v>
      </c>
      <c r="G1649">
        <v>27.097725000000001</v>
      </c>
    </row>
    <row r="1650" spans="1:7" x14ac:dyDescent="0.25">
      <c r="A1650">
        <v>16.579999999999899</v>
      </c>
      <c r="B1650">
        <v>0.53499650955200195</v>
      </c>
      <c r="C1650">
        <v>3.9525601863861</v>
      </c>
      <c r="D1650">
        <v>0.53499650955200195</v>
      </c>
      <c r="E1650">
        <v>28.748973820227299</v>
      </c>
      <c r="F1650">
        <v>242.039915230227</v>
      </c>
      <c r="G1650">
        <v>27.107724999999999</v>
      </c>
    </row>
    <row r="1651" spans="1:7" x14ac:dyDescent="0.25">
      <c r="A1651">
        <v>16.5899999999999</v>
      </c>
      <c r="B1651">
        <v>0.53533732891082697</v>
      </c>
      <c r="C1651">
        <v>3.9539525508880602</v>
      </c>
      <c r="D1651">
        <v>0.53533732891082697</v>
      </c>
      <c r="E1651">
        <v>28.7493146395861</v>
      </c>
      <c r="F1651">
        <v>242.04025604958599</v>
      </c>
      <c r="G1651">
        <v>27.117725</v>
      </c>
    </row>
    <row r="1652" spans="1:7" x14ac:dyDescent="0.25">
      <c r="A1652">
        <v>16.599999999999898</v>
      </c>
      <c r="B1652">
        <v>0.53566509485244695</v>
      </c>
      <c r="C1652">
        <v>3.9553580284118599</v>
      </c>
      <c r="D1652">
        <v>0.53566509485244695</v>
      </c>
      <c r="E1652">
        <v>28.749642405527698</v>
      </c>
      <c r="F1652">
        <v>242.04058381552699</v>
      </c>
      <c r="G1652">
        <v>27.127725000000002</v>
      </c>
    </row>
    <row r="1653" spans="1:7" x14ac:dyDescent="0.25">
      <c r="A1653">
        <v>16.6099999999999</v>
      </c>
      <c r="B1653">
        <v>0.53597700595855702</v>
      </c>
      <c r="C1653">
        <v>3.95791363716125</v>
      </c>
      <c r="D1653">
        <v>0.53597700595855702</v>
      </c>
      <c r="E1653">
        <v>28.7499543166339</v>
      </c>
      <c r="F1653">
        <v>242.04089572663301</v>
      </c>
      <c r="G1653">
        <v>27.137725</v>
      </c>
    </row>
    <row r="1654" spans="1:7" x14ac:dyDescent="0.25">
      <c r="A1654">
        <v>16.619999999999798</v>
      </c>
      <c r="B1654">
        <v>0.53626155853271396</v>
      </c>
      <c r="C1654">
        <v>3.9587085247039702</v>
      </c>
      <c r="D1654">
        <v>0.53626155853271396</v>
      </c>
      <c r="E1654">
        <v>28.750238869208001</v>
      </c>
      <c r="F1654">
        <v>242.04118027920799</v>
      </c>
      <c r="G1654">
        <v>27.147725000000001</v>
      </c>
    </row>
    <row r="1655" spans="1:7" x14ac:dyDescent="0.25">
      <c r="A1655">
        <v>16.6299999999998</v>
      </c>
      <c r="B1655">
        <v>0.53655934333801203</v>
      </c>
      <c r="C1655">
        <v>3.9608891010284402</v>
      </c>
      <c r="D1655">
        <v>0.53655934333801203</v>
      </c>
      <c r="E1655">
        <v>28.750536654013299</v>
      </c>
      <c r="F1655">
        <v>242.04147806401301</v>
      </c>
      <c r="G1655">
        <v>27.157724999999999</v>
      </c>
    </row>
    <row r="1656" spans="1:7" x14ac:dyDescent="0.25">
      <c r="A1656">
        <v>16.639999999999802</v>
      </c>
      <c r="B1656">
        <v>0.53685492277145297</v>
      </c>
      <c r="C1656">
        <v>3.9618997573852499</v>
      </c>
      <c r="D1656">
        <v>0.53685492277145297</v>
      </c>
      <c r="E1656">
        <v>28.750832233446801</v>
      </c>
      <c r="F1656">
        <v>242.04177364344599</v>
      </c>
      <c r="G1656">
        <v>27.167725000000001</v>
      </c>
    </row>
    <row r="1657" spans="1:7" x14ac:dyDescent="0.25">
      <c r="A1657">
        <v>16.6499999999998</v>
      </c>
      <c r="B1657">
        <v>0.53714197874069203</v>
      </c>
      <c r="C1657">
        <v>3.96278500556945</v>
      </c>
      <c r="D1657">
        <v>0.53714197874069203</v>
      </c>
      <c r="E1657">
        <v>28.751119289416</v>
      </c>
      <c r="F1657">
        <v>242.042060699416</v>
      </c>
      <c r="G1657">
        <v>27.177724999999999</v>
      </c>
    </row>
    <row r="1658" spans="1:7" x14ac:dyDescent="0.25">
      <c r="A1658">
        <v>16.659999999999801</v>
      </c>
      <c r="B1658">
        <v>0.53742313385009699</v>
      </c>
      <c r="C1658">
        <v>3.9650132656097399</v>
      </c>
      <c r="D1658">
        <v>0.53742313385009699</v>
      </c>
      <c r="E1658">
        <v>28.751400444525402</v>
      </c>
      <c r="F1658">
        <v>242.04234185452501</v>
      </c>
      <c r="G1658">
        <v>27.187725</v>
      </c>
    </row>
    <row r="1659" spans="1:7" x14ac:dyDescent="0.25">
      <c r="A1659">
        <v>16.669999999999799</v>
      </c>
      <c r="B1659">
        <v>0.53773063421249301</v>
      </c>
      <c r="C1659">
        <v>3.96612095832824</v>
      </c>
      <c r="D1659">
        <v>0.53773063421249301</v>
      </c>
      <c r="E1659">
        <v>28.751707944887801</v>
      </c>
      <c r="F1659">
        <v>242.042649354887</v>
      </c>
      <c r="G1659">
        <v>27.197724999999899</v>
      </c>
    </row>
    <row r="1660" spans="1:7" x14ac:dyDescent="0.25">
      <c r="A1660">
        <v>16.679999999999801</v>
      </c>
      <c r="B1660">
        <v>0.53807032108306796</v>
      </c>
      <c r="C1660">
        <v>3.9663999080657901</v>
      </c>
      <c r="D1660">
        <v>0.53807032108306796</v>
      </c>
      <c r="E1660">
        <v>28.752047631758401</v>
      </c>
      <c r="F1660">
        <v>242.04298904175801</v>
      </c>
      <c r="G1660">
        <v>27.2077249999999</v>
      </c>
    </row>
    <row r="1661" spans="1:7" x14ac:dyDescent="0.25">
      <c r="A1661">
        <v>16.689999999999799</v>
      </c>
      <c r="B1661">
        <v>0.53838396072387695</v>
      </c>
      <c r="C1661">
        <v>3.9680750370025599</v>
      </c>
      <c r="D1661">
        <v>0.53838396072387695</v>
      </c>
      <c r="E1661">
        <v>28.752361271399199</v>
      </c>
      <c r="F1661">
        <v>242.04330268139901</v>
      </c>
      <c r="G1661">
        <v>27.217724999999898</v>
      </c>
    </row>
    <row r="1662" spans="1:7" x14ac:dyDescent="0.25">
      <c r="A1662">
        <v>16.6999999999998</v>
      </c>
      <c r="B1662">
        <v>0.53870534896850497</v>
      </c>
      <c r="C1662">
        <v>3.96931552886962</v>
      </c>
      <c r="D1662">
        <v>0.53870534896850497</v>
      </c>
      <c r="E1662">
        <v>28.752682659643799</v>
      </c>
      <c r="F1662">
        <v>242.04362406964299</v>
      </c>
      <c r="G1662">
        <v>27.2277249999999</v>
      </c>
    </row>
    <row r="1663" spans="1:7" x14ac:dyDescent="0.25">
      <c r="A1663">
        <v>16.709999999999798</v>
      </c>
      <c r="B1663">
        <v>0.53903281688690097</v>
      </c>
      <c r="C1663">
        <v>3.9707555770874001</v>
      </c>
      <c r="D1663">
        <v>0.53903281688690097</v>
      </c>
      <c r="E1663">
        <v>28.753010127562199</v>
      </c>
      <c r="F1663">
        <v>242.04395153756201</v>
      </c>
      <c r="G1663">
        <v>27.237724999999902</v>
      </c>
    </row>
    <row r="1664" spans="1:7" x14ac:dyDescent="0.25">
      <c r="A1664">
        <v>16.7199999999997</v>
      </c>
      <c r="B1664">
        <v>0.53935557603836004</v>
      </c>
      <c r="C1664">
        <v>3.9733638763427699</v>
      </c>
      <c r="D1664">
        <v>0.53935557603836004</v>
      </c>
      <c r="E1664">
        <v>28.7533328867137</v>
      </c>
      <c r="F1664">
        <v>242.04427429671301</v>
      </c>
      <c r="G1664">
        <v>27.2477249999999</v>
      </c>
    </row>
    <row r="1665" spans="1:7" x14ac:dyDescent="0.25">
      <c r="A1665">
        <v>16.73</v>
      </c>
      <c r="B1665">
        <v>0.53966093063354403</v>
      </c>
      <c r="C1665">
        <v>3.9743788242339999</v>
      </c>
      <c r="D1665">
        <v>0.53966093063354403</v>
      </c>
      <c r="E1665">
        <v>28.753638241308799</v>
      </c>
      <c r="F1665">
        <v>242.044579651308</v>
      </c>
      <c r="G1665">
        <v>27.2577250000001</v>
      </c>
    </row>
    <row r="1666" spans="1:7" x14ac:dyDescent="0.25">
      <c r="A1666">
        <v>16.739999999999998</v>
      </c>
      <c r="B1666">
        <v>0.53994959592819203</v>
      </c>
      <c r="C1666">
        <v>3.97715163230896</v>
      </c>
      <c r="D1666">
        <v>0.53994959592819203</v>
      </c>
      <c r="E1666">
        <v>28.7539269066035</v>
      </c>
      <c r="F1666">
        <v>242.04486831660299</v>
      </c>
      <c r="G1666">
        <v>27.267725000000102</v>
      </c>
    </row>
    <row r="1667" spans="1:7" x14ac:dyDescent="0.25">
      <c r="A1667">
        <v>16.75</v>
      </c>
      <c r="B1667">
        <v>0.54024738073348999</v>
      </c>
      <c r="C1667">
        <v>3.9792730808257999</v>
      </c>
      <c r="D1667">
        <v>0.54024738073348999</v>
      </c>
      <c r="E1667">
        <v>28.754224691408801</v>
      </c>
      <c r="F1667">
        <v>242.045166101408</v>
      </c>
      <c r="G1667">
        <v>27.2777250000001</v>
      </c>
    </row>
    <row r="1668" spans="1:7" x14ac:dyDescent="0.25">
      <c r="A1668">
        <v>16.759999999999899</v>
      </c>
      <c r="B1668">
        <v>0.54058790206909102</v>
      </c>
      <c r="C1668">
        <v>3.9805824756622301</v>
      </c>
      <c r="D1668">
        <v>0.54058790206909102</v>
      </c>
      <c r="E1668">
        <v>28.754565212744399</v>
      </c>
      <c r="F1668">
        <v>242.045506622744</v>
      </c>
      <c r="G1668">
        <v>27.287725000000101</v>
      </c>
    </row>
    <row r="1669" spans="1:7" x14ac:dyDescent="0.25">
      <c r="A1669">
        <v>16.7699999999999</v>
      </c>
      <c r="B1669">
        <v>0.54091817140579201</v>
      </c>
      <c r="C1669">
        <v>3.9837181568145699</v>
      </c>
      <c r="D1669">
        <v>0.54091817140579201</v>
      </c>
      <c r="E1669">
        <v>28.7548954820811</v>
      </c>
      <c r="F1669">
        <v>242.04583689208101</v>
      </c>
      <c r="G1669">
        <v>27.297725000000099</v>
      </c>
    </row>
    <row r="1670" spans="1:7" x14ac:dyDescent="0.25">
      <c r="A1670">
        <v>16.779999999999902</v>
      </c>
      <c r="B1670">
        <v>0.54125648736953702</v>
      </c>
      <c r="C1670">
        <v>3.9871785640716499</v>
      </c>
      <c r="D1670">
        <v>0.54125648736953702</v>
      </c>
      <c r="E1670">
        <v>28.755233798044799</v>
      </c>
      <c r="F1670">
        <v>242.04617520804399</v>
      </c>
      <c r="G1670">
        <v>27.307725000000101</v>
      </c>
    </row>
    <row r="1671" spans="1:7" x14ac:dyDescent="0.25">
      <c r="A1671">
        <v>16.7899999999999</v>
      </c>
      <c r="B1671">
        <v>0.54156869649886996</v>
      </c>
      <c r="C1671">
        <v>3.9895589351653999</v>
      </c>
      <c r="D1671">
        <v>0.54156869649886996</v>
      </c>
      <c r="E1671">
        <v>28.7555460071742</v>
      </c>
      <c r="F1671">
        <v>242.04648741717401</v>
      </c>
      <c r="G1671">
        <v>27.317725000000099</v>
      </c>
    </row>
    <row r="1672" spans="1:7" x14ac:dyDescent="0.25">
      <c r="A1672">
        <v>16.799999999999901</v>
      </c>
      <c r="B1672">
        <v>0.54186844825744596</v>
      </c>
      <c r="C1672">
        <v>3.9920029640197701</v>
      </c>
      <c r="D1672">
        <v>0.54186844825744596</v>
      </c>
      <c r="E1672">
        <v>28.755845758932701</v>
      </c>
      <c r="F1672">
        <v>242.04678716893201</v>
      </c>
      <c r="G1672">
        <v>27.3277250000001</v>
      </c>
    </row>
    <row r="1673" spans="1:7" x14ac:dyDescent="0.25">
      <c r="A1673">
        <v>16.809999999999899</v>
      </c>
      <c r="B1673">
        <v>0.54217016696929898</v>
      </c>
      <c r="C1673">
        <v>3.9941411018371502</v>
      </c>
      <c r="D1673">
        <v>0.54217016696929898</v>
      </c>
      <c r="E1673">
        <v>28.7561474776446</v>
      </c>
      <c r="F1673">
        <v>242.04708888764401</v>
      </c>
      <c r="G1673">
        <v>27.337724999999999</v>
      </c>
    </row>
    <row r="1674" spans="1:7" x14ac:dyDescent="0.25">
      <c r="A1674">
        <v>16.819999999999901</v>
      </c>
      <c r="B1674">
        <v>0.54251509904861395</v>
      </c>
      <c r="C1674">
        <v>3.9960665702819802</v>
      </c>
      <c r="D1674">
        <v>0.54251509904861395</v>
      </c>
      <c r="E1674">
        <v>28.756492409723901</v>
      </c>
      <c r="F1674">
        <v>242.04743381972301</v>
      </c>
      <c r="G1674">
        <v>27.347725000000001</v>
      </c>
    </row>
    <row r="1675" spans="1:7" x14ac:dyDescent="0.25">
      <c r="A1675">
        <v>16.829999999999899</v>
      </c>
      <c r="B1675">
        <v>0.54285371303558305</v>
      </c>
      <c r="C1675">
        <v>3.9976775646209699</v>
      </c>
      <c r="D1675">
        <v>0.54285371303558305</v>
      </c>
      <c r="E1675">
        <v>28.756831023710902</v>
      </c>
      <c r="F1675">
        <v>242.04777243371001</v>
      </c>
      <c r="G1675">
        <v>27.357724999999999</v>
      </c>
    </row>
    <row r="1676" spans="1:7" x14ac:dyDescent="0.25">
      <c r="A1676">
        <v>16.8399999999999</v>
      </c>
      <c r="B1676">
        <v>0.54317450523376398</v>
      </c>
      <c r="C1676">
        <v>3.99804234504699</v>
      </c>
      <c r="D1676">
        <v>0.54317450523376398</v>
      </c>
      <c r="E1676">
        <v>28.757151815909101</v>
      </c>
      <c r="F1676">
        <v>242.04809322590901</v>
      </c>
      <c r="G1676">
        <v>27.367725</v>
      </c>
    </row>
    <row r="1677" spans="1:7" x14ac:dyDescent="0.25">
      <c r="A1677">
        <v>16.849999999999898</v>
      </c>
      <c r="B1677">
        <v>0.543468177318573</v>
      </c>
      <c r="C1677">
        <v>4.0002756118774396</v>
      </c>
      <c r="D1677">
        <v>0.543468177318573</v>
      </c>
      <c r="E1677">
        <v>28.757445487993898</v>
      </c>
      <c r="F1677">
        <v>242.048386897993</v>
      </c>
      <c r="G1677">
        <v>27.377725000000002</v>
      </c>
    </row>
    <row r="1678" spans="1:7" x14ac:dyDescent="0.25">
      <c r="A1678">
        <v>16.8599999999999</v>
      </c>
      <c r="B1678">
        <v>0.54379898309707597</v>
      </c>
      <c r="C1678">
        <v>4.0026693344116202</v>
      </c>
      <c r="D1678">
        <v>0.54379898309707597</v>
      </c>
      <c r="E1678">
        <v>28.757776293772402</v>
      </c>
      <c r="F1678">
        <v>242.04871770377201</v>
      </c>
      <c r="G1678">
        <v>27.387725</v>
      </c>
    </row>
    <row r="1679" spans="1:7" x14ac:dyDescent="0.25">
      <c r="A1679">
        <v>16.869999999999798</v>
      </c>
      <c r="B1679">
        <v>0.54413229227065996</v>
      </c>
      <c r="C1679">
        <v>4.0042924880981401</v>
      </c>
      <c r="D1679">
        <v>0.54413229227065996</v>
      </c>
      <c r="E1679">
        <v>28.758109602946</v>
      </c>
      <c r="F1679">
        <v>242.049051012945</v>
      </c>
      <c r="G1679">
        <v>27.397725000000001</v>
      </c>
    </row>
    <row r="1680" spans="1:7" x14ac:dyDescent="0.25">
      <c r="A1680">
        <v>16.8799999999998</v>
      </c>
      <c r="B1680">
        <v>0.54446339607238703</v>
      </c>
      <c r="C1680">
        <v>4.0065851211547798</v>
      </c>
      <c r="D1680">
        <v>0.54446339607238703</v>
      </c>
      <c r="E1680">
        <v>28.758440706747699</v>
      </c>
      <c r="F1680">
        <v>242.04938211674701</v>
      </c>
      <c r="G1680">
        <v>27.407724999999999</v>
      </c>
    </row>
    <row r="1681" spans="1:7" x14ac:dyDescent="0.25">
      <c r="A1681">
        <v>16.889999999999802</v>
      </c>
      <c r="B1681">
        <v>0.54477286338806097</v>
      </c>
      <c r="C1681">
        <v>4.0083475112915004</v>
      </c>
      <c r="D1681">
        <v>0.54477286338806097</v>
      </c>
      <c r="E1681">
        <v>28.758750174063401</v>
      </c>
      <c r="F1681">
        <v>242.049691584063</v>
      </c>
      <c r="G1681">
        <v>27.417725000000001</v>
      </c>
    </row>
    <row r="1682" spans="1:7" x14ac:dyDescent="0.25">
      <c r="A1682">
        <v>16.8999999999998</v>
      </c>
      <c r="B1682">
        <v>0.54507482051849299</v>
      </c>
      <c r="C1682">
        <v>4.0102210044860804</v>
      </c>
      <c r="D1682">
        <v>0.54507482051849299</v>
      </c>
      <c r="E1682">
        <v>28.759052131193801</v>
      </c>
      <c r="F1682">
        <v>242.049993541193</v>
      </c>
      <c r="G1682">
        <v>27.427724999999999</v>
      </c>
    </row>
    <row r="1683" spans="1:7" x14ac:dyDescent="0.25">
      <c r="A1683">
        <v>16.909999999999801</v>
      </c>
      <c r="B1683">
        <v>0.545435011386871</v>
      </c>
      <c r="C1683">
        <v>4.01230669021606</v>
      </c>
      <c r="D1683">
        <v>0.545435011386871</v>
      </c>
      <c r="E1683">
        <v>28.7594123220622</v>
      </c>
      <c r="F1683">
        <v>242.05035373206201</v>
      </c>
      <c r="G1683">
        <v>27.437725</v>
      </c>
    </row>
    <row r="1684" spans="1:7" x14ac:dyDescent="0.25">
      <c r="A1684">
        <v>16.919999999999799</v>
      </c>
      <c r="B1684">
        <v>0.54580521583557096</v>
      </c>
      <c r="C1684">
        <v>4.0139827728271396</v>
      </c>
      <c r="D1684">
        <v>0.54580521583557096</v>
      </c>
      <c r="E1684">
        <v>28.7597825265109</v>
      </c>
      <c r="F1684">
        <v>242.05072393651</v>
      </c>
      <c r="G1684">
        <v>27.447724999999899</v>
      </c>
    </row>
    <row r="1685" spans="1:7" x14ac:dyDescent="0.25">
      <c r="A1685">
        <v>16.929999999999801</v>
      </c>
      <c r="B1685">
        <v>0.54612630605697599</v>
      </c>
      <c r="C1685">
        <v>4.0153274536132804</v>
      </c>
      <c r="D1685">
        <v>0.54612630605697599</v>
      </c>
      <c r="E1685">
        <v>28.760103616732302</v>
      </c>
      <c r="F1685">
        <v>242.051045026732</v>
      </c>
      <c r="G1685">
        <v>27.4577249999999</v>
      </c>
    </row>
    <row r="1686" spans="1:7" x14ac:dyDescent="0.25">
      <c r="A1686">
        <v>16.939999999999799</v>
      </c>
      <c r="B1686">
        <v>0.546403348445892</v>
      </c>
      <c r="C1686">
        <v>4.0181531906127903</v>
      </c>
      <c r="D1686">
        <v>0.546403348445892</v>
      </c>
      <c r="E1686">
        <v>28.7603806591212</v>
      </c>
      <c r="F1686">
        <v>242.051322069121</v>
      </c>
      <c r="G1686">
        <v>27.467724999999898</v>
      </c>
    </row>
    <row r="1687" spans="1:7" x14ac:dyDescent="0.25">
      <c r="A1687">
        <v>16.9499999999998</v>
      </c>
      <c r="B1687">
        <v>0.54674249887466397</v>
      </c>
      <c r="C1687">
        <v>4.0204091072082502</v>
      </c>
      <c r="D1687">
        <v>0.54674249887466397</v>
      </c>
      <c r="E1687">
        <v>28.76071980955</v>
      </c>
      <c r="F1687">
        <v>242.051661219549</v>
      </c>
      <c r="G1687">
        <v>27.4777249999999</v>
      </c>
    </row>
    <row r="1688" spans="1:7" x14ac:dyDescent="0.25">
      <c r="A1688">
        <v>16.959999999999798</v>
      </c>
      <c r="B1688">
        <v>0.54709601402282704</v>
      </c>
      <c r="C1688">
        <v>4.0223813056945801</v>
      </c>
      <c r="D1688">
        <v>0.54709601402282704</v>
      </c>
      <c r="E1688">
        <v>28.761073324698099</v>
      </c>
      <c r="F1688">
        <v>242.05201473469799</v>
      </c>
      <c r="G1688">
        <v>27.487724999999902</v>
      </c>
    </row>
    <row r="1689" spans="1:7" x14ac:dyDescent="0.25">
      <c r="A1689">
        <v>16.9699999999997</v>
      </c>
      <c r="B1689">
        <v>0.54743212461471502</v>
      </c>
      <c r="C1689">
        <v>4.0248131752014098</v>
      </c>
      <c r="D1689">
        <v>0.54743212461471502</v>
      </c>
      <c r="E1689">
        <v>28.761409435289998</v>
      </c>
      <c r="F1689">
        <v>242.05235084528999</v>
      </c>
      <c r="G1689">
        <v>27.4977249999999</v>
      </c>
    </row>
    <row r="1690" spans="1:7" x14ac:dyDescent="0.25">
      <c r="A1690">
        <v>16.98</v>
      </c>
      <c r="B1690">
        <v>0.54773020744323697</v>
      </c>
      <c r="C1690">
        <v>4.0255255699157697</v>
      </c>
      <c r="D1690">
        <v>0.54773020744323697</v>
      </c>
      <c r="E1690">
        <v>28.761707518118499</v>
      </c>
      <c r="F1690">
        <v>242.052648928118</v>
      </c>
      <c r="G1690">
        <v>27.5077250000001</v>
      </c>
    </row>
    <row r="1691" spans="1:7" x14ac:dyDescent="0.25">
      <c r="A1691">
        <v>16.989999999999998</v>
      </c>
      <c r="B1691">
        <v>0.54805546998977595</v>
      </c>
      <c r="C1691">
        <v>4.0267701148986799</v>
      </c>
      <c r="D1691">
        <v>0.54805546998977595</v>
      </c>
      <c r="E1691">
        <v>28.762032780665098</v>
      </c>
      <c r="F1691">
        <v>242.052974190665</v>
      </c>
      <c r="G1691">
        <v>27.517725000000102</v>
      </c>
    </row>
    <row r="1692" spans="1:7" x14ac:dyDescent="0.25">
      <c r="A1692">
        <v>17</v>
      </c>
      <c r="B1692">
        <v>0.54839849472045898</v>
      </c>
      <c r="C1692">
        <v>4.02880430221557</v>
      </c>
      <c r="D1692">
        <v>0.54839849472045898</v>
      </c>
      <c r="E1692">
        <v>28.762375805395799</v>
      </c>
      <c r="F1692">
        <v>242.053317215395</v>
      </c>
      <c r="G1692">
        <v>27.5277250000001</v>
      </c>
    </row>
    <row r="1693" spans="1:7" x14ac:dyDescent="0.25">
      <c r="A1693">
        <v>17.009999999999899</v>
      </c>
      <c r="B1693">
        <v>0.54869407415390004</v>
      </c>
      <c r="C1693">
        <v>4.0297675132751403</v>
      </c>
      <c r="D1693">
        <v>0.54869407415390004</v>
      </c>
      <c r="E1693">
        <v>28.762671384829201</v>
      </c>
      <c r="F1693">
        <v>242.05361279482901</v>
      </c>
      <c r="G1693">
        <v>27.537725000000101</v>
      </c>
    </row>
    <row r="1694" spans="1:7" x14ac:dyDescent="0.25">
      <c r="A1694">
        <v>17.0199999999999</v>
      </c>
      <c r="B1694">
        <v>0.54901492595672596</v>
      </c>
      <c r="C1694">
        <v>4.0317425727844203</v>
      </c>
      <c r="D1694">
        <v>0.54901492595672596</v>
      </c>
      <c r="E1694">
        <v>28.762992236632002</v>
      </c>
      <c r="F1694">
        <v>242.053933646632</v>
      </c>
      <c r="G1694">
        <v>27.547725000000099</v>
      </c>
    </row>
    <row r="1695" spans="1:7" x14ac:dyDescent="0.25">
      <c r="A1695">
        <v>17.029999999999902</v>
      </c>
      <c r="B1695">
        <v>0.54936987161636297</v>
      </c>
      <c r="C1695">
        <v>4.0351071357726997</v>
      </c>
      <c r="D1695">
        <v>0.54936987161636297</v>
      </c>
      <c r="E1695">
        <v>28.7633471822917</v>
      </c>
      <c r="F1695">
        <v>242.05428859229099</v>
      </c>
      <c r="G1695">
        <v>27.557725000000101</v>
      </c>
    </row>
    <row r="1696" spans="1:7" x14ac:dyDescent="0.25">
      <c r="A1696">
        <v>17.0399999999999</v>
      </c>
      <c r="B1696">
        <v>0.54970872402191095</v>
      </c>
      <c r="C1696">
        <v>4.0365953445434499</v>
      </c>
      <c r="D1696">
        <v>0.54970872402191095</v>
      </c>
      <c r="E1696">
        <v>28.763686034697201</v>
      </c>
      <c r="F1696">
        <v>242.05462744469699</v>
      </c>
      <c r="G1696">
        <v>27.567725000000099</v>
      </c>
    </row>
    <row r="1697" spans="1:7" x14ac:dyDescent="0.25">
      <c r="A1697">
        <v>17.049999999999901</v>
      </c>
      <c r="B1697">
        <v>0.55002343654632502</v>
      </c>
      <c r="C1697">
        <v>4.0383110046386701</v>
      </c>
      <c r="D1697">
        <v>0.55002343654632502</v>
      </c>
      <c r="E1697">
        <v>28.764000747221601</v>
      </c>
      <c r="F1697">
        <v>242.05494215722101</v>
      </c>
      <c r="G1697">
        <v>27.5777250000001</v>
      </c>
    </row>
    <row r="1698" spans="1:7" x14ac:dyDescent="0.25">
      <c r="A1698">
        <v>17.059999999999899</v>
      </c>
      <c r="B1698">
        <v>0.55034452676773005</v>
      </c>
      <c r="C1698">
        <v>4.0405311584472603</v>
      </c>
      <c r="D1698">
        <v>0.55034452676773005</v>
      </c>
      <c r="E1698">
        <v>28.764321837442999</v>
      </c>
      <c r="F1698">
        <v>242.05526324744301</v>
      </c>
      <c r="G1698">
        <v>27.587724999999999</v>
      </c>
    </row>
    <row r="1699" spans="1:7" x14ac:dyDescent="0.25">
      <c r="A1699">
        <v>17.069999999999901</v>
      </c>
      <c r="B1699">
        <v>0.550698101520538</v>
      </c>
      <c r="C1699">
        <v>4.0417919158935502</v>
      </c>
      <c r="D1699">
        <v>0.550698101520538</v>
      </c>
      <c r="E1699">
        <v>28.7646754121958</v>
      </c>
      <c r="F1699">
        <v>242.05561682219499</v>
      </c>
      <c r="G1699">
        <v>27.597725000000001</v>
      </c>
    </row>
    <row r="1700" spans="1:7" x14ac:dyDescent="0.25">
      <c r="A1700">
        <v>17.079999999999899</v>
      </c>
      <c r="B1700">
        <v>0.55104362964630105</v>
      </c>
      <c r="C1700">
        <v>4.0437350273132298</v>
      </c>
      <c r="D1700">
        <v>0.55104362964630105</v>
      </c>
      <c r="E1700">
        <v>28.765020940321602</v>
      </c>
      <c r="F1700">
        <v>242.05596235032101</v>
      </c>
      <c r="G1700">
        <v>27.607724999999999</v>
      </c>
    </row>
    <row r="1701" spans="1:7" x14ac:dyDescent="0.25">
      <c r="A1701">
        <v>17.0899999999999</v>
      </c>
      <c r="B1701">
        <v>0.55138468742370605</v>
      </c>
      <c r="C1701">
        <v>4.0459470748901296</v>
      </c>
      <c r="D1701">
        <v>0.55138468742370605</v>
      </c>
      <c r="E1701">
        <v>28.765361998098999</v>
      </c>
      <c r="F1701">
        <v>242.05630340809901</v>
      </c>
      <c r="G1701">
        <v>27.617725</v>
      </c>
    </row>
    <row r="1702" spans="1:7" x14ac:dyDescent="0.25">
      <c r="A1702">
        <v>17.099999999999898</v>
      </c>
      <c r="B1702">
        <v>0.55170357227325395</v>
      </c>
      <c r="C1702">
        <v>4.0480990409851003</v>
      </c>
      <c r="D1702">
        <v>0.55170357227325395</v>
      </c>
      <c r="E1702">
        <v>28.765680882948601</v>
      </c>
      <c r="F1702">
        <v>242.05662229294799</v>
      </c>
      <c r="G1702">
        <v>27.627725000000002</v>
      </c>
    </row>
    <row r="1703" spans="1:7" x14ac:dyDescent="0.25">
      <c r="A1703">
        <v>17.1099999999999</v>
      </c>
      <c r="B1703">
        <v>0.55205017328262296</v>
      </c>
      <c r="C1703">
        <v>4.0512137413024902</v>
      </c>
      <c r="D1703">
        <v>0.55205017328262296</v>
      </c>
      <c r="E1703">
        <v>28.766027483957899</v>
      </c>
      <c r="F1703">
        <v>242.05696889395699</v>
      </c>
      <c r="G1703">
        <v>27.637725</v>
      </c>
    </row>
    <row r="1704" spans="1:7" x14ac:dyDescent="0.25">
      <c r="A1704">
        <v>17.119999999999798</v>
      </c>
      <c r="B1704">
        <v>0.55241316556930498</v>
      </c>
      <c r="C1704">
        <v>4.0539216995239196</v>
      </c>
      <c r="D1704">
        <v>0.55241316556930498</v>
      </c>
      <c r="E1704">
        <v>28.766390476244599</v>
      </c>
      <c r="F1704">
        <v>242.05733188624399</v>
      </c>
      <c r="G1704">
        <v>27.647725000000001</v>
      </c>
    </row>
    <row r="1705" spans="1:7" x14ac:dyDescent="0.25">
      <c r="A1705">
        <v>17.1299999999998</v>
      </c>
      <c r="B1705">
        <v>0.55277061462402299</v>
      </c>
      <c r="C1705">
        <v>4.05615234375</v>
      </c>
      <c r="D1705">
        <v>0.55277061462402299</v>
      </c>
      <c r="E1705">
        <v>28.766747925299299</v>
      </c>
      <c r="F1705">
        <v>242.05768933529899</v>
      </c>
      <c r="G1705">
        <v>27.657724999999999</v>
      </c>
    </row>
    <row r="1706" spans="1:7" x14ac:dyDescent="0.25">
      <c r="A1706">
        <v>17.139999999999802</v>
      </c>
      <c r="B1706">
        <v>0.55311918258666903</v>
      </c>
      <c r="C1706">
        <v>4.0591893196105904</v>
      </c>
      <c r="D1706">
        <v>0.55311918258666903</v>
      </c>
      <c r="E1706">
        <v>28.767096493261999</v>
      </c>
      <c r="F1706">
        <v>242.058037903262</v>
      </c>
      <c r="G1706">
        <v>27.667725000000001</v>
      </c>
    </row>
    <row r="1707" spans="1:7" x14ac:dyDescent="0.25">
      <c r="A1707">
        <v>17.1499999999998</v>
      </c>
      <c r="B1707">
        <v>0.55345082283019997</v>
      </c>
      <c r="C1707">
        <v>4.0612020492553702</v>
      </c>
      <c r="D1707">
        <v>0.55345082283019997</v>
      </c>
      <c r="E1707">
        <v>28.767428133505501</v>
      </c>
      <c r="F1707">
        <v>242.05836954350499</v>
      </c>
      <c r="G1707">
        <v>27.677724999999999</v>
      </c>
    </row>
    <row r="1708" spans="1:7" x14ac:dyDescent="0.25">
      <c r="A1708">
        <v>17.159999999999801</v>
      </c>
      <c r="B1708">
        <v>0.55376523733139005</v>
      </c>
      <c r="C1708">
        <v>4.0626511573791504</v>
      </c>
      <c r="D1708">
        <v>0.55376523733139005</v>
      </c>
      <c r="E1708">
        <v>28.767742548006701</v>
      </c>
      <c r="F1708">
        <v>242.05868395800599</v>
      </c>
      <c r="G1708">
        <v>27.687725</v>
      </c>
    </row>
    <row r="1709" spans="1:7" x14ac:dyDescent="0.25">
      <c r="A1709">
        <v>17.169999999999799</v>
      </c>
      <c r="B1709">
        <v>0.55411410331725997</v>
      </c>
      <c r="C1709">
        <v>4.0655856132507298</v>
      </c>
      <c r="D1709">
        <v>0.55411410331725997</v>
      </c>
      <c r="E1709">
        <v>28.7680914139926</v>
      </c>
      <c r="F1709">
        <v>242.059032823992</v>
      </c>
      <c r="G1709">
        <v>27.697724999999899</v>
      </c>
    </row>
    <row r="1710" spans="1:7" x14ac:dyDescent="0.25">
      <c r="A1710">
        <v>17.179999999999801</v>
      </c>
      <c r="B1710">
        <v>0.55449563264846802</v>
      </c>
      <c r="C1710">
        <v>4.06884670257568</v>
      </c>
      <c r="D1710">
        <v>0.55449563264846802</v>
      </c>
      <c r="E1710">
        <v>28.7684729433238</v>
      </c>
      <c r="F1710">
        <v>242.05941435332301</v>
      </c>
      <c r="G1710">
        <v>27.7077249999999</v>
      </c>
    </row>
    <row r="1711" spans="1:7" x14ac:dyDescent="0.25">
      <c r="A1711">
        <v>17.189999999999799</v>
      </c>
      <c r="B1711">
        <v>0.55487000942230202</v>
      </c>
      <c r="C1711">
        <v>4.0720834732055602</v>
      </c>
      <c r="D1711">
        <v>0.55487000942230202</v>
      </c>
      <c r="E1711">
        <v>28.768847320097599</v>
      </c>
      <c r="F1711">
        <v>242.05978873009701</v>
      </c>
      <c r="G1711">
        <v>27.717724999999898</v>
      </c>
    </row>
    <row r="1712" spans="1:7" x14ac:dyDescent="0.25">
      <c r="A1712">
        <v>17.1999999999998</v>
      </c>
      <c r="B1712">
        <v>0.55521386861801103</v>
      </c>
      <c r="C1712">
        <v>4.07464551925659</v>
      </c>
      <c r="D1712">
        <v>0.55521386861801103</v>
      </c>
      <c r="E1712">
        <v>28.769191179293301</v>
      </c>
      <c r="F1712">
        <v>242.060132589293</v>
      </c>
      <c r="G1712">
        <v>27.7277249999999</v>
      </c>
    </row>
    <row r="1713" spans="1:7" x14ac:dyDescent="0.25">
      <c r="A1713">
        <v>17.209999999999798</v>
      </c>
      <c r="B1713">
        <v>0.55556738376617398</v>
      </c>
      <c r="C1713">
        <v>4.0767650604248002</v>
      </c>
      <c r="D1713">
        <v>0.55556738376617398</v>
      </c>
      <c r="E1713">
        <v>28.7695446944415</v>
      </c>
      <c r="F1713">
        <v>242.060486104441</v>
      </c>
      <c r="G1713">
        <v>27.737724999999902</v>
      </c>
    </row>
    <row r="1714" spans="1:7" x14ac:dyDescent="0.25">
      <c r="A1714">
        <v>17.2199999999997</v>
      </c>
      <c r="B1714">
        <v>0.55595672130584695</v>
      </c>
      <c r="C1714">
        <v>4.07926225662231</v>
      </c>
      <c r="D1714">
        <v>0.55595672130584695</v>
      </c>
      <c r="E1714">
        <v>28.769934031981101</v>
      </c>
      <c r="F1714">
        <v>242.06087544198101</v>
      </c>
      <c r="G1714">
        <v>27.7477249999999</v>
      </c>
    </row>
    <row r="1715" spans="1:7" x14ac:dyDescent="0.25">
      <c r="A1715">
        <v>17.23</v>
      </c>
      <c r="B1715">
        <v>0.55633413791656405</v>
      </c>
      <c r="C1715">
        <v>4.0808534622192303</v>
      </c>
      <c r="D1715">
        <v>0.55633413791656405</v>
      </c>
      <c r="E1715">
        <v>28.770311448591901</v>
      </c>
      <c r="F1715">
        <v>242.06125285859099</v>
      </c>
      <c r="G1715">
        <v>27.7577250000001</v>
      </c>
    </row>
    <row r="1716" spans="1:7" x14ac:dyDescent="0.25">
      <c r="A1716">
        <v>17.239999999999998</v>
      </c>
      <c r="B1716">
        <v>0.55671900510787897</v>
      </c>
      <c r="C1716">
        <v>4.0834875106811497</v>
      </c>
      <c r="D1716">
        <v>0.55671900510787897</v>
      </c>
      <c r="E1716">
        <v>28.770696315783201</v>
      </c>
      <c r="F1716">
        <v>242.06163772578299</v>
      </c>
      <c r="G1716">
        <v>27.767725000000102</v>
      </c>
    </row>
    <row r="1717" spans="1:7" x14ac:dyDescent="0.25">
      <c r="A1717">
        <v>17.25</v>
      </c>
      <c r="B1717">
        <v>0.55710917711257901</v>
      </c>
      <c r="C1717">
        <v>4.08579301834106</v>
      </c>
      <c r="D1717">
        <v>0.55710917711257901</v>
      </c>
      <c r="E1717">
        <v>28.771086487787901</v>
      </c>
      <c r="F1717">
        <v>242.062027897787</v>
      </c>
      <c r="G1717">
        <v>27.7777250000001</v>
      </c>
    </row>
    <row r="1718" spans="1:7" x14ac:dyDescent="0.25">
      <c r="A1718">
        <v>17.259999999999899</v>
      </c>
      <c r="B1718">
        <v>0.55746549367904596</v>
      </c>
      <c r="C1718">
        <v>4.0883822441101003</v>
      </c>
      <c r="D1718">
        <v>0.55746549367904596</v>
      </c>
      <c r="E1718">
        <v>28.771442804354301</v>
      </c>
      <c r="F1718">
        <v>242.06238421435401</v>
      </c>
      <c r="G1718">
        <v>27.787725000000101</v>
      </c>
    </row>
    <row r="1719" spans="1:7" x14ac:dyDescent="0.25">
      <c r="A1719">
        <v>17.2699999999999</v>
      </c>
      <c r="B1719">
        <v>0.55783122777938798</v>
      </c>
      <c r="C1719">
        <v>4.0908637046813903</v>
      </c>
      <c r="D1719">
        <v>0.55783122777938798</v>
      </c>
      <c r="E1719">
        <v>28.7718085384547</v>
      </c>
      <c r="F1719">
        <v>242.06274994845401</v>
      </c>
      <c r="G1719">
        <v>27.797725000000099</v>
      </c>
    </row>
    <row r="1720" spans="1:7" x14ac:dyDescent="0.25">
      <c r="A1720">
        <v>17.279999999999902</v>
      </c>
      <c r="B1720">
        <v>0.55821388959884599</v>
      </c>
      <c r="C1720">
        <v>4.0923600196838299</v>
      </c>
      <c r="D1720">
        <v>0.55821388959884599</v>
      </c>
      <c r="E1720">
        <v>28.772191200274101</v>
      </c>
      <c r="F1720">
        <v>242.06313261027401</v>
      </c>
      <c r="G1720">
        <v>27.807725000000101</v>
      </c>
    </row>
    <row r="1721" spans="1:7" x14ac:dyDescent="0.25">
      <c r="A1721">
        <v>17.2899999999999</v>
      </c>
      <c r="B1721">
        <v>0.55860519409179599</v>
      </c>
      <c r="C1721">
        <v>4.09303379058837</v>
      </c>
      <c r="D1721">
        <v>0.55860519409179599</v>
      </c>
      <c r="E1721">
        <v>28.772582504767101</v>
      </c>
      <c r="F1721">
        <v>242.06352391476699</v>
      </c>
      <c r="G1721">
        <v>27.817725000000099</v>
      </c>
    </row>
    <row r="1722" spans="1:7" x14ac:dyDescent="0.25">
      <c r="A1722">
        <v>17.299999999999901</v>
      </c>
      <c r="B1722">
        <v>0.55898064374923695</v>
      </c>
      <c r="C1722">
        <v>4.0944938659667898</v>
      </c>
      <c r="D1722">
        <v>0.55898064374923695</v>
      </c>
      <c r="E1722">
        <v>28.772957954424498</v>
      </c>
      <c r="F1722">
        <v>242.063899364424</v>
      </c>
      <c r="G1722">
        <v>27.8277250000001</v>
      </c>
    </row>
    <row r="1723" spans="1:7" x14ac:dyDescent="0.25">
      <c r="A1723">
        <v>17.309999999999899</v>
      </c>
      <c r="B1723">
        <v>0.55936884880065896</v>
      </c>
      <c r="C1723">
        <v>4.0974402427673304</v>
      </c>
      <c r="D1723">
        <v>0.55936884880065896</v>
      </c>
      <c r="E1723">
        <v>28.773346159475999</v>
      </c>
      <c r="F1723">
        <v>242.064287569475</v>
      </c>
      <c r="G1723">
        <v>27.837724999999999</v>
      </c>
    </row>
    <row r="1724" spans="1:7" x14ac:dyDescent="0.25">
      <c r="A1724">
        <v>17.319999999999901</v>
      </c>
      <c r="B1724">
        <v>0.559728503227233</v>
      </c>
      <c r="C1724">
        <v>4.0995469093322701</v>
      </c>
      <c r="D1724">
        <v>0.559728503227233</v>
      </c>
      <c r="E1724">
        <v>28.773705813902499</v>
      </c>
      <c r="F1724">
        <v>242.064647223902</v>
      </c>
      <c r="G1724">
        <v>27.847725000000001</v>
      </c>
    </row>
    <row r="1725" spans="1:7" x14ac:dyDescent="0.25">
      <c r="A1725">
        <v>17.329999999999899</v>
      </c>
      <c r="B1725">
        <v>0.56008982658386197</v>
      </c>
      <c r="C1725">
        <v>4.1025271415710396</v>
      </c>
      <c r="D1725">
        <v>0.56008982658386197</v>
      </c>
      <c r="E1725">
        <v>28.774067137259198</v>
      </c>
      <c r="F1725">
        <v>242.065008547259</v>
      </c>
      <c r="G1725">
        <v>27.857724999999999</v>
      </c>
    </row>
    <row r="1726" spans="1:7" x14ac:dyDescent="0.25">
      <c r="A1726">
        <v>17.3399999999999</v>
      </c>
      <c r="B1726">
        <v>0.56044256687164296</v>
      </c>
      <c r="C1726">
        <v>4.1036453247070304</v>
      </c>
      <c r="D1726">
        <v>0.56044256687164296</v>
      </c>
      <c r="E1726">
        <v>28.774419877546901</v>
      </c>
      <c r="F1726">
        <v>242.06536128754601</v>
      </c>
      <c r="G1726">
        <v>27.867725</v>
      </c>
    </row>
    <row r="1727" spans="1:7" x14ac:dyDescent="0.25">
      <c r="A1727">
        <v>17.349999999999898</v>
      </c>
      <c r="B1727">
        <v>0.56077945232391302</v>
      </c>
      <c r="C1727">
        <v>4.1060767173767001</v>
      </c>
      <c r="D1727">
        <v>0.56077945232391302</v>
      </c>
      <c r="E1727">
        <v>28.7747567629992</v>
      </c>
      <c r="F1727">
        <v>242.06569817299899</v>
      </c>
      <c r="G1727">
        <v>27.877725000000002</v>
      </c>
    </row>
    <row r="1728" spans="1:7" x14ac:dyDescent="0.25">
      <c r="A1728">
        <v>17.3599999999999</v>
      </c>
      <c r="B1728">
        <v>0.56114906072616499</v>
      </c>
      <c r="C1728">
        <v>4.1075596809387198</v>
      </c>
      <c r="D1728">
        <v>0.56114906072616499</v>
      </c>
      <c r="E1728">
        <v>28.775126371401502</v>
      </c>
      <c r="F1728">
        <v>242.06606778140099</v>
      </c>
      <c r="G1728">
        <v>27.887725</v>
      </c>
    </row>
    <row r="1729" spans="1:7" x14ac:dyDescent="0.25">
      <c r="A1729">
        <v>17.369999999999798</v>
      </c>
      <c r="B1729">
        <v>0.56150847673416104</v>
      </c>
      <c r="C1729">
        <v>4.1092662811279199</v>
      </c>
      <c r="D1729">
        <v>0.56150847673416104</v>
      </c>
      <c r="E1729">
        <v>28.775485787409501</v>
      </c>
      <c r="F1729">
        <v>242.06642719740901</v>
      </c>
      <c r="G1729">
        <v>27.897725000000001</v>
      </c>
    </row>
    <row r="1730" spans="1:7" x14ac:dyDescent="0.25">
      <c r="A1730">
        <v>17.3799999999998</v>
      </c>
      <c r="B1730">
        <v>0.56186616420745805</v>
      </c>
      <c r="C1730">
        <v>4.1114768981933496</v>
      </c>
      <c r="D1730">
        <v>0.56186616420745805</v>
      </c>
      <c r="E1730">
        <v>28.775843474882802</v>
      </c>
      <c r="F1730">
        <v>242.066784884882</v>
      </c>
      <c r="G1730">
        <v>27.907724999999999</v>
      </c>
    </row>
    <row r="1731" spans="1:7" x14ac:dyDescent="0.25">
      <c r="A1731">
        <v>17.389999999999802</v>
      </c>
      <c r="B1731">
        <v>0.56221199035644498</v>
      </c>
      <c r="C1731">
        <v>4.1146683692932102</v>
      </c>
      <c r="D1731">
        <v>0.56221199035644498</v>
      </c>
      <c r="E1731">
        <v>28.7761893010317</v>
      </c>
      <c r="F1731">
        <v>242.06713071103101</v>
      </c>
      <c r="G1731">
        <v>27.917725000000001</v>
      </c>
    </row>
    <row r="1732" spans="1:7" x14ac:dyDescent="0.25">
      <c r="A1732">
        <v>17.3999999999998</v>
      </c>
      <c r="B1732">
        <v>0.562533318996429</v>
      </c>
      <c r="C1732">
        <v>4.1176562309265101</v>
      </c>
      <c r="D1732">
        <v>0.562533318996429</v>
      </c>
      <c r="E1732">
        <v>28.776510629671701</v>
      </c>
      <c r="F1732">
        <v>242.067452039671</v>
      </c>
      <c r="G1732">
        <v>27.927724999999999</v>
      </c>
    </row>
    <row r="1733" spans="1:7" x14ac:dyDescent="0.25">
      <c r="A1733">
        <v>17.409999999999801</v>
      </c>
      <c r="B1733">
        <v>0.56286585330963101</v>
      </c>
      <c r="C1733">
        <v>4.1196818351745597</v>
      </c>
      <c r="D1733">
        <v>0.56286585330963101</v>
      </c>
      <c r="E1733">
        <v>28.7768431639849</v>
      </c>
      <c r="F1733">
        <v>242.067784573984</v>
      </c>
      <c r="G1733">
        <v>27.937725</v>
      </c>
    </row>
    <row r="1734" spans="1:7" x14ac:dyDescent="0.25">
      <c r="A1734">
        <v>17.419999999999799</v>
      </c>
      <c r="B1734">
        <v>0.56321686506271296</v>
      </c>
      <c r="C1734">
        <v>4.1212525367736799</v>
      </c>
      <c r="D1734">
        <v>0.56321686506271296</v>
      </c>
      <c r="E1734">
        <v>28.777194175738</v>
      </c>
      <c r="F1734">
        <v>242.06813558573799</v>
      </c>
      <c r="G1734">
        <v>27.947724999999899</v>
      </c>
    </row>
    <row r="1735" spans="1:7" x14ac:dyDescent="0.25">
      <c r="A1735">
        <v>17.429999999999801</v>
      </c>
      <c r="B1735">
        <v>0.56357157230377197</v>
      </c>
      <c r="C1735">
        <v>4.1220197677612296</v>
      </c>
      <c r="D1735">
        <v>0.56357157230377197</v>
      </c>
      <c r="E1735">
        <v>28.777548882979101</v>
      </c>
      <c r="F1735">
        <v>242.06849029297899</v>
      </c>
      <c r="G1735">
        <v>27.9577249999999</v>
      </c>
    </row>
    <row r="1736" spans="1:7" x14ac:dyDescent="0.25">
      <c r="A1736">
        <v>17.439999999999799</v>
      </c>
      <c r="B1736">
        <v>0.56391429901123002</v>
      </c>
      <c r="C1736">
        <v>4.12479496002197</v>
      </c>
      <c r="D1736">
        <v>0.56391429901123002</v>
      </c>
      <c r="E1736">
        <v>28.777891609686499</v>
      </c>
      <c r="F1736">
        <v>242.068833019686</v>
      </c>
      <c r="G1736">
        <v>27.967724999999898</v>
      </c>
    </row>
    <row r="1737" spans="1:7" x14ac:dyDescent="0.25">
      <c r="A1737">
        <v>17.4499999999998</v>
      </c>
      <c r="B1737">
        <v>0.56423342227935702</v>
      </c>
      <c r="C1737">
        <v>4.1272468566894496</v>
      </c>
      <c r="D1737">
        <v>0.56423342227935702</v>
      </c>
      <c r="E1737">
        <v>28.778210732954701</v>
      </c>
      <c r="F1737">
        <v>242.06915214295401</v>
      </c>
      <c r="G1737">
        <v>27.9777249999999</v>
      </c>
    </row>
    <row r="1738" spans="1:7" x14ac:dyDescent="0.25">
      <c r="A1738">
        <v>17.459999999999798</v>
      </c>
      <c r="B1738">
        <v>0.56456315517425504</v>
      </c>
      <c r="C1738">
        <v>4.1285700798034597</v>
      </c>
      <c r="D1738">
        <v>0.56456315517425504</v>
      </c>
      <c r="E1738">
        <v>28.778540465849598</v>
      </c>
      <c r="F1738">
        <v>242.06948187584899</v>
      </c>
      <c r="G1738">
        <v>27.987724999999902</v>
      </c>
    </row>
    <row r="1739" spans="1:7" x14ac:dyDescent="0.25">
      <c r="A1739">
        <v>17.4699999999997</v>
      </c>
      <c r="B1739">
        <v>0.56490147113800004</v>
      </c>
      <c r="C1739">
        <v>4.1294560432434002</v>
      </c>
      <c r="D1739">
        <v>0.56490147113800004</v>
      </c>
      <c r="E1739">
        <v>28.778878781813301</v>
      </c>
      <c r="F1739">
        <v>242.06982019181299</v>
      </c>
      <c r="G1739">
        <v>27.9977249999999</v>
      </c>
    </row>
    <row r="1740" spans="1:7" x14ac:dyDescent="0.25">
      <c r="A1740">
        <v>17.48</v>
      </c>
      <c r="B1740">
        <v>0.56520539522170998</v>
      </c>
      <c r="C1740">
        <v>4.1309442520141602</v>
      </c>
      <c r="D1740">
        <v>0.56520539522170998</v>
      </c>
      <c r="E1740">
        <v>28.779182705897</v>
      </c>
      <c r="F1740">
        <v>242.07012411589699</v>
      </c>
      <c r="G1740">
        <v>28.0077250000001</v>
      </c>
    </row>
    <row r="1741" spans="1:7" x14ac:dyDescent="0.25">
      <c r="A1741">
        <v>17.489999999999998</v>
      </c>
      <c r="B1741">
        <v>0.56551319360732999</v>
      </c>
      <c r="C1741">
        <v>4.1319165229797301</v>
      </c>
      <c r="D1741">
        <v>0.56551319360732999</v>
      </c>
      <c r="E1741">
        <v>28.779490504282599</v>
      </c>
      <c r="F1741">
        <v>242.07043191428201</v>
      </c>
      <c r="G1741">
        <v>28.017725000000102</v>
      </c>
    </row>
    <row r="1742" spans="1:7" x14ac:dyDescent="0.25">
      <c r="A1742">
        <v>17.5</v>
      </c>
      <c r="B1742">
        <v>0.56584537029266302</v>
      </c>
      <c r="C1742">
        <v>4.1331243515014604</v>
      </c>
      <c r="D1742">
        <v>0.56584537029266302</v>
      </c>
      <c r="E1742">
        <v>28.779822680968</v>
      </c>
      <c r="F1742">
        <v>242.070764090967</v>
      </c>
      <c r="G1742">
        <v>28.0277250000001</v>
      </c>
    </row>
    <row r="1743" spans="1:7" x14ac:dyDescent="0.25">
      <c r="A1743">
        <v>17.509999999999899</v>
      </c>
      <c r="B1743">
        <v>0.56619089841842596</v>
      </c>
      <c r="C1743">
        <v>4.1337342262268004</v>
      </c>
      <c r="D1743">
        <v>0.56619089841842596</v>
      </c>
      <c r="E1743">
        <v>28.780168209093699</v>
      </c>
      <c r="F1743">
        <v>242.07110961909299</v>
      </c>
      <c r="G1743">
        <v>28.037725000000101</v>
      </c>
    </row>
    <row r="1744" spans="1:7" x14ac:dyDescent="0.25">
      <c r="A1744">
        <v>17.5199999999999</v>
      </c>
      <c r="B1744">
        <v>0.56650447845458896</v>
      </c>
      <c r="C1744">
        <v>4.1343274116516104</v>
      </c>
      <c r="D1744">
        <v>0.56650447845458896</v>
      </c>
      <c r="E1744">
        <v>28.780481789129901</v>
      </c>
      <c r="F1744">
        <v>242.07142319912899</v>
      </c>
      <c r="G1744">
        <v>28.047725000000099</v>
      </c>
    </row>
    <row r="1745" spans="1:7" x14ac:dyDescent="0.25">
      <c r="A1745">
        <v>17.529999999999902</v>
      </c>
      <c r="B1745">
        <v>0.56680148839950495</v>
      </c>
      <c r="C1745">
        <v>4.1357564926147399</v>
      </c>
      <c r="D1745">
        <v>0.56680148839950495</v>
      </c>
      <c r="E1745">
        <v>28.780778799074799</v>
      </c>
      <c r="F1745">
        <v>242.07172020907399</v>
      </c>
      <c r="G1745">
        <v>28.057725000000101</v>
      </c>
    </row>
    <row r="1746" spans="1:7" x14ac:dyDescent="0.25">
      <c r="A1746">
        <v>17.5399999999999</v>
      </c>
      <c r="B1746">
        <v>0.56708961725234897</v>
      </c>
      <c r="C1746">
        <v>4.1369223594665501</v>
      </c>
      <c r="D1746">
        <v>0.56708961725234897</v>
      </c>
      <c r="E1746">
        <v>28.781066927927601</v>
      </c>
      <c r="F1746">
        <v>242.072008337927</v>
      </c>
      <c r="G1746">
        <v>28.067725000000099</v>
      </c>
    </row>
    <row r="1747" spans="1:7" x14ac:dyDescent="0.25">
      <c r="A1747">
        <v>17.549999999999901</v>
      </c>
      <c r="B1747">
        <v>0.56739848852157504</v>
      </c>
      <c r="C1747">
        <v>4.1374306678771902</v>
      </c>
      <c r="D1747">
        <v>0.56739848852157504</v>
      </c>
      <c r="E1747">
        <v>28.781375799196901</v>
      </c>
      <c r="F1747">
        <v>242.072317209196</v>
      </c>
      <c r="G1747">
        <v>28.0777250000001</v>
      </c>
    </row>
    <row r="1748" spans="1:7" x14ac:dyDescent="0.25">
      <c r="A1748">
        <v>17.559999999999899</v>
      </c>
      <c r="B1748">
        <v>0.56773155927658003</v>
      </c>
      <c r="C1748">
        <v>4.1398382186889604</v>
      </c>
      <c r="D1748">
        <v>0.56773155927658003</v>
      </c>
      <c r="E1748">
        <v>28.781708869951899</v>
      </c>
      <c r="F1748">
        <v>242.07265027995101</v>
      </c>
      <c r="G1748">
        <v>28.087724999999999</v>
      </c>
    </row>
    <row r="1749" spans="1:7" x14ac:dyDescent="0.25">
      <c r="A1749">
        <v>17.569999999999901</v>
      </c>
      <c r="B1749">
        <v>0.56805849075317305</v>
      </c>
      <c r="C1749">
        <v>4.1415162086486799</v>
      </c>
      <c r="D1749">
        <v>0.56805849075317305</v>
      </c>
      <c r="E1749">
        <v>28.782035801428499</v>
      </c>
      <c r="F1749">
        <v>242.072977211428</v>
      </c>
      <c r="G1749">
        <v>28.097725000000001</v>
      </c>
    </row>
    <row r="1750" spans="1:7" x14ac:dyDescent="0.25">
      <c r="A1750">
        <v>17.579999999999899</v>
      </c>
      <c r="B1750">
        <v>0.568381488323211</v>
      </c>
      <c r="C1750">
        <v>4.1434965133666903</v>
      </c>
      <c r="D1750">
        <v>0.568381488323211</v>
      </c>
      <c r="E1750">
        <v>28.782358798998501</v>
      </c>
      <c r="F1750">
        <v>242.07330020899801</v>
      </c>
      <c r="G1750">
        <v>28.107724999999999</v>
      </c>
    </row>
    <row r="1751" spans="1:7" x14ac:dyDescent="0.25">
      <c r="A1751">
        <v>17.5899999999999</v>
      </c>
      <c r="B1751">
        <v>0.56867074966430597</v>
      </c>
      <c r="C1751">
        <v>4.1457357406616202</v>
      </c>
      <c r="D1751">
        <v>0.56867074966430597</v>
      </c>
      <c r="E1751">
        <v>28.7826480603396</v>
      </c>
      <c r="F1751">
        <v>242.07358947033899</v>
      </c>
      <c r="G1751">
        <v>28.117725</v>
      </c>
    </row>
    <row r="1752" spans="1:7" x14ac:dyDescent="0.25">
      <c r="A1752">
        <v>17.599999999999898</v>
      </c>
      <c r="B1752">
        <v>0.56894052028655995</v>
      </c>
      <c r="C1752">
        <v>4.14705085754394</v>
      </c>
      <c r="D1752">
        <v>0.56894052028655995</v>
      </c>
      <c r="E1752">
        <v>28.7829178309619</v>
      </c>
      <c r="F1752">
        <v>242.07385924096101</v>
      </c>
      <c r="G1752">
        <v>28.127725000000002</v>
      </c>
    </row>
    <row r="1753" spans="1:7" x14ac:dyDescent="0.25">
      <c r="A1753">
        <v>17.6099999999999</v>
      </c>
      <c r="B1753">
        <v>0.56925529241561801</v>
      </c>
      <c r="C1753">
        <v>4.1481342315673801</v>
      </c>
      <c r="D1753">
        <v>0.56925529241561801</v>
      </c>
      <c r="E1753">
        <v>28.783232603090902</v>
      </c>
      <c r="F1753">
        <v>242.07417401308999</v>
      </c>
      <c r="G1753">
        <v>28.137725</v>
      </c>
    </row>
    <row r="1754" spans="1:7" x14ac:dyDescent="0.25">
      <c r="A1754">
        <v>17.619999999999798</v>
      </c>
      <c r="B1754">
        <v>0.56956583261489802</v>
      </c>
      <c r="C1754">
        <v>4.15032958984375</v>
      </c>
      <c r="D1754">
        <v>0.56956583261489802</v>
      </c>
      <c r="E1754">
        <v>28.783543143290199</v>
      </c>
      <c r="F1754">
        <v>242.07448455329001</v>
      </c>
      <c r="G1754">
        <v>28.147725000000001</v>
      </c>
    </row>
    <row r="1755" spans="1:7" x14ac:dyDescent="0.25">
      <c r="A1755">
        <v>17.6299999999998</v>
      </c>
      <c r="B1755">
        <v>0.56986671686172397</v>
      </c>
      <c r="C1755">
        <v>4.1526751518249503</v>
      </c>
      <c r="D1755">
        <v>0.56986671686172397</v>
      </c>
      <c r="E1755">
        <v>28.783844027537</v>
      </c>
      <c r="F1755">
        <v>242.074785437537</v>
      </c>
      <c r="G1755">
        <v>28.157724999999999</v>
      </c>
    </row>
    <row r="1756" spans="1:7" x14ac:dyDescent="0.25">
      <c r="A1756">
        <v>17.639999999999802</v>
      </c>
      <c r="B1756">
        <v>0.57017171382903997</v>
      </c>
      <c r="C1756">
        <v>4.1541590690612704</v>
      </c>
      <c r="D1756">
        <v>0.57017171382903997</v>
      </c>
      <c r="E1756">
        <v>28.784149024504298</v>
      </c>
      <c r="F1756">
        <v>242.07509043450401</v>
      </c>
      <c r="G1756">
        <v>28.167725000000001</v>
      </c>
    </row>
    <row r="1757" spans="1:7" x14ac:dyDescent="0.25">
      <c r="A1757">
        <v>17.6499999999998</v>
      </c>
      <c r="B1757">
        <v>0.57046842575073198</v>
      </c>
      <c r="C1757">
        <v>4.1552648544311497</v>
      </c>
      <c r="D1757">
        <v>0.57046842575073198</v>
      </c>
      <c r="E1757">
        <v>28.784445736426001</v>
      </c>
      <c r="F1757">
        <v>242.07538714642601</v>
      </c>
      <c r="G1757">
        <v>28.177724999999999</v>
      </c>
    </row>
    <row r="1758" spans="1:7" x14ac:dyDescent="0.25">
      <c r="A1758">
        <v>17.659999999999801</v>
      </c>
      <c r="B1758">
        <v>0.57076960802078203</v>
      </c>
      <c r="C1758">
        <v>4.1577768325805602</v>
      </c>
      <c r="D1758">
        <v>0.57076960802078203</v>
      </c>
      <c r="E1758">
        <v>28.784746918696101</v>
      </c>
      <c r="F1758">
        <v>242.075688328696</v>
      </c>
      <c r="G1758">
        <v>28.187725</v>
      </c>
    </row>
    <row r="1759" spans="1:7" x14ac:dyDescent="0.25">
      <c r="A1759">
        <v>17.669999999999799</v>
      </c>
      <c r="B1759">
        <v>0.57105213403701705</v>
      </c>
      <c r="C1759">
        <v>4.1596727371215803</v>
      </c>
      <c r="D1759">
        <v>0.57105213403701705</v>
      </c>
      <c r="E1759">
        <v>28.785029444712301</v>
      </c>
      <c r="F1759">
        <v>242.07597085471201</v>
      </c>
      <c r="G1759">
        <v>28.197724999999899</v>
      </c>
    </row>
    <row r="1760" spans="1:7" x14ac:dyDescent="0.25">
      <c r="A1760">
        <v>17.679999999999801</v>
      </c>
      <c r="B1760">
        <v>0.57139796018600397</v>
      </c>
      <c r="C1760">
        <v>4.16057872772216</v>
      </c>
      <c r="D1760">
        <v>0.57139796018600397</v>
      </c>
      <c r="E1760">
        <v>28.785375270861302</v>
      </c>
      <c r="F1760">
        <v>242.076316680861</v>
      </c>
      <c r="G1760">
        <v>28.2077249999999</v>
      </c>
    </row>
    <row r="1761" spans="1:7" x14ac:dyDescent="0.25">
      <c r="A1761">
        <v>17.689999999999799</v>
      </c>
      <c r="B1761">
        <v>0.57174009084701505</v>
      </c>
      <c r="C1761">
        <v>4.1619486808776802</v>
      </c>
      <c r="D1761">
        <v>0.57174009084701505</v>
      </c>
      <c r="E1761">
        <v>28.785717401522302</v>
      </c>
      <c r="F1761">
        <v>242.07665881152201</v>
      </c>
      <c r="G1761">
        <v>28.217724999999898</v>
      </c>
    </row>
    <row r="1762" spans="1:7" x14ac:dyDescent="0.25">
      <c r="A1762">
        <v>17.6999999999998</v>
      </c>
      <c r="B1762">
        <v>0.57204872369766202</v>
      </c>
      <c r="C1762">
        <v>4.1635675430297798</v>
      </c>
      <c r="D1762">
        <v>0.57204872369766202</v>
      </c>
      <c r="E1762">
        <v>28.786026034372998</v>
      </c>
      <c r="F1762">
        <v>242.076967444372</v>
      </c>
      <c r="G1762">
        <v>28.2277249999999</v>
      </c>
    </row>
    <row r="1763" spans="1:7" x14ac:dyDescent="0.25">
      <c r="A1763">
        <v>17.709999999999798</v>
      </c>
      <c r="B1763">
        <v>0.57238429784774703</v>
      </c>
      <c r="C1763">
        <v>4.1651206016540501</v>
      </c>
      <c r="D1763">
        <v>0.57238429784774703</v>
      </c>
      <c r="E1763">
        <v>28.786361608522999</v>
      </c>
      <c r="F1763">
        <v>242.077303018523</v>
      </c>
      <c r="G1763">
        <v>28.237724999999902</v>
      </c>
    </row>
    <row r="1764" spans="1:7" x14ac:dyDescent="0.25">
      <c r="A1764">
        <v>17.7199999999997</v>
      </c>
      <c r="B1764">
        <v>0.57270729541778498</v>
      </c>
      <c r="C1764">
        <v>4.16719198226928</v>
      </c>
      <c r="D1764">
        <v>0.57270729541778498</v>
      </c>
      <c r="E1764">
        <v>28.7866846060931</v>
      </c>
      <c r="F1764">
        <v>242.07762601609301</v>
      </c>
      <c r="G1764">
        <v>28.2477249999999</v>
      </c>
    </row>
    <row r="1765" spans="1:7" x14ac:dyDescent="0.25">
      <c r="A1765">
        <v>17.73</v>
      </c>
      <c r="B1765">
        <v>0.57301706075668302</v>
      </c>
      <c r="C1765">
        <v>4.1684603691101003</v>
      </c>
      <c r="D1765">
        <v>0.57301706075668302</v>
      </c>
      <c r="E1765">
        <v>28.786994371432002</v>
      </c>
      <c r="F1765">
        <v>242.07793578143199</v>
      </c>
      <c r="G1765">
        <v>28.2577250000001</v>
      </c>
    </row>
    <row r="1766" spans="1:7" x14ac:dyDescent="0.25">
      <c r="A1766">
        <v>17.739999999999998</v>
      </c>
      <c r="B1766">
        <v>0.57332152128219604</v>
      </c>
      <c r="C1766">
        <v>4.1694560050964302</v>
      </c>
      <c r="D1766">
        <v>0.57332152128219604</v>
      </c>
      <c r="E1766">
        <v>28.7872988319575</v>
      </c>
      <c r="F1766">
        <v>242.07824024195699</v>
      </c>
      <c r="G1766">
        <v>28.267725000000102</v>
      </c>
    </row>
    <row r="1767" spans="1:7" x14ac:dyDescent="0.25">
      <c r="A1767">
        <v>17.75</v>
      </c>
      <c r="B1767">
        <v>0.57361739873886097</v>
      </c>
      <c r="C1767">
        <v>4.1708488464355398</v>
      </c>
      <c r="D1767">
        <v>0.57361739873886097</v>
      </c>
      <c r="E1767">
        <v>28.787594709414201</v>
      </c>
      <c r="F1767">
        <v>242.078536119414</v>
      </c>
      <c r="G1767">
        <v>28.2777250000001</v>
      </c>
    </row>
    <row r="1768" spans="1:7" x14ac:dyDescent="0.25">
      <c r="A1768">
        <v>17.759999999999899</v>
      </c>
      <c r="B1768">
        <v>0.57389444112777699</v>
      </c>
      <c r="C1768">
        <v>4.1712193489074698</v>
      </c>
      <c r="D1768">
        <v>0.57389444112777699</v>
      </c>
      <c r="E1768">
        <v>28.787871751803099</v>
      </c>
      <c r="F1768">
        <v>242.078813161803</v>
      </c>
      <c r="G1768">
        <v>28.287725000000101</v>
      </c>
    </row>
    <row r="1769" spans="1:7" x14ac:dyDescent="0.25">
      <c r="A1769">
        <v>17.7699999999999</v>
      </c>
      <c r="B1769">
        <v>0.57424461841583196</v>
      </c>
      <c r="C1769">
        <v>4.1731662750244096</v>
      </c>
      <c r="D1769">
        <v>0.57424461841583196</v>
      </c>
      <c r="E1769">
        <v>28.788221929091101</v>
      </c>
      <c r="F1769">
        <v>242.079163339091</v>
      </c>
      <c r="G1769">
        <v>28.297725000000099</v>
      </c>
    </row>
    <row r="1770" spans="1:7" x14ac:dyDescent="0.25">
      <c r="A1770">
        <v>17.779999999999902</v>
      </c>
      <c r="B1770">
        <v>0.57458460330963101</v>
      </c>
      <c r="C1770">
        <v>4.1755661964416504</v>
      </c>
      <c r="D1770">
        <v>0.57458460330963101</v>
      </c>
      <c r="E1770">
        <v>28.7885619139849</v>
      </c>
      <c r="F1770">
        <v>242.079503323984</v>
      </c>
      <c r="G1770">
        <v>28.307725000000101</v>
      </c>
    </row>
    <row r="1771" spans="1:7" x14ac:dyDescent="0.25">
      <c r="A1771">
        <v>17.7899999999999</v>
      </c>
      <c r="B1771">
        <v>0.57489991188049305</v>
      </c>
      <c r="C1771">
        <v>4.1782636642456001</v>
      </c>
      <c r="D1771">
        <v>0.57489991188049305</v>
      </c>
      <c r="E1771">
        <v>28.788877222555801</v>
      </c>
      <c r="F1771">
        <v>242.079818632555</v>
      </c>
      <c r="G1771">
        <v>28.317725000000099</v>
      </c>
    </row>
    <row r="1772" spans="1:7" x14ac:dyDescent="0.25">
      <c r="A1772">
        <v>17.799999999999901</v>
      </c>
      <c r="B1772">
        <v>0.575173020362854</v>
      </c>
      <c r="C1772">
        <v>4.18072414398193</v>
      </c>
      <c r="D1772">
        <v>0.575173020362854</v>
      </c>
      <c r="E1772">
        <v>28.789150331038201</v>
      </c>
      <c r="F1772">
        <v>242.08009174103799</v>
      </c>
      <c r="G1772">
        <v>28.3277250000001</v>
      </c>
    </row>
    <row r="1773" spans="1:7" x14ac:dyDescent="0.25">
      <c r="A1773">
        <v>17.809999999999899</v>
      </c>
      <c r="B1773">
        <v>0.57547336816787698</v>
      </c>
      <c r="C1773">
        <v>4.18320512771606</v>
      </c>
      <c r="D1773">
        <v>0.57547336816787698</v>
      </c>
      <c r="E1773">
        <v>28.789450678843199</v>
      </c>
      <c r="F1773">
        <v>242.08039208884301</v>
      </c>
      <c r="G1773">
        <v>28.337724999999999</v>
      </c>
    </row>
    <row r="1774" spans="1:7" x14ac:dyDescent="0.25">
      <c r="A1774">
        <v>17.819999999999901</v>
      </c>
      <c r="B1774">
        <v>0.57582247257232599</v>
      </c>
      <c r="C1774">
        <v>4.1848902702331499</v>
      </c>
      <c r="D1774">
        <v>0.57582247257232599</v>
      </c>
      <c r="E1774">
        <v>28.789799783247599</v>
      </c>
      <c r="F1774">
        <v>242.08074119324701</v>
      </c>
      <c r="G1774">
        <v>28.347725000000001</v>
      </c>
    </row>
    <row r="1775" spans="1:7" x14ac:dyDescent="0.25">
      <c r="A1775">
        <v>17.829999999999899</v>
      </c>
      <c r="B1775">
        <v>0.57615023851394598</v>
      </c>
      <c r="C1775">
        <v>4.1870417594909597</v>
      </c>
      <c r="D1775">
        <v>0.57615023851394598</v>
      </c>
      <c r="E1775">
        <v>28.790127549189201</v>
      </c>
      <c r="F1775">
        <v>242.081068959189</v>
      </c>
      <c r="G1775">
        <v>28.357724999999999</v>
      </c>
    </row>
    <row r="1776" spans="1:7" x14ac:dyDescent="0.25">
      <c r="A1776">
        <v>17.8399999999999</v>
      </c>
      <c r="B1776">
        <v>0.57644861936569203</v>
      </c>
      <c r="C1776">
        <v>4.1895165443420401</v>
      </c>
      <c r="D1776">
        <v>0.57644861936569203</v>
      </c>
      <c r="E1776">
        <v>28.790425930041</v>
      </c>
      <c r="F1776">
        <v>242.081367340041</v>
      </c>
      <c r="G1776">
        <v>28.367725</v>
      </c>
    </row>
    <row r="1777" spans="1:7" x14ac:dyDescent="0.25">
      <c r="A1777">
        <v>17.849999999999898</v>
      </c>
      <c r="B1777">
        <v>0.57675969600677401</v>
      </c>
      <c r="C1777">
        <v>4.1912474632263104</v>
      </c>
      <c r="D1777">
        <v>0.57675969600677401</v>
      </c>
      <c r="E1777">
        <v>28.7907370066821</v>
      </c>
      <c r="F1777">
        <v>242.081678416682</v>
      </c>
      <c r="G1777">
        <v>28.377725000000002</v>
      </c>
    </row>
    <row r="1778" spans="1:7" x14ac:dyDescent="0.25">
      <c r="A1778">
        <v>17.8599999999999</v>
      </c>
      <c r="B1778">
        <v>0.57711881399154596</v>
      </c>
      <c r="C1778">
        <v>4.19384765625</v>
      </c>
      <c r="D1778">
        <v>0.57711881399154596</v>
      </c>
      <c r="E1778">
        <v>28.791096124666801</v>
      </c>
      <c r="F1778">
        <v>242.082037534666</v>
      </c>
      <c r="G1778">
        <v>28.387725</v>
      </c>
    </row>
    <row r="1779" spans="1:7" x14ac:dyDescent="0.25">
      <c r="A1779">
        <v>17.869999999999798</v>
      </c>
      <c r="B1779">
        <v>0.57746708393096902</v>
      </c>
      <c r="C1779">
        <v>4.1952424049377397</v>
      </c>
      <c r="D1779">
        <v>0.57746708393096902</v>
      </c>
      <c r="E1779">
        <v>28.791444394606302</v>
      </c>
      <c r="F1779">
        <v>242.08238580460599</v>
      </c>
      <c r="G1779">
        <v>28.397725000000001</v>
      </c>
    </row>
    <row r="1780" spans="1:7" x14ac:dyDescent="0.25">
      <c r="A1780">
        <v>17.8799999999998</v>
      </c>
      <c r="B1780">
        <v>0.57778346538543701</v>
      </c>
      <c r="C1780">
        <v>4.1964292526245099</v>
      </c>
      <c r="D1780">
        <v>0.57778346538543701</v>
      </c>
      <c r="E1780">
        <v>28.791760776060698</v>
      </c>
      <c r="F1780">
        <v>242.08270218606</v>
      </c>
      <c r="G1780">
        <v>28.407724999999999</v>
      </c>
    </row>
    <row r="1781" spans="1:7" x14ac:dyDescent="0.25">
      <c r="A1781">
        <v>17.889999999999802</v>
      </c>
      <c r="B1781">
        <v>0.57807356119155795</v>
      </c>
      <c r="C1781">
        <v>4.1976132392883301</v>
      </c>
      <c r="D1781">
        <v>0.57807356119155795</v>
      </c>
      <c r="E1781">
        <v>28.792050871866898</v>
      </c>
      <c r="F1781">
        <v>242.08299228186601</v>
      </c>
      <c r="G1781">
        <v>28.417725000000001</v>
      </c>
    </row>
    <row r="1782" spans="1:7" x14ac:dyDescent="0.25">
      <c r="A1782">
        <v>17.8999999999998</v>
      </c>
      <c r="B1782">
        <v>0.57840687036514205</v>
      </c>
      <c r="C1782">
        <v>4.1999883651733301</v>
      </c>
      <c r="D1782">
        <v>0.57840687036514205</v>
      </c>
      <c r="E1782">
        <v>28.792384181040401</v>
      </c>
      <c r="F1782">
        <v>242.08332559103999</v>
      </c>
      <c r="G1782">
        <v>28.427724999999999</v>
      </c>
    </row>
    <row r="1783" spans="1:7" x14ac:dyDescent="0.25">
      <c r="A1783">
        <v>17.909999999999801</v>
      </c>
      <c r="B1783">
        <v>0.57876205444335904</v>
      </c>
      <c r="C1783">
        <v>4.2021427154540998</v>
      </c>
      <c r="D1783">
        <v>0.57876205444335904</v>
      </c>
      <c r="E1783">
        <v>28.792739365118699</v>
      </c>
      <c r="F1783">
        <v>242.08368077511801</v>
      </c>
      <c r="G1783">
        <v>28.437725</v>
      </c>
    </row>
    <row r="1784" spans="1:7" x14ac:dyDescent="0.25">
      <c r="A1784">
        <v>17.919999999999799</v>
      </c>
      <c r="B1784">
        <v>0.57907986640930098</v>
      </c>
      <c r="C1784">
        <v>4.2036061286926198</v>
      </c>
      <c r="D1784">
        <v>0.57907986640930098</v>
      </c>
      <c r="E1784">
        <v>28.793057177084599</v>
      </c>
      <c r="F1784">
        <v>242.08399858708401</v>
      </c>
      <c r="G1784">
        <v>28.447724999999899</v>
      </c>
    </row>
    <row r="1785" spans="1:7" x14ac:dyDescent="0.25">
      <c r="A1785">
        <v>17.929999999999801</v>
      </c>
      <c r="B1785">
        <v>0.579381823539733</v>
      </c>
      <c r="C1785">
        <v>4.20440673828125</v>
      </c>
      <c r="D1785">
        <v>0.579381823539733</v>
      </c>
      <c r="E1785">
        <v>28.793359134214999</v>
      </c>
      <c r="F1785">
        <v>242.08430054421501</v>
      </c>
      <c r="G1785">
        <v>28.4577249999999</v>
      </c>
    </row>
    <row r="1786" spans="1:7" x14ac:dyDescent="0.25">
      <c r="A1786">
        <v>17.939999999999799</v>
      </c>
      <c r="B1786">
        <v>0.57974314689636197</v>
      </c>
      <c r="C1786">
        <v>4.2050485610961896</v>
      </c>
      <c r="D1786">
        <v>0.57974314689636197</v>
      </c>
      <c r="E1786">
        <v>28.793720457571698</v>
      </c>
      <c r="F1786">
        <v>242.08466186757099</v>
      </c>
      <c r="G1786">
        <v>28.467724999999898</v>
      </c>
    </row>
    <row r="1787" spans="1:7" x14ac:dyDescent="0.25">
      <c r="A1787">
        <v>17.9499999999998</v>
      </c>
      <c r="B1787">
        <v>0.58010971546173096</v>
      </c>
      <c r="C1787">
        <v>4.2065739631652797</v>
      </c>
      <c r="D1787">
        <v>0.58010971546173096</v>
      </c>
      <c r="E1787">
        <v>28.794087026136999</v>
      </c>
      <c r="F1787">
        <v>242.08502843613701</v>
      </c>
      <c r="G1787">
        <v>28.4777249999999</v>
      </c>
    </row>
    <row r="1788" spans="1:7" x14ac:dyDescent="0.25">
      <c r="A1788">
        <v>17.959999999999798</v>
      </c>
      <c r="B1788">
        <v>0.58042752742767301</v>
      </c>
      <c r="C1788">
        <v>4.2080383300781197</v>
      </c>
      <c r="D1788">
        <v>0.58042752742767301</v>
      </c>
      <c r="E1788">
        <v>28.794404838102999</v>
      </c>
      <c r="F1788">
        <v>242.08534624810301</v>
      </c>
      <c r="G1788">
        <v>28.487724999999902</v>
      </c>
    </row>
    <row r="1789" spans="1:7" x14ac:dyDescent="0.25">
      <c r="A1789">
        <v>17.9699999999997</v>
      </c>
      <c r="B1789">
        <v>0.58072280883788996</v>
      </c>
      <c r="C1789">
        <v>4.2107200622558496</v>
      </c>
      <c r="D1789">
        <v>0.58072280883788996</v>
      </c>
      <c r="E1789">
        <v>28.794700119513202</v>
      </c>
      <c r="F1789">
        <v>242.085641529513</v>
      </c>
      <c r="G1789">
        <v>28.4977249999999</v>
      </c>
    </row>
    <row r="1790" spans="1:7" x14ac:dyDescent="0.25">
      <c r="A1790">
        <v>17.98</v>
      </c>
      <c r="B1790">
        <v>0.58106058835983199</v>
      </c>
      <c r="C1790">
        <v>4.2133312225341699</v>
      </c>
      <c r="D1790">
        <v>0.58106058835983199</v>
      </c>
      <c r="E1790">
        <v>28.795037899035101</v>
      </c>
      <c r="F1790">
        <v>242.085979309035</v>
      </c>
      <c r="G1790">
        <v>28.5077250000001</v>
      </c>
    </row>
    <row r="1791" spans="1:7" x14ac:dyDescent="0.25">
      <c r="A1791">
        <v>17.989999999999998</v>
      </c>
      <c r="B1791">
        <v>0.58139777183532704</v>
      </c>
      <c r="C1791">
        <v>4.2145266532897896</v>
      </c>
      <c r="D1791">
        <v>0.58139777183532704</v>
      </c>
      <c r="E1791">
        <v>28.795375082510599</v>
      </c>
      <c r="F1791">
        <v>242.08631649251001</v>
      </c>
      <c r="G1791">
        <v>28.517725000000102</v>
      </c>
    </row>
    <row r="1792" spans="1:7" x14ac:dyDescent="0.25">
      <c r="A1792">
        <v>18</v>
      </c>
      <c r="B1792">
        <v>0.58171862363815297</v>
      </c>
      <c r="C1792">
        <v>4.2140126228332502</v>
      </c>
      <c r="D1792">
        <v>0.58171862363815297</v>
      </c>
      <c r="E1792">
        <v>28.7956959343134</v>
      </c>
      <c r="F1792">
        <v>242.086637344313</v>
      </c>
      <c r="G1792">
        <v>28.5277250000001</v>
      </c>
    </row>
    <row r="1793" spans="1:7" x14ac:dyDescent="0.25">
      <c r="A1793">
        <v>18.009999999999899</v>
      </c>
      <c r="B1793">
        <v>0.58202999830245905</v>
      </c>
      <c r="C1793">
        <v>4.2156128883361799</v>
      </c>
      <c r="D1793">
        <v>0.58202999830245905</v>
      </c>
      <c r="E1793">
        <v>28.796007308977799</v>
      </c>
      <c r="F1793">
        <v>242.086948718977</v>
      </c>
      <c r="G1793">
        <v>28.537725000000101</v>
      </c>
    </row>
    <row r="1794" spans="1:7" x14ac:dyDescent="0.25">
      <c r="A1794">
        <v>18.0199999999999</v>
      </c>
      <c r="B1794">
        <v>0.58235996961593595</v>
      </c>
      <c r="C1794">
        <v>4.2173042297363201</v>
      </c>
      <c r="D1794">
        <v>0.58235996961593595</v>
      </c>
      <c r="E1794">
        <v>28.796337280291201</v>
      </c>
      <c r="F1794">
        <v>242.08727869029099</v>
      </c>
      <c r="G1794">
        <v>28.547725000000099</v>
      </c>
    </row>
    <row r="1795" spans="1:7" x14ac:dyDescent="0.25">
      <c r="A1795">
        <v>18.029999999999902</v>
      </c>
      <c r="B1795">
        <v>0.58270496129989602</v>
      </c>
      <c r="C1795">
        <v>4.21970510482788</v>
      </c>
      <c r="D1795">
        <v>0.58270496129989602</v>
      </c>
      <c r="E1795">
        <v>28.7966822719752</v>
      </c>
      <c r="F1795">
        <v>242.087623681975</v>
      </c>
      <c r="G1795">
        <v>28.557725000000101</v>
      </c>
    </row>
    <row r="1796" spans="1:7" x14ac:dyDescent="0.25">
      <c r="A1796">
        <v>18.0399999999999</v>
      </c>
      <c r="B1796">
        <v>0.58301353454589799</v>
      </c>
      <c r="C1796">
        <v>4.2220511436462402</v>
      </c>
      <c r="D1796">
        <v>0.58301353454589799</v>
      </c>
      <c r="E1796">
        <v>28.796990845221199</v>
      </c>
      <c r="F1796">
        <v>242.08793225522101</v>
      </c>
      <c r="G1796">
        <v>28.567725000000099</v>
      </c>
    </row>
    <row r="1797" spans="1:7" x14ac:dyDescent="0.25">
      <c r="A1797">
        <v>18.049999999999901</v>
      </c>
      <c r="B1797">
        <v>0.58332216739654497</v>
      </c>
      <c r="C1797">
        <v>4.2244000434875399</v>
      </c>
      <c r="D1797">
        <v>0.58332216739654497</v>
      </c>
      <c r="E1797">
        <v>28.7972994780718</v>
      </c>
      <c r="F1797">
        <v>242.088240888071</v>
      </c>
      <c r="G1797">
        <v>28.5777250000001</v>
      </c>
    </row>
    <row r="1798" spans="1:7" x14ac:dyDescent="0.25">
      <c r="A1798">
        <v>18.059999999999899</v>
      </c>
      <c r="B1798">
        <v>0.58366852998733498</v>
      </c>
      <c r="C1798">
        <v>4.2262868881225497</v>
      </c>
      <c r="D1798">
        <v>0.58366852998733498</v>
      </c>
      <c r="E1798">
        <v>28.7976458406626</v>
      </c>
      <c r="F1798">
        <v>242.08858725066199</v>
      </c>
      <c r="G1798">
        <v>28.587724999999999</v>
      </c>
    </row>
    <row r="1799" spans="1:7" x14ac:dyDescent="0.25">
      <c r="A1799">
        <v>18.069999999999901</v>
      </c>
      <c r="B1799">
        <v>0.58400601148605302</v>
      </c>
      <c r="C1799">
        <v>4.2282414436340297</v>
      </c>
      <c r="D1799">
        <v>0.58400601148605302</v>
      </c>
      <c r="E1799">
        <v>28.7979833221614</v>
      </c>
      <c r="F1799">
        <v>242.08892473216099</v>
      </c>
      <c r="G1799">
        <v>28.597725000000001</v>
      </c>
    </row>
    <row r="1800" spans="1:7" x14ac:dyDescent="0.25">
      <c r="A1800">
        <v>18.079999999999899</v>
      </c>
      <c r="B1800">
        <v>0.584339618682861</v>
      </c>
      <c r="C1800">
        <v>4.2300953865051198</v>
      </c>
      <c r="D1800">
        <v>0.584339618682861</v>
      </c>
      <c r="E1800">
        <v>28.798316929358201</v>
      </c>
      <c r="F1800">
        <v>242.089258339358</v>
      </c>
      <c r="G1800">
        <v>28.607724999999999</v>
      </c>
    </row>
    <row r="1801" spans="1:7" x14ac:dyDescent="0.25">
      <c r="A1801">
        <v>18.0899999999999</v>
      </c>
      <c r="B1801">
        <v>0.584691762924194</v>
      </c>
      <c r="C1801">
        <v>4.2319393157958896</v>
      </c>
      <c r="D1801">
        <v>0.584691762924194</v>
      </c>
      <c r="E1801">
        <v>28.798669073599498</v>
      </c>
      <c r="F1801">
        <v>242.08961048359899</v>
      </c>
      <c r="G1801">
        <v>28.617725</v>
      </c>
    </row>
    <row r="1802" spans="1:7" x14ac:dyDescent="0.25">
      <c r="A1802">
        <v>18.099999999999898</v>
      </c>
      <c r="B1802">
        <v>0.58504283428192105</v>
      </c>
      <c r="C1802">
        <v>4.2342214584350497</v>
      </c>
      <c r="D1802">
        <v>0.58504283428192105</v>
      </c>
      <c r="E1802">
        <v>28.799020144957201</v>
      </c>
      <c r="F1802">
        <v>242.089961554957</v>
      </c>
      <c r="G1802">
        <v>28.627725000000002</v>
      </c>
    </row>
    <row r="1803" spans="1:7" x14ac:dyDescent="0.25">
      <c r="A1803">
        <v>18.1099999999999</v>
      </c>
      <c r="B1803">
        <v>0.58540576696395796</v>
      </c>
      <c r="C1803">
        <v>4.2362217903137198</v>
      </c>
      <c r="D1803">
        <v>0.58540576696395796</v>
      </c>
      <c r="E1803">
        <v>28.799383077639298</v>
      </c>
      <c r="F1803">
        <v>242.09032448763901</v>
      </c>
      <c r="G1803">
        <v>28.637725</v>
      </c>
    </row>
    <row r="1804" spans="1:7" x14ac:dyDescent="0.25">
      <c r="A1804">
        <v>18.119999999999798</v>
      </c>
      <c r="B1804">
        <v>0.58575266599655096</v>
      </c>
      <c r="C1804">
        <v>4.2390995025634703</v>
      </c>
      <c r="D1804">
        <v>0.58575266599655096</v>
      </c>
      <c r="E1804">
        <v>28.799729976671799</v>
      </c>
      <c r="F1804">
        <v>242.090671386671</v>
      </c>
      <c r="G1804">
        <v>28.647725000000001</v>
      </c>
    </row>
    <row r="1805" spans="1:7" x14ac:dyDescent="0.25">
      <c r="A1805">
        <v>18.1299999999998</v>
      </c>
      <c r="B1805">
        <v>0.58607715368270796</v>
      </c>
      <c r="C1805">
        <v>4.2414126396179102</v>
      </c>
      <c r="D1805">
        <v>0.58607715368270796</v>
      </c>
      <c r="E1805">
        <v>28.800054464357999</v>
      </c>
      <c r="F1805">
        <v>242.09099587435799</v>
      </c>
      <c r="G1805">
        <v>28.657724999999999</v>
      </c>
    </row>
    <row r="1806" spans="1:7" x14ac:dyDescent="0.25">
      <c r="A1806">
        <v>18.139999999999802</v>
      </c>
      <c r="B1806">
        <v>0.58639323711395197</v>
      </c>
      <c r="C1806">
        <v>4.2440910339355398</v>
      </c>
      <c r="D1806">
        <v>0.58639323711395197</v>
      </c>
      <c r="E1806">
        <v>28.8003705477892</v>
      </c>
      <c r="F1806">
        <v>242.091311957789</v>
      </c>
      <c r="G1806">
        <v>28.667725000000001</v>
      </c>
    </row>
    <row r="1807" spans="1:7" x14ac:dyDescent="0.25">
      <c r="A1807">
        <v>18.1499999999998</v>
      </c>
      <c r="B1807">
        <v>0.58674931526184004</v>
      </c>
      <c r="C1807">
        <v>4.2464818954467702</v>
      </c>
      <c r="D1807">
        <v>0.58674931526184004</v>
      </c>
      <c r="E1807">
        <v>28.800726625937099</v>
      </c>
      <c r="F1807">
        <v>242.091668035937</v>
      </c>
      <c r="G1807">
        <v>28.677724999999999</v>
      </c>
    </row>
    <row r="1808" spans="1:7" x14ac:dyDescent="0.25">
      <c r="A1808">
        <v>18.159999999999801</v>
      </c>
      <c r="B1808">
        <v>0.58710700273513705</v>
      </c>
      <c r="C1808">
        <v>4.2488298416137598</v>
      </c>
      <c r="D1808">
        <v>0.58710700273513705</v>
      </c>
      <c r="E1808">
        <v>28.801084313410399</v>
      </c>
      <c r="F1808">
        <v>242.09202572340999</v>
      </c>
      <c r="G1808">
        <v>28.687725</v>
      </c>
    </row>
    <row r="1809" spans="1:7" x14ac:dyDescent="0.25">
      <c r="A1809">
        <v>18.169999999999799</v>
      </c>
      <c r="B1809">
        <v>0.58747577667236295</v>
      </c>
      <c r="C1809">
        <v>4.2510237693786603</v>
      </c>
      <c r="D1809">
        <v>0.58747577667236295</v>
      </c>
      <c r="E1809">
        <v>28.801453087347699</v>
      </c>
      <c r="F1809">
        <v>242.09239449734699</v>
      </c>
      <c r="G1809">
        <v>28.697724999999899</v>
      </c>
    </row>
    <row r="1810" spans="1:7" x14ac:dyDescent="0.25">
      <c r="A1810">
        <v>18.179999999999801</v>
      </c>
      <c r="B1810">
        <v>0.58784431219100897</v>
      </c>
      <c r="C1810">
        <v>4.2526063919067303</v>
      </c>
      <c r="D1810">
        <v>0.58784431219100897</v>
      </c>
      <c r="E1810">
        <v>28.801821622866299</v>
      </c>
      <c r="F1810">
        <v>242.092763032866</v>
      </c>
      <c r="G1810">
        <v>28.7077249999999</v>
      </c>
    </row>
    <row r="1811" spans="1:7" x14ac:dyDescent="0.25">
      <c r="A1811">
        <v>18.189999999999799</v>
      </c>
      <c r="B1811">
        <v>0.58821481466293302</v>
      </c>
      <c r="C1811">
        <v>4.2561683654785103</v>
      </c>
      <c r="D1811">
        <v>0.58821481466293302</v>
      </c>
      <c r="E1811">
        <v>28.802192125338198</v>
      </c>
      <c r="F1811">
        <v>242.09313353533801</v>
      </c>
      <c r="G1811">
        <v>28.717724999999898</v>
      </c>
    </row>
    <row r="1812" spans="1:7" x14ac:dyDescent="0.25">
      <c r="A1812">
        <v>18.1999999999998</v>
      </c>
      <c r="B1812">
        <v>0.58857113122939997</v>
      </c>
      <c r="C1812">
        <v>4.2598519325256303</v>
      </c>
      <c r="D1812">
        <v>0.58857113122939997</v>
      </c>
      <c r="E1812">
        <v>28.802548441904701</v>
      </c>
      <c r="F1812">
        <v>242.093489851904</v>
      </c>
      <c r="G1812">
        <v>28.7277249999999</v>
      </c>
    </row>
    <row r="1813" spans="1:7" x14ac:dyDescent="0.25">
      <c r="A1813">
        <v>18.209999999999798</v>
      </c>
      <c r="B1813">
        <v>0.58894824981689398</v>
      </c>
      <c r="C1813">
        <v>4.2626566886901802</v>
      </c>
      <c r="D1813">
        <v>0.58894824981689398</v>
      </c>
      <c r="E1813">
        <v>28.802925560492199</v>
      </c>
      <c r="F1813">
        <v>242.093866970492</v>
      </c>
      <c r="G1813">
        <v>28.737724999999902</v>
      </c>
    </row>
    <row r="1814" spans="1:7" x14ac:dyDescent="0.25">
      <c r="A1814">
        <v>18.2199999999997</v>
      </c>
      <c r="B1814">
        <v>0.58930456638336104</v>
      </c>
      <c r="C1814">
        <v>4.2645964622497496</v>
      </c>
      <c r="D1814">
        <v>0.58930456638336104</v>
      </c>
      <c r="E1814">
        <v>28.803281877058701</v>
      </c>
      <c r="F1814">
        <v>242.09422328705801</v>
      </c>
      <c r="G1814">
        <v>28.7477249999999</v>
      </c>
    </row>
    <row r="1815" spans="1:7" x14ac:dyDescent="0.25">
      <c r="A1815">
        <v>18.23</v>
      </c>
      <c r="B1815">
        <v>0.58964425325393599</v>
      </c>
      <c r="C1815">
        <v>4.2675385475158603</v>
      </c>
      <c r="D1815">
        <v>0.58964425325393599</v>
      </c>
      <c r="E1815">
        <v>28.803621563929202</v>
      </c>
      <c r="F1815">
        <v>242.09456297392899</v>
      </c>
      <c r="G1815">
        <v>28.7577250000001</v>
      </c>
    </row>
    <row r="1816" spans="1:7" x14ac:dyDescent="0.25">
      <c r="A1816">
        <v>18.239999999999998</v>
      </c>
      <c r="B1816">
        <v>0.59001445770263605</v>
      </c>
      <c r="C1816">
        <v>4.2692966461181596</v>
      </c>
      <c r="D1816">
        <v>0.59001445770263605</v>
      </c>
      <c r="E1816">
        <v>28.803991768377902</v>
      </c>
      <c r="F1816">
        <v>242.094933178377</v>
      </c>
      <c r="G1816">
        <v>28.767725000000102</v>
      </c>
    </row>
    <row r="1817" spans="1:7" x14ac:dyDescent="0.25">
      <c r="A1817">
        <v>18.25</v>
      </c>
      <c r="B1817">
        <v>0.59038048982620195</v>
      </c>
      <c r="C1817">
        <v>4.27083015441894</v>
      </c>
      <c r="D1817">
        <v>0.59038048982620195</v>
      </c>
      <c r="E1817">
        <v>28.804357800501499</v>
      </c>
      <c r="F1817">
        <v>242.095299210501</v>
      </c>
      <c r="G1817">
        <v>28.7777250000001</v>
      </c>
    </row>
    <row r="1818" spans="1:7" x14ac:dyDescent="0.25">
      <c r="A1818">
        <v>18.259999999999899</v>
      </c>
      <c r="B1818">
        <v>0.59077644348144498</v>
      </c>
      <c r="C1818">
        <v>4.2730865478515598</v>
      </c>
      <c r="D1818">
        <v>0.59077644348144498</v>
      </c>
      <c r="E1818">
        <v>28.8047537541567</v>
      </c>
      <c r="F1818">
        <v>242.09569516415601</v>
      </c>
      <c r="G1818">
        <v>28.787725000000101</v>
      </c>
    </row>
    <row r="1819" spans="1:7" x14ac:dyDescent="0.25">
      <c r="A1819">
        <v>18.2699999999999</v>
      </c>
      <c r="B1819">
        <v>0.59116107225418002</v>
      </c>
      <c r="C1819">
        <v>4.2750978469848597</v>
      </c>
      <c r="D1819">
        <v>0.59116107225418002</v>
      </c>
      <c r="E1819">
        <v>28.805138382929499</v>
      </c>
      <c r="F1819">
        <v>242.096079792929</v>
      </c>
      <c r="G1819">
        <v>28.797725000000099</v>
      </c>
    </row>
    <row r="1820" spans="1:7" x14ac:dyDescent="0.25">
      <c r="A1820">
        <v>18.279999999999902</v>
      </c>
      <c r="B1820">
        <v>0.59151601791381803</v>
      </c>
      <c r="C1820">
        <v>4.2777757644653303</v>
      </c>
      <c r="D1820">
        <v>0.59151601791381803</v>
      </c>
      <c r="E1820">
        <v>28.805493328589101</v>
      </c>
      <c r="F1820">
        <v>242.09643473858901</v>
      </c>
      <c r="G1820">
        <v>28.807725000000101</v>
      </c>
    </row>
    <row r="1821" spans="1:7" x14ac:dyDescent="0.25">
      <c r="A1821">
        <v>18.2899999999999</v>
      </c>
      <c r="B1821">
        <v>0.59190922975540095</v>
      </c>
      <c r="C1821">
        <v>4.2792510986328098</v>
      </c>
      <c r="D1821">
        <v>0.59190922975540095</v>
      </c>
      <c r="E1821">
        <v>28.805886540430699</v>
      </c>
      <c r="F1821">
        <v>242.09682795043</v>
      </c>
      <c r="G1821">
        <v>28.817725000000099</v>
      </c>
    </row>
    <row r="1822" spans="1:7" x14ac:dyDescent="0.25">
      <c r="A1822">
        <v>18.299999999999901</v>
      </c>
      <c r="B1822">
        <v>0.59230214357376099</v>
      </c>
      <c r="C1822">
        <v>4.28110599517822</v>
      </c>
      <c r="D1822">
        <v>0.59230214357376099</v>
      </c>
      <c r="E1822">
        <v>28.806279454249101</v>
      </c>
      <c r="F1822">
        <v>242.09722086424901</v>
      </c>
      <c r="G1822">
        <v>28.8277250000001</v>
      </c>
    </row>
    <row r="1823" spans="1:7" x14ac:dyDescent="0.25">
      <c r="A1823">
        <v>18.309999999999899</v>
      </c>
      <c r="B1823">
        <v>0.592676222324371</v>
      </c>
      <c r="C1823">
        <v>4.2828311920165998</v>
      </c>
      <c r="D1823">
        <v>0.592676222324371</v>
      </c>
      <c r="E1823">
        <v>28.8066535329997</v>
      </c>
      <c r="F1823">
        <v>242.097594942999</v>
      </c>
      <c r="G1823">
        <v>28.837724999999999</v>
      </c>
    </row>
    <row r="1824" spans="1:7" x14ac:dyDescent="0.25">
      <c r="A1824">
        <v>18.319999999999901</v>
      </c>
      <c r="B1824">
        <v>0.59304392337798995</v>
      </c>
      <c r="C1824">
        <v>4.28399562835693</v>
      </c>
      <c r="D1824">
        <v>0.59304392337798995</v>
      </c>
      <c r="E1824">
        <v>28.807021234053298</v>
      </c>
      <c r="F1824">
        <v>242.09796264405301</v>
      </c>
      <c r="G1824">
        <v>28.847725000000001</v>
      </c>
    </row>
    <row r="1825" spans="1:7" x14ac:dyDescent="0.25">
      <c r="A1825">
        <v>18.329999999999899</v>
      </c>
      <c r="B1825">
        <v>0.59341132640838601</v>
      </c>
      <c r="C1825">
        <v>4.2843971252441397</v>
      </c>
      <c r="D1825">
        <v>0.59341132640838601</v>
      </c>
      <c r="E1825">
        <v>28.807388637083701</v>
      </c>
      <c r="F1825">
        <v>242.09833004708301</v>
      </c>
      <c r="G1825">
        <v>28.857724999999999</v>
      </c>
    </row>
    <row r="1826" spans="1:7" x14ac:dyDescent="0.25">
      <c r="A1826">
        <v>18.3399999999999</v>
      </c>
      <c r="B1826">
        <v>0.59377598762512196</v>
      </c>
      <c r="C1826">
        <v>4.2868676185607901</v>
      </c>
      <c r="D1826">
        <v>0.59377598762512196</v>
      </c>
      <c r="E1826">
        <v>28.807753298300401</v>
      </c>
      <c r="F1826">
        <v>242.0986947083</v>
      </c>
      <c r="G1826">
        <v>28.867725</v>
      </c>
    </row>
    <row r="1827" spans="1:7" x14ac:dyDescent="0.25">
      <c r="A1827">
        <v>18.349999999999898</v>
      </c>
      <c r="B1827">
        <v>0.59414196014404297</v>
      </c>
      <c r="C1827">
        <v>4.2897362709045401</v>
      </c>
      <c r="D1827">
        <v>0.59414196014404297</v>
      </c>
      <c r="E1827">
        <v>28.808119270819301</v>
      </c>
      <c r="F1827">
        <v>242.09906068081901</v>
      </c>
      <c r="G1827">
        <v>28.877725000000002</v>
      </c>
    </row>
    <row r="1828" spans="1:7" x14ac:dyDescent="0.25">
      <c r="A1828">
        <v>18.3599999999999</v>
      </c>
      <c r="B1828">
        <v>0.59446394443511896</v>
      </c>
      <c r="C1828">
        <v>4.2916984558105398</v>
      </c>
      <c r="D1828">
        <v>0.59446394443511896</v>
      </c>
      <c r="E1828">
        <v>28.808441255110399</v>
      </c>
      <c r="F1828">
        <v>242.09938266511</v>
      </c>
      <c r="G1828">
        <v>28.887725</v>
      </c>
    </row>
    <row r="1829" spans="1:7" x14ac:dyDescent="0.25">
      <c r="A1829">
        <v>18.369999999999798</v>
      </c>
      <c r="B1829">
        <v>0.59481996297836304</v>
      </c>
      <c r="C1829">
        <v>4.29304647445678</v>
      </c>
      <c r="D1829">
        <v>0.59481996297836304</v>
      </c>
      <c r="E1829">
        <v>28.808797273653699</v>
      </c>
      <c r="F1829">
        <v>242.09973868365299</v>
      </c>
      <c r="G1829">
        <v>28.897725000000001</v>
      </c>
    </row>
    <row r="1830" spans="1:7" x14ac:dyDescent="0.25">
      <c r="A1830">
        <v>18.3799999999998</v>
      </c>
      <c r="B1830">
        <v>0.59518736600875799</v>
      </c>
      <c r="C1830">
        <v>4.2952313423156703</v>
      </c>
      <c r="D1830">
        <v>0.59518736600875799</v>
      </c>
      <c r="E1830">
        <v>28.809164676684102</v>
      </c>
      <c r="F1830">
        <v>242.10010608668401</v>
      </c>
      <c r="G1830">
        <v>28.907724999999999</v>
      </c>
    </row>
    <row r="1831" spans="1:7" x14ac:dyDescent="0.25">
      <c r="A1831">
        <v>18.389999999999802</v>
      </c>
      <c r="B1831">
        <v>0.59552735090255704</v>
      </c>
      <c r="C1831">
        <v>4.2963557243347097</v>
      </c>
      <c r="D1831">
        <v>0.59552735090255704</v>
      </c>
      <c r="E1831">
        <v>28.8095046615779</v>
      </c>
      <c r="F1831">
        <v>242.10044607157701</v>
      </c>
      <c r="G1831">
        <v>28.917725000000001</v>
      </c>
    </row>
    <row r="1832" spans="1:7" x14ac:dyDescent="0.25">
      <c r="A1832">
        <v>18.3999999999998</v>
      </c>
      <c r="B1832">
        <v>0.59587645530700595</v>
      </c>
      <c r="C1832">
        <v>4.2986149787902797</v>
      </c>
      <c r="D1832">
        <v>0.59587645530700595</v>
      </c>
      <c r="E1832">
        <v>28.8098537659823</v>
      </c>
      <c r="F1832">
        <v>242.100795175982</v>
      </c>
      <c r="G1832">
        <v>28.927724999999999</v>
      </c>
    </row>
    <row r="1833" spans="1:7" x14ac:dyDescent="0.25">
      <c r="A1833">
        <v>18.409999999999801</v>
      </c>
      <c r="B1833">
        <v>0.59619313478469804</v>
      </c>
      <c r="C1833">
        <v>4.2999625205993599</v>
      </c>
      <c r="D1833">
        <v>0.59619313478469804</v>
      </c>
      <c r="E1833">
        <v>28.810170445459999</v>
      </c>
      <c r="F1833">
        <v>242.10111185546</v>
      </c>
      <c r="G1833">
        <v>28.937725</v>
      </c>
    </row>
    <row r="1834" spans="1:7" x14ac:dyDescent="0.25">
      <c r="A1834">
        <v>18.419999999999799</v>
      </c>
      <c r="B1834">
        <v>0.59651201963424605</v>
      </c>
      <c r="C1834">
        <v>4.3013763427734304</v>
      </c>
      <c r="D1834">
        <v>0.59651201963424605</v>
      </c>
      <c r="E1834">
        <v>28.810489330309501</v>
      </c>
      <c r="F1834">
        <v>242.10143074030901</v>
      </c>
      <c r="G1834">
        <v>28.947724999999899</v>
      </c>
    </row>
    <row r="1835" spans="1:7" x14ac:dyDescent="0.25">
      <c r="A1835">
        <v>18.429999999999801</v>
      </c>
      <c r="B1835">
        <v>0.59686195850372303</v>
      </c>
      <c r="C1835">
        <v>4.3031210899353001</v>
      </c>
      <c r="D1835">
        <v>0.59686195850372303</v>
      </c>
      <c r="E1835">
        <v>28.810839269178999</v>
      </c>
      <c r="F1835">
        <v>242.101780679179</v>
      </c>
      <c r="G1835">
        <v>28.9577249999999</v>
      </c>
    </row>
    <row r="1836" spans="1:7" x14ac:dyDescent="0.25">
      <c r="A1836">
        <v>18.439999999999799</v>
      </c>
      <c r="B1836">
        <v>0.59721606969833296</v>
      </c>
      <c r="C1836">
        <v>4.3046226501464799</v>
      </c>
      <c r="D1836">
        <v>0.59721606969833296</v>
      </c>
      <c r="E1836">
        <v>28.811193380373599</v>
      </c>
      <c r="F1836">
        <v>242.10213479037299</v>
      </c>
      <c r="G1836">
        <v>28.967724999999898</v>
      </c>
    </row>
    <row r="1837" spans="1:7" x14ac:dyDescent="0.25">
      <c r="A1837">
        <v>18.4499999999998</v>
      </c>
      <c r="B1837">
        <v>0.59755992889404297</v>
      </c>
      <c r="C1837">
        <v>4.3069133758544904</v>
      </c>
      <c r="D1837">
        <v>0.59755992889404297</v>
      </c>
      <c r="E1837">
        <v>28.811537239569301</v>
      </c>
      <c r="F1837">
        <v>242.10247864956901</v>
      </c>
      <c r="G1837">
        <v>28.9777249999999</v>
      </c>
    </row>
    <row r="1838" spans="1:7" x14ac:dyDescent="0.25">
      <c r="A1838">
        <v>18.459999999999798</v>
      </c>
      <c r="B1838">
        <v>0.59790349006652799</v>
      </c>
      <c r="C1838">
        <v>4.3091139793395898</v>
      </c>
      <c r="D1838">
        <v>0.59790349006652799</v>
      </c>
      <c r="E1838">
        <v>28.8118808007418</v>
      </c>
      <c r="F1838">
        <v>242.10282221074101</v>
      </c>
      <c r="G1838">
        <v>28.987724999999902</v>
      </c>
    </row>
    <row r="1839" spans="1:7" x14ac:dyDescent="0.25">
      <c r="A1839">
        <v>18.4699999999997</v>
      </c>
      <c r="B1839">
        <v>0.59821766614913896</v>
      </c>
      <c r="C1839">
        <v>4.3102550506591699</v>
      </c>
      <c r="D1839">
        <v>0.59821766614913896</v>
      </c>
      <c r="E1839">
        <v>28.812194976824401</v>
      </c>
      <c r="F1839">
        <v>242.10313638682399</v>
      </c>
      <c r="G1839">
        <v>28.9977249999999</v>
      </c>
    </row>
    <row r="1840" spans="1:7" x14ac:dyDescent="0.25">
      <c r="A1840">
        <v>18.48</v>
      </c>
      <c r="B1840">
        <v>0.59851938486099199</v>
      </c>
      <c r="C1840">
        <v>4.3112273216247496</v>
      </c>
      <c r="D1840">
        <v>0.59851938486099199</v>
      </c>
      <c r="E1840">
        <v>28.8124966955363</v>
      </c>
      <c r="F1840">
        <v>242.10343810553599</v>
      </c>
      <c r="G1840">
        <v>29.0077250000001</v>
      </c>
    </row>
    <row r="1841" spans="1:7" x14ac:dyDescent="0.25">
      <c r="A1841">
        <v>18.489999999999998</v>
      </c>
      <c r="B1841">
        <v>0.59885770082473699</v>
      </c>
      <c r="C1841">
        <v>4.3126950263976997</v>
      </c>
      <c r="D1841">
        <v>0.59885770082473699</v>
      </c>
      <c r="E1841">
        <v>28.812835011499999</v>
      </c>
      <c r="F1841">
        <v>242.10377642149999</v>
      </c>
      <c r="G1841">
        <v>29.017725000000102</v>
      </c>
    </row>
    <row r="1842" spans="1:7" x14ac:dyDescent="0.25">
      <c r="A1842">
        <v>18.5</v>
      </c>
      <c r="B1842">
        <v>0.59917682409286499</v>
      </c>
      <c r="C1842">
        <v>4.3139519691467196</v>
      </c>
      <c r="D1842">
        <v>0.59917682409286499</v>
      </c>
      <c r="E1842">
        <v>28.813154134768201</v>
      </c>
      <c r="F1842">
        <v>242.104095544768</v>
      </c>
      <c r="G1842">
        <v>29.0277250000001</v>
      </c>
    </row>
    <row r="1843" spans="1:7" x14ac:dyDescent="0.25">
      <c r="A1843">
        <v>18.509999999999899</v>
      </c>
      <c r="B1843">
        <v>0.59944498538970903</v>
      </c>
      <c r="C1843">
        <v>4.3157625198364196</v>
      </c>
      <c r="D1843">
        <v>0.59944498538970903</v>
      </c>
      <c r="E1843">
        <v>28.813422296064999</v>
      </c>
      <c r="F1843">
        <v>242.10436370606499</v>
      </c>
      <c r="G1843">
        <v>29.037725000000101</v>
      </c>
    </row>
    <row r="1844" spans="1:7" x14ac:dyDescent="0.25">
      <c r="A1844">
        <v>18.5199999999999</v>
      </c>
      <c r="B1844">
        <v>0.59976553916931097</v>
      </c>
      <c r="C1844">
        <v>4.3173346519470197</v>
      </c>
      <c r="D1844">
        <v>0.59976553916931097</v>
      </c>
      <c r="E1844">
        <v>28.813742849844601</v>
      </c>
      <c r="F1844">
        <v>242.10468425984399</v>
      </c>
      <c r="G1844">
        <v>29.047725000000099</v>
      </c>
    </row>
    <row r="1845" spans="1:7" x14ac:dyDescent="0.25">
      <c r="A1845">
        <v>18.529999999999902</v>
      </c>
      <c r="B1845">
        <v>0.60009610652923495</v>
      </c>
      <c r="C1845">
        <v>4.3192844390869096</v>
      </c>
      <c r="D1845">
        <v>0.60009610652923495</v>
      </c>
      <c r="E1845">
        <v>28.814073417204501</v>
      </c>
      <c r="F1845">
        <v>242.105014827204</v>
      </c>
      <c r="G1845">
        <v>29.057725000000101</v>
      </c>
    </row>
    <row r="1846" spans="1:7" x14ac:dyDescent="0.25">
      <c r="A1846">
        <v>18.5399999999999</v>
      </c>
      <c r="B1846">
        <v>0.60040634870529097</v>
      </c>
      <c r="C1846">
        <v>4.3209309577941797</v>
      </c>
      <c r="D1846">
        <v>0.60040634870529097</v>
      </c>
      <c r="E1846">
        <v>28.814383659380599</v>
      </c>
      <c r="F1846">
        <v>242.10532506938</v>
      </c>
      <c r="G1846">
        <v>29.067725000000099</v>
      </c>
    </row>
    <row r="1847" spans="1:7" x14ac:dyDescent="0.25">
      <c r="A1847">
        <v>18.549999999999901</v>
      </c>
      <c r="B1847">
        <v>0.60073637962341297</v>
      </c>
      <c r="C1847">
        <v>4.3208270072937003</v>
      </c>
      <c r="D1847">
        <v>0.60073637962341297</v>
      </c>
      <c r="E1847">
        <v>28.814713690298699</v>
      </c>
      <c r="F1847">
        <v>242.10565510029801</v>
      </c>
      <c r="G1847">
        <v>29.0777250000001</v>
      </c>
    </row>
    <row r="1848" spans="1:7" x14ac:dyDescent="0.25">
      <c r="A1848">
        <v>18.559999999999899</v>
      </c>
      <c r="B1848">
        <v>0.60106521844863803</v>
      </c>
      <c r="C1848">
        <v>4.3212518692016602</v>
      </c>
      <c r="D1848">
        <v>0.60106521844863803</v>
      </c>
      <c r="E1848">
        <v>28.8150425291239</v>
      </c>
      <c r="F1848">
        <v>242.10598393912301</v>
      </c>
      <c r="G1848">
        <v>29.087724999999999</v>
      </c>
    </row>
    <row r="1849" spans="1:7" x14ac:dyDescent="0.25">
      <c r="A1849">
        <v>18.569999999999901</v>
      </c>
      <c r="B1849">
        <v>0.60135638713836603</v>
      </c>
      <c r="C1849">
        <v>4.3230104446411097</v>
      </c>
      <c r="D1849">
        <v>0.60135638713836603</v>
      </c>
      <c r="E1849">
        <v>28.815333697813699</v>
      </c>
      <c r="F1849">
        <v>242.10627510781299</v>
      </c>
      <c r="G1849">
        <v>29.097725000000001</v>
      </c>
    </row>
    <row r="1850" spans="1:7" x14ac:dyDescent="0.25">
      <c r="A1850">
        <v>18.579999999999899</v>
      </c>
      <c r="B1850">
        <v>0.60166972875595004</v>
      </c>
      <c r="C1850">
        <v>4.3237733840942303</v>
      </c>
      <c r="D1850">
        <v>0.60166972875595004</v>
      </c>
      <c r="E1850">
        <v>28.815647039431202</v>
      </c>
      <c r="F1850">
        <v>242.106588449431</v>
      </c>
      <c r="G1850">
        <v>29.107724999999999</v>
      </c>
    </row>
    <row r="1851" spans="1:7" x14ac:dyDescent="0.25">
      <c r="A1851">
        <v>18.5899999999999</v>
      </c>
      <c r="B1851">
        <v>0.60195839405059803</v>
      </c>
      <c r="C1851">
        <v>4.3256711959838796</v>
      </c>
      <c r="D1851">
        <v>0.60195839405059803</v>
      </c>
      <c r="E1851">
        <v>28.815935704725899</v>
      </c>
      <c r="F1851">
        <v>242.10687711472499</v>
      </c>
      <c r="G1851">
        <v>29.117725</v>
      </c>
    </row>
    <row r="1852" spans="1:7" x14ac:dyDescent="0.25">
      <c r="A1852">
        <v>18.599999999999898</v>
      </c>
      <c r="B1852">
        <v>0.60224926471710205</v>
      </c>
      <c r="C1852">
        <v>4.3273649215698198</v>
      </c>
      <c r="D1852">
        <v>0.60224926471710205</v>
      </c>
      <c r="E1852">
        <v>28.816226575392399</v>
      </c>
      <c r="F1852">
        <v>242.10716798539201</v>
      </c>
      <c r="G1852">
        <v>29.127725000000002</v>
      </c>
    </row>
    <row r="1853" spans="1:7" x14ac:dyDescent="0.25">
      <c r="A1853">
        <v>18.6099999999999</v>
      </c>
      <c r="B1853">
        <v>0.60254597663879295</v>
      </c>
      <c r="C1853">
        <v>4.3287048339843697</v>
      </c>
      <c r="D1853">
        <v>0.60254597663879295</v>
      </c>
      <c r="E1853">
        <v>28.816523287314102</v>
      </c>
      <c r="F1853">
        <v>242.10746469731399</v>
      </c>
      <c r="G1853">
        <v>29.137725</v>
      </c>
    </row>
    <row r="1854" spans="1:7" x14ac:dyDescent="0.25">
      <c r="A1854">
        <v>18.619999999999798</v>
      </c>
      <c r="B1854">
        <v>0.60284572839736905</v>
      </c>
      <c r="C1854">
        <v>4.3302640914916903</v>
      </c>
      <c r="D1854">
        <v>0.60284572839736905</v>
      </c>
      <c r="E1854">
        <v>28.816823039072698</v>
      </c>
      <c r="F1854">
        <v>242.10776444907199</v>
      </c>
      <c r="G1854">
        <v>29.147725000000001</v>
      </c>
    </row>
    <row r="1855" spans="1:7" x14ac:dyDescent="0.25">
      <c r="A1855">
        <v>18.6299999999998</v>
      </c>
      <c r="B1855">
        <v>0.60315185785293501</v>
      </c>
      <c r="C1855">
        <v>4.3318400382995597</v>
      </c>
      <c r="D1855">
        <v>0.60315185785293501</v>
      </c>
      <c r="E1855">
        <v>28.817129168528201</v>
      </c>
      <c r="F1855">
        <v>242.10807057852799</v>
      </c>
      <c r="G1855">
        <v>29.157724999999999</v>
      </c>
    </row>
    <row r="1856" spans="1:7" x14ac:dyDescent="0.25">
      <c r="A1856">
        <v>18.639999999999802</v>
      </c>
      <c r="B1856">
        <v>0.60344439744949296</v>
      </c>
      <c r="C1856">
        <v>4.3342142105102504</v>
      </c>
      <c r="D1856">
        <v>0.60344439744949296</v>
      </c>
      <c r="E1856">
        <v>28.817421708124801</v>
      </c>
      <c r="F1856">
        <v>242.108363118124</v>
      </c>
      <c r="G1856">
        <v>29.167725000000001</v>
      </c>
    </row>
    <row r="1857" spans="1:7" x14ac:dyDescent="0.25">
      <c r="A1857">
        <v>18.6499999999998</v>
      </c>
      <c r="B1857">
        <v>0.60372197628021196</v>
      </c>
      <c r="C1857">
        <v>4.3367958068847603</v>
      </c>
      <c r="D1857">
        <v>0.60372197628021196</v>
      </c>
      <c r="E1857">
        <v>28.817699286955499</v>
      </c>
      <c r="F1857">
        <v>242.10864069695501</v>
      </c>
      <c r="G1857">
        <v>29.177724999999999</v>
      </c>
    </row>
    <row r="1858" spans="1:7" x14ac:dyDescent="0.25">
      <c r="A1858">
        <v>18.659999999999801</v>
      </c>
      <c r="B1858">
        <v>0.60405361652374201</v>
      </c>
      <c r="C1858">
        <v>4.3389954566955504</v>
      </c>
      <c r="D1858">
        <v>0.60405361652374201</v>
      </c>
      <c r="E1858">
        <v>28.818030927199001</v>
      </c>
      <c r="F1858">
        <v>242.10897233719899</v>
      </c>
      <c r="G1858">
        <v>29.187725</v>
      </c>
    </row>
    <row r="1859" spans="1:7" x14ac:dyDescent="0.25">
      <c r="A1859">
        <v>18.669999999999799</v>
      </c>
      <c r="B1859">
        <v>0.60441356897354104</v>
      </c>
      <c r="C1859">
        <v>4.3411049842834402</v>
      </c>
      <c r="D1859">
        <v>0.60441356897354104</v>
      </c>
      <c r="E1859">
        <v>28.818390879648799</v>
      </c>
      <c r="F1859">
        <v>242.10933228964799</v>
      </c>
      <c r="G1859">
        <v>29.197724999999899</v>
      </c>
    </row>
    <row r="1860" spans="1:7" x14ac:dyDescent="0.25">
      <c r="A1860">
        <v>18.679999999999801</v>
      </c>
      <c r="B1860">
        <v>0.60470610857009799</v>
      </c>
      <c r="C1860">
        <v>4.3432807922363201</v>
      </c>
      <c r="D1860">
        <v>0.60470610857009799</v>
      </c>
      <c r="E1860">
        <v>28.818683419245399</v>
      </c>
      <c r="F1860">
        <v>242.10962482924501</v>
      </c>
      <c r="G1860">
        <v>29.2077249999999</v>
      </c>
    </row>
    <row r="1861" spans="1:7" x14ac:dyDescent="0.25">
      <c r="A1861">
        <v>18.689999999999799</v>
      </c>
      <c r="B1861">
        <v>0.60503995418548495</v>
      </c>
      <c r="C1861">
        <v>4.3448090553283603</v>
      </c>
      <c r="D1861">
        <v>0.60503995418548495</v>
      </c>
      <c r="E1861">
        <v>28.819017264860801</v>
      </c>
      <c r="F1861">
        <v>242.10995867486</v>
      </c>
      <c r="G1861">
        <v>29.217724999999898</v>
      </c>
    </row>
    <row r="1862" spans="1:7" x14ac:dyDescent="0.25">
      <c r="A1862">
        <v>18.6999999999998</v>
      </c>
      <c r="B1862">
        <v>0.60537272691726596</v>
      </c>
      <c r="C1862">
        <v>4.3448505401611301</v>
      </c>
      <c r="D1862">
        <v>0.60537272691726596</v>
      </c>
      <c r="E1862">
        <v>28.819350037592599</v>
      </c>
      <c r="F1862">
        <v>242.110291447592</v>
      </c>
      <c r="G1862">
        <v>29.2277249999999</v>
      </c>
    </row>
    <row r="1863" spans="1:7" x14ac:dyDescent="0.25">
      <c r="A1863">
        <v>18.709999999999798</v>
      </c>
      <c r="B1863">
        <v>0.60570132732391302</v>
      </c>
      <c r="C1863">
        <v>4.3446178436279199</v>
      </c>
      <c r="D1863">
        <v>0.60570132732391302</v>
      </c>
      <c r="E1863">
        <v>28.8196786379992</v>
      </c>
      <c r="F1863">
        <v>242.11062004799899</v>
      </c>
      <c r="G1863">
        <v>29.237724999999902</v>
      </c>
    </row>
    <row r="1864" spans="1:7" x14ac:dyDescent="0.25">
      <c r="A1864">
        <v>18.7199999999997</v>
      </c>
      <c r="B1864">
        <v>0.606001377105712</v>
      </c>
      <c r="C1864">
        <v>4.3447847366332999</v>
      </c>
      <c r="D1864">
        <v>0.606001377105712</v>
      </c>
      <c r="E1864">
        <v>28.819978687780999</v>
      </c>
      <c r="F1864">
        <v>242.11092009778099</v>
      </c>
      <c r="G1864">
        <v>29.2477249999999</v>
      </c>
    </row>
    <row r="1865" spans="1:7" x14ac:dyDescent="0.25">
      <c r="A1865">
        <v>18.73</v>
      </c>
      <c r="B1865">
        <v>0.60628420114517201</v>
      </c>
      <c r="C1865">
        <v>4.34500932693481</v>
      </c>
      <c r="D1865">
        <v>0.60628420114517201</v>
      </c>
      <c r="E1865">
        <v>28.820261511820501</v>
      </c>
      <c r="F1865">
        <v>242.11120292182</v>
      </c>
      <c r="G1865">
        <v>29.2577250000001</v>
      </c>
    </row>
    <row r="1866" spans="1:7" x14ac:dyDescent="0.25">
      <c r="A1866">
        <v>18.739999999999998</v>
      </c>
      <c r="B1866">
        <v>0.60656261444091797</v>
      </c>
      <c r="C1866">
        <v>4.3455576896667401</v>
      </c>
      <c r="D1866">
        <v>0.60656261444091797</v>
      </c>
      <c r="E1866">
        <v>28.820539925116201</v>
      </c>
      <c r="F1866">
        <v>242.111481335116</v>
      </c>
      <c r="G1866">
        <v>29.267725000000102</v>
      </c>
    </row>
    <row r="1867" spans="1:7" x14ac:dyDescent="0.25">
      <c r="A1867">
        <v>18.75</v>
      </c>
      <c r="B1867">
        <v>0.60688149929046598</v>
      </c>
      <c r="C1867">
        <v>4.3473429679870597</v>
      </c>
      <c r="D1867">
        <v>0.60688149929046598</v>
      </c>
      <c r="E1867">
        <v>28.820858809965799</v>
      </c>
      <c r="F1867">
        <v>242.111800219965</v>
      </c>
      <c r="G1867">
        <v>29.2777250000001</v>
      </c>
    </row>
    <row r="1868" spans="1:7" x14ac:dyDescent="0.25">
      <c r="A1868">
        <v>18.759999999999899</v>
      </c>
      <c r="B1868">
        <v>0.60720705986022905</v>
      </c>
      <c r="C1868">
        <v>4.3480443954467702</v>
      </c>
      <c r="D1868">
        <v>0.60720705986022905</v>
      </c>
      <c r="E1868">
        <v>28.821184370535502</v>
      </c>
      <c r="F1868">
        <v>242.112125780535</v>
      </c>
      <c r="G1868">
        <v>29.287725000000101</v>
      </c>
    </row>
    <row r="1869" spans="1:7" x14ac:dyDescent="0.25">
      <c r="A1869">
        <v>18.7699999999999</v>
      </c>
      <c r="B1869">
        <v>0.60751235485076904</v>
      </c>
      <c r="C1869">
        <v>4.3494520187377903</v>
      </c>
      <c r="D1869">
        <v>0.60751235485076904</v>
      </c>
      <c r="E1869">
        <v>28.821489665526101</v>
      </c>
      <c r="F1869">
        <v>242.11243107552599</v>
      </c>
      <c r="G1869">
        <v>29.297725000000099</v>
      </c>
    </row>
    <row r="1870" spans="1:7" x14ac:dyDescent="0.25">
      <c r="A1870">
        <v>18.779999999999902</v>
      </c>
      <c r="B1870">
        <v>0.60780489444732599</v>
      </c>
      <c r="C1870">
        <v>4.3507723808288503</v>
      </c>
      <c r="D1870">
        <v>0.60780489444732599</v>
      </c>
      <c r="E1870">
        <v>28.821782205122599</v>
      </c>
      <c r="F1870">
        <v>242.11272361512201</v>
      </c>
      <c r="G1870">
        <v>29.307725000000101</v>
      </c>
    </row>
    <row r="1871" spans="1:7" x14ac:dyDescent="0.25">
      <c r="A1871">
        <v>18.7899999999999</v>
      </c>
      <c r="B1871">
        <v>0.60815513134002597</v>
      </c>
      <c r="C1871">
        <v>4.3526458740234304</v>
      </c>
      <c r="D1871">
        <v>0.60815513134002597</v>
      </c>
      <c r="E1871">
        <v>28.822132442015299</v>
      </c>
      <c r="F1871">
        <v>242.11307385201499</v>
      </c>
      <c r="G1871">
        <v>29.317725000000099</v>
      </c>
    </row>
    <row r="1872" spans="1:7" x14ac:dyDescent="0.25">
      <c r="A1872">
        <v>18.799999999999901</v>
      </c>
      <c r="B1872">
        <v>0.60852807760238603</v>
      </c>
      <c r="C1872">
        <v>4.3552451133728001</v>
      </c>
      <c r="D1872">
        <v>0.60852807760238603</v>
      </c>
      <c r="E1872">
        <v>28.822505388277701</v>
      </c>
      <c r="F1872">
        <v>242.11344679827701</v>
      </c>
      <c r="G1872">
        <v>29.3277250000001</v>
      </c>
    </row>
    <row r="1873" spans="1:7" x14ac:dyDescent="0.25">
      <c r="A1873">
        <v>18.809999999999899</v>
      </c>
      <c r="B1873">
        <v>0.60884195566177302</v>
      </c>
      <c r="C1873">
        <v>4.3573551177978498</v>
      </c>
      <c r="D1873">
        <v>0.60884195566177302</v>
      </c>
      <c r="E1873">
        <v>28.822819266337099</v>
      </c>
      <c r="F1873">
        <v>242.11376067633699</v>
      </c>
      <c r="G1873">
        <v>29.337724999999999</v>
      </c>
    </row>
    <row r="1874" spans="1:7" x14ac:dyDescent="0.25">
      <c r="A1874">
        <v>18.819999999999901</v>
      </c>
      <c r="B1874">
        <v>0.60914313793182295</v>
      </c>
      <c r="C1874">
        <v>4.3614406585693297</v>
      </c>
      <c r="D1874">
        <v>0.60914313793182295</v>
      </c>
      <c r="E1874">
        <v>28.823120448607099</v>
      </c>
      <c r="F1874">
        <v>242.11406185860699</v>
      </c>
      <c r="G1874">
        <v>29.347725000000001</v>
      </c>
    </row>
    <row r="1875" spans="1:7" x14ac:dyDescent="0.25">
      <c r="A1875">
        <v>18.829999999999899</v>
      </c>
      <c r="B1875">
        <v>0.60945701599121005</v>
      </c>
      <c r="C1875">
        <v>4.3645505905151296</v>
      </c>
      <c r="D1875">
        <v>0.60945701599121005</v>
      </c>
      <c r="E1875">
        <v>28.823434326666501</v>
      </c>
      <c r="F1875">
        <v>242.11437573666601</v>
      </c>
      <c r="G1875">
        <v>29.357724999999999</v>
      </c>
    </row>
    <row r="1876" spans="1:7" x14ac:dyDescent="0.25">
      <c r="A1876">
        <v>18.8399999999999</v>
      </c>
      <c r="B1876">
        <v>0.60979312658309903</v>
      </c>
      <c r="C1876">
        <v>4.36663341522216</v>
      </c>
      <c r="D1876">
        <v>0.60979312658309903</v>
      </c>
      <c r="E1876">
        <v>28.8237704372584</v>
      </c>
      <c r="F1876">
        <v>242.11471184725801</v>
      </c>
      <c r="G1876">
        <v>29.367725</v>
      </c>
    </row>
    <row r="1877" spans="1:7" x14ac:dyDescent="0.25">
      <c r="A1877">
        <v>18.849999999999898</v>
      </c>
      <c r="B1877">
        <v>0.61012142896652199</v>
      </c>
      <c r="C1877">
        <v>4.3681654930114702</v>
      </c>
      <c r="D1877">
        <v>0.61012142896652199</v>
      </c>
      <c r="E1877">
        <v>28.824098739641801</v>
      </c>
      <c r="F1877">
        <v>242.115040149641</v>
      </c>
      <c r="G1877">
        <v>29.377725000000002</v>
      </c>
    </row>
    <row r="1878" spans="1:7" x14ac:dyDescent="0.25">
      <c r="A1878">
        <v>18.8599999999999</v>
      </c>
      <c r="B1878">
        <v>0.61042422056198098</v>
      </c>
      <c r="C1878">
        <v>4.3702988624572701</v>
      </c>
      <c r="D1878">
        <v>0.61042422056198098</v>
      </c>
      <c r="E1878">
        <v>28.824401531237299</v>
      </c>
      <c r="F1878">
        <v>242.115342941237</v>
      </c>
      <c r="G1878">
        <v>29.387725</v>
      </c>
    </row>
    <row r="1879" spans="1:7" x14ac:dyDescent="0.25">
      <c r="A1879">
        <v>18.869999999999798</v>
      </c>
      <c r="B1879">
        <v>0.61073535680770796</v>
      </c>
      <c r="C1879">
        <v>4.3717656135559002</v>
      </c>
      <c r="D1879">
        <v>0.61073535680770796</v>
      </c>
      <c r="E1879">
        <v>28.824712667482999</v>
      </c>
      <c r="F1879">
        <v>242.11565407748299</v>
      </c>
      <c r="G1879">
        <v>29.397725000000001</v>
      </c>
    </row>
    <row r="1880" spans="1:7" x14ac:dyDescent="0.25">
      <c r="A1880">
        <v>18.8799999999998</v>
      </c>
      <c r="B1880">
        <v>0.61110001802444402</v>
      </c>
      <c r="C1880">
        <v>4.37436771392822</v>
      </c>
      <c r="D1880">
        <v>0.61110001802444402</v>
      </c>
      <c r="E1880">
        <v>28.825077328699699</v>
      </c>
      <c r="F1880">
        <v>242.11601873869901</v>
      </c>
      <c r="G1880">
        <v>29.407724999999999</v>
      </c>
    </row>
    <row r="1881" spans="1:7" x14ac:dyDescent="0.25">
      <c r="A1881">
        <v>18.889999999999802</v>
      </c>
      <c r="B1881">
        <v>0.61145102977752597</v>
      </c>
      <c r="C1881">
        <v>4.3763732910156197</v>
      </c>
      <c r="D1881">
        <v>0.61145102977752597</v>
      </c>
      <c r="E1881">
        <v>28.825428340452799</v>
      </c>
      <c r="F1881">
        <v>242.11636975045201</v>
      </c>
      <c r="G1881">
        <v>29.417725000000001</v>
      </c>
    </row>
    <row r="1882" spans="1:7" x14ac:dyDescent="0.25">
      <c r="A1882">
        <v>18.8999999999998</v>
      </c>
      <c r="B1882">
        <v>0.61178106069564797</v>
      </c>
      <c r="C1882">
        <v>4.37855720520019</v>
      </c>
      <c r="D1882">
        <v>0.61178106069564797</v>
      </c>
      <c r="E1882">
        <v>28.825758371370899</v>
      </c>
      <c r="F1882">
        <v>242.11669978136999</v>
      </c>
      <c r="G1882">
        <v>29.427724999999999</v>
      </c>
    </row>
    <row r="1883" spans="1:7" x14ac:dyDescent="0.25">
      <c r="A1883">
        <v>18.909999999999801</v>
      </c>
      <c r="B1883">
        <v>0.61207967996597201</v>
      </c>
      <c r="C1883">
        <v>4.3823838233947701</v>
      </c>
      <c r="D1883">
        <v>0.61207967996597201</v>
      </c>
      <c r="E1883">
        <v>28.826056990641298</v>
      </c>
      <c r="F1883">
        <v>242.11699840064099</v>
      </c>
      <c r="G1883">
        <v>29.437725</v>
      </c>
    </row>
    <row r="1884" spans="1:7" x14ac:dyDescent="0.25">
      <c r="A1884">
        <v>18.919999999999799</v>
      </c>
      <c r="B1884">
        <v>0.61239248514175404</v>
      </c>
      <c r="C1884">
        <v>4.3848376274108798</v>
      </c>
      <c r="D1884">
        <v>0.61239248514175404</v>
      </c>
      <c r="E1884">
        <v>28.826369795817101</v>
      </c>
      <c r="F1884">
        <v>242.117311205817</v>
      </c>
      <c r="G1884">
        <v>29.447724999999899</v>
      </c>
    </row>
    <row r="1885" spans="1:7" x14ac:dyDescent="0.25">
      <c r="A1885">
        <v>18.929999999999801</v>
      </c>
      <c r="B1885">
        <v>0.61274433135986295</v>
      </c>
      <c r="C1885">
        <v>4.3868422508239702</v>
      </c>
      <c r="D1885">
        <v>0.61274433135986295</v>
      </c>
      <c r="E1885">
        <v>28.826721642035199</v>
      </c>
      <c r="F1885">
        <v>242.117663052035</v>
      </c>
      <c r="G1885">
        <v>29.4577249999999</v>
      </c>
    </row>
    <row r="1886" spans="1:7" x14ac:dyDescent="0.25">
      <c r="A1886">
        <v>18.939999999999799</v>
      </c>
      <c r="B1886">
        <v>0.61308294534683205</v>
      </c>
      <c r="C1886">
        <v>4.3889813423156703</v>
      </c>
      <c r="D1886">
        <v>0.61308294534683205</v>
      </c>
      <c r="E1886">
        <v>28.827060256022101</v>
      </c>
      <c r="F1886">
        <v>242.118001666022</v>
      </c>
      <c r="G1886">
        <v>29.467724999999898</v>
      </c>
    </row>
    <row r="1887" spans="1:7" x14ac:dyDescent="0.25">
      <c r="A1887">
        <v>18.9499999999998</v>
      </c>
      <c r="B1887">
        <v>0.61340767145156805</v>
      </c>
      <c r="C1887">
        <v>4.3913984298706001</v>
      </c>
      <c r="D1887">
        <v>0.61340767145156805</v>
      </c>
      <c r="E1887">
        <v>28.827384982126901</v>
      </c>
      <c r="F1887">
        <v>242.11832639212599</v>
      </c>
      <c r="G1887">
        <v>29.4777249999999</v>
      </c>
    </row>
    <row r="1888" spans="1:7" x14ac:dyDescent="0.25">
      <c r="A1888">
        <v>18.959999999999798</v>
      </c>
      <c r="B1888">
        <v>0.61372488737106301</v>
      </c>
      <c r="C1888">
        <v>4.3939752578735298</v>
      </c>
      <c r="D1888">
        <v>0.61372488737106301</v>
      </c>
      <c r="E1888">
        <v>28.827702198046399</v>
      </c>
      <c r="F1888">
        <v>242.118643608046</v>
      </c>
      <c r="G1888">
        <v>29.487724999999902</v>
      </c>
    </row>
    <row r="1889" spans="1:7" x14ac:dyDescent="0.25">
      <c r="A1889">
        <v>18.9699999999997</v>
      </c>
      <c r="B1889">
        <v>0.61407262086868197</v>
      </c>
      <c r="C1889">
        <v>4.3964891433715803</v>
      </c>
      <c r="D1889">
        <v>0.61407262086868197</v>
      </c>
      <c r="E1889">
        <v>28.828049931544001</v>
      </c>
      <c r="F1889">
        <v>242.11899134154399</v>
      </c>
      <c r="G1889">
        <v>29.4977249999999</v>
      </c>
    </row>
    <row r="1890" spans="1:7" x14ac:dyDescent="0.25">
      <c r="A1890">
        <v>18.98</v>
      </c>
      <c r="B1890">
        <v>0.61440980434417702</v>
      </c>
      <c r="C1890">
        <v>4.3984718322753897</v>
      </c>
      <c r="D1890">
        <v>0.61440980434417702</v>
      </c>
      <c r="E1890">
        <v>28.828387115019499</v>
      </c>
      <c r="F1890">
        <v>242.119328525019</v>
      </c>
      <c r="G1890">
        <v>29.5077250000001</v>
      </c>
    </row>
    <row r="1891" spans="1:7" x14ac:dyDescent="0.25">
      <c r="A1891">
        <v>18.989999999999998</v>
      </c>
      <c r="B1891">
        <v>0.61471676826476995</v>
      </c>
      <c r="C1891">
        <v>4.4000015258789</v>
      </c>
      <c r="D1891">
        <v>0.61471676826476995</v>
      </c>
      <c r="E1891">
        <v>28.828694078940099</v>
      </c>
      <c r="F1891">
        <v>242.11963548893999</v>
      </c>
      <c r="G1891">
        <v>29.517725000000102</v>
      </c>
    </row>
    <row r="1892" spans="1:7" x14ac:dyDescent="0.25">
      <c r="A1892">
        <v>19</v>
      </c>
      <c r="B1892">
        <v>0.61500763893127397</v>
      </c>
      <c r="C1892">
        <v>4.4021759033203098</v>
      </c>
      <c r="D1892">
        <v>0.61500763893127397</v>
      </c>
      <c r="E1892">
        <v>28.8289849496066</v>
      </c>
      <c r="F1892">
        <v>242.11992635960601</v>
      </c>
      <c r="G1892">
        <v>29.5277250000001</v>
      </c>
    </row>
    <row r="1893" spans="1:7" x14ac:dyDescent="0.25">
      <c r="A1893">
        <v>19.009999999999899</v>
      </c>
      <c r="B1893">
        <v>0.61535370349884</v>
      </c>
      <c r="C1893">
        <v>4.4042158126831001</v>
      </c>
      <c r="D1893">
        <v>0.61535370349884</v>
      </c>
      <c r="E1893">
        <v>28.829331014174102</v>
      </c>
      <c r="F1893">
        <v>242.120272424174</v>
      </c>
      <c r="G1893">
        <v>29.537725000000101</v>
      </c>
    </row>
    <row r="1894" spans="1:7" x14ac:dyDescent="0.25">
      <c r="A1894">
        <v>19.0199999999999</v>
      </c>
      <c r="B1894">
        <v>0.61569786071777299</v>
      </c>
      <c r="C1894">
        <v>4.40543508529663</v>
      </c>
      <c r="D1894">
        <v>0.61569786071777299</v>
      </c>
      <c r="E1894">
        <v>28.829675171393099</v>
      </c>
      <c r="F1894">
        <v>242.12061658139299</v>
      </c>
      <c r="G1894">
        <v>29.547725000000099</v>
      </c>
    </row>
    <row r="1895" spans="1:7" x14ac:dyDescent="0.25">
      <c r="A1895">
        <v>19.029999999999902</v>
      </c>
      <c r="B1895">
        <v>0.61601281166076605</v>
      </c>
      <c r="C1895">
        <v>4.4074935913085902</v>
      </c>
      <c r="D1895">
        <v>0.61601281166076605</v>
      </c>
      <c r="E1895">
        <v>28.829990122336099</v>
      </c>
      <c r="F1895">
        <v>242.12093153233599</v>
      </c>
      <c r="G1895">
        <v>29.557725000000101</v>
      </c>
    </row>
    <row r="1896" spans="1:7" x14ac:dyDescent="0.25">
      <c r="A1896">
        <v>19.0399999999999</v>
      </c>
      <c r="B1896">
        <v>0.61636418104171697</v>
      </c>
      <c r="C1896">
        <v>4.4082856178283603</v>
      </c>
      <c r="D1896">
        <v>0.61636418104171697</v>
      </c>
      <c r="E1896">
        <v>28.830341491717</v>
      </c>
      <c r="F1896">
        <v>242.121282901717</v>
      </c>
      <c r="G1896">
        <v>29.567725000000099</v>
      </c>
    </row>
    <row r="1897" spans="1:7" x14ac:dyDescent="0.25">
      <c r="A1897">
        <v>19.049999999999901</v>
      </c>
      <c r="B1897">
        <v>0.61672770977020197</v>
      </c>
      <c r="C1897">
        <v>4.4095044136047301</v>
      </c>
      <c r="D1897">
        <v>0.61672770977020197</v>
      </c>
      <c r="E1897">
        <v>28.8307050204455</v>
      </c>
      <c r="F1897">
        <v>242.121646430445</v>
      </c>
      <c r="G1897">
        <v>29.5777250000001</v>
      </c>
    </row>
    <row r="1898" spans="1:7" x14ac:dyDescent="0.25">
      <c r="A1898">
        <v>19.059999999999899</v>
      </c>
      <c r="B1898">
        <v>0.61705684661865201</v>
      </c>
      <c r="C1898">
        <v>4.4104914665222097</v>
      </c>
      <c r="D1898">
        <v>0.61705684661865201</v>
      </c>
      <c r="E1898">
        <v>28.8310341572939</v>
      </c>
      <c r="F1898">
        <v>242.12197556729299</v>
      </c>
      <c r="G1898">
        <v>29.587724999999999</v>
      </c>
    </row>
    <row r="1899" spans="1:7" x14ac:dyDescent="0.25">
      <c r="A1899">
        <v>19.069999999999901</v>
      </c>
      <c r="B1899">
        <v>0.61737436056136996</v>
      </c>
      <c r="C1899">
        <v>4.4120593070983798</v>
      </c>
      <c r="D1899">
        <v>0.61737436056136996</v>
      </c>
      <c r="E1899">
        <v>28.8313516712367</v>
      </c>
      <c r="F1899">
        <v>242.12229308123599</v>
      </c>
      <c r="G1899">
        <v>29.597725000000001</v>
      </c>
    </row>
    <row r="1900" spans="1:7" x14ac:dyDescent="0.25">
      <c r="A1900">
        <v>19.079999999999899</v>
      </c>
      <c r="B1900">
        <v>0.61769407987594604</v>
      </c>
      <c r="C1900">
        <v>4.4131731986999503</v>
      </c>
      <c r="D1900">
        <v>0.61769407987594604</v>
      </c>
      <c r="E1900">
        <v>28.8316713905512</v>
      </c>
      <c r="F1900">
        <v>242.122612800551</v>
      </c>
      <c r="G1900">
        <v>29.607724999999999</v>
      </c>
    </row>
    <row r="1901" spans="1:7" x14ac:dyDescent="0.25">
      <c r="A1901">
        <v>19.0899999999999</v>
      </c>
      <c r="B1901">
        <v>0.618050396442413</v>
      </c>
      <c r="C1901">
        <v>4.4140815734863201</v>
      </c>
      <c r="D1901">
        <v>0.618050396442413</v>
      </c>
      <c r="E1901">
        <v>28.8320277071177</v>
      </c>
      <c r="F1901">
        <v>242.12296911711701</v>
      </c>
      <c r="G1901">
        <v>29.617725</v>
      </c>
    </row>
    <row r="1902" spans="1:7" x14ac:dyDescent="0.25">
      <c r="A1902">
        <v>19.099999999999898</v>
      </c>
      <c r="B1902">
        <v>0.61842060089111295</v>
      </c>
      <c r="C1902">
        <v>4.4147062301635698</v>
      </c>
      <c r="D1902">
        <v>0.61842060089111295</v>
      </c>
      <c r="E1902">
        <v>28.8323979115664</v>
      </c>
      <c r="F1902">
        <v>242.12333932156599</v>
      </c>
      <c r="G1902">
        <v>29.627725000000002</v>
      </c>
    </row>
    <row r="1903" spans="1:7" x14ac:dyDescent="0.25">
      <c r="A1903">
        <v>19.1099999999999</v>
      </c>
      <c r="B1903">
        <v>0.61877024173736495</v>
      </c>
      <c r="C1903">
        <v>4.4159440994262598</v>
      </c>
      <c r="D1903">
        <v>0.61877024173736495</v>
      </c>
      <c r="E1903">
        <v>28.832747552412702</v>
      </c>
      <c r="F1903">
        <v>242.12368896241199</v>
      </c>
      <c r="G1903">
        <v>29.637725</v>
      </c>
    </row>
    <row r="1904" spans="1:7" x14ac:dyDescent="0.25">
      <c r="A1904">
        <v>19.119999999999798</v>
      </c>
      <c r="B1904">
        <v>0.61909884214401201</v>
      </c>
      <c r="C1904">
        <v>4.4177184104919398</v>
      </c>
      <c r="D1904">
        <v>0.61909884214401201</v>
      </c>
      <c r="E1904">
        <v>28.833076152819299</v>
      </c>
      <c r="F1904">
        <v>242.12401756281901</v>
      </c>
      <c r="G1904">
        <v>29.647725000000001</v>
      </c>
    </row>
    <row r="1905" spans="1:7" x14ac:dyDescent="0.25">
      <c r="A1905">
        <v>19.1299999999998</v>
      </c>
      <c r="B1905">
        <v>0.61941939592361395</v>
      </c>
      <c r="C1905">
        <v>4.4184184074401802</v>
      </c>
      <c r="D1905">
        <v>0.61941939592361395</v>
      </c>
      <c r="E1905">
        <v>28.833396706598901</v>
      </c>
      <c r="F1905">
        <v>242.12433811659801</v>
      </c>
      <c r="G1905">
        <v>29.657724999999999</v>
      </c>
    </row>
    <row r="1906" spans="1:7" x14ac:dyDescent="0.25">
      <c r="A1906">
        <v>19.139999999999802</v>
      </c>
      <c r="B1906">
        <v>0.61975991725921598</v>
      </c>
      <c r="C1906">
        <v>4.4195222854614196</v>
      </c>
      <c r="D1906">
        <v>0.61975991725921598</v>
      </c>
      <c r="E1906">
        <v>28.833737227934499</v>
      </c>
      <c r="F1906">
        <v>242.12467863793401</v>
      </c>
      <c r="G1906">
        <v>29.667725000000001</v>
      </c>
    </row>
    <row r="1907" spans="1:7" x14ac:dyDescent="0.25">
      <c r="A1907">
        <v>19.1499999999998</v>
      </c>
      <c r="B1907">
        <v>0.62012290954589799</v>
      </c>
      <c r="C1907">
        <v>4.4211893081665004</v>
      </c>
      <c r="D1907">
        <v>0.62012290954589799</v>
      </c>
      <c r="E1907">
        <v>28.834100220221199</v>
      </c>
      <c r="F1907">
        <v>242.12504163022101</v>
      </c>
      <c r="G1907">
        <v>29.677724999999999</v>
      </c>
    </row>
    <row r="1908" spans="1:7" x14ac:dyDescent="0.25">
      <c r="A1908">
        <v>19.159999999999801</v>
      </c>
      <c r="B1908">
        <v>0.62048780918121305</v>
      </c>
      <c r="C1908">
        <v>4.4233369827270499</v>
      </c>
      <c r="D1908">
        <v>0.62048780918121305</v>
      </c>
      <c r="E1908">
        <v>28.8344651198565</v>
      </c>
      <c r="F1908">
        <v>242.12540652985601</v>
      </c>
      <c r="G1908">
        <v>29.687725</v>
      </c>
    </row>
    <row r="1909" spans="1:7" x14ac:dyDescent="0.25">
      <c r="A1909">
        <v>19.169999999999799</v>
      </c>
      <c r="B1909">
        <v>0.620858013629913</v>
      </c>
      <c r="C1909">
        <v>4.4249920845031703</v>
      </c>
      <c r="D1909">
        <v>0.620858013629913</v>
      </c>
      <c r="E1909">
        <v>28.8348353243052</v>
      </c>
      <c r="F1909">
        <v>242.12577673430499</v>
      </c>
      <c r="G1909">
        <v>29.697724999999899</v>
      </c>
    </row>
    <row r="1910" spans="1:7" x14ac:dyDescent="0.25">
      <c r="A1910">
        <v>19.179999999999801</v>
      </c>
      <c r="B1910">
        <v>0.62122380733489901</v>
      </c>
      <c r="C1910">
        <v>4.4273400306701598</v>
      </c>
      <c r="D1910">
        <v>0.62122380733489901</v>
      </c>
      <c r="E1910">
        <v>28.8352011180102</v>
      </c>
      <c r="F1910">
        <v>242.12614252801001</v>
      </c>
      <c r="G1910">
        <v>29.7077249999999</v>
      </c>
    </row>
    <row r="1911" spans="1:7" x14ac:dyDescent="0.25">
      <c r="A1911">
        <v>19.189999999999799</v>
      </c>
      <c r="B1911">
        <v>0.62159562110900801</v>
      </c>
      <c r="C1911">
        <v>4.4302740097045801</v>
      </c>
      <c r="D1911">
        <v>0.62159562110900801</v>
      </c>
      <c r="E1911">
        <v>28.835572931784299</v>
      </c>
      <c r="F1911">
        <v>242.126514341784</v>
      </c>
      <c r="G1911">
        <v>29.717724999999898</v>
      </c>
    </row>
    <row r="1912" spans="1:7" x14ac:dyDescent="0.25">
      <c r="A1912">
        <v>19.1999999999998</v>
      </c>
      <c r="B1912">
        <v>0.62194418907165505</v>
      </c>
      <c r="C1912">
        <v>4.4328241348266602</v>
      </c>
      <c r="D1912">
        <v>0.62194418907165505</v>
      </c>
      <c r="E1912">
        <v>28.835921499746998</v>
      </c>
      <c r="F1912">
        <v>242.126862909746</v>
      </c>
      <c r="G1912">
        <v>29.7277249999999</v>
      </c>
    </row>
    <row r="1913" spans="1:7" x14ac:dyDescent="0.25">
      <c r="A1913">
        <v>19.209999999999798</v>
      </c>
      <c r="B1913">
        <v>0.62228995561599698</v>
      </c>
      <c r="C1913">
        <v>4.4353232383728001</v>
      </c>
      <c r="D1913">
        <v>0.62228995561599698</v>
      </c>
      <c r="E1913">
        <v>28.836267266291301</v>
      </c>
      <c r="F1913">
        <v>242.12720867629099</v>
      </c>
      <c r="G1913">
        <v>29.737724999999902</v>
      </c>
    </row>
    <row r="1914" spans="1:7" x14ac:dyDescent="0.25">
      <c r="A1914">
        <v>19.2199999999997</v>
      </c>
      <c r="B1914">
        <v>0.62266045808792103</v>
      </c>
      <c r="C1914">
        <v>4.43752098083496</v>
      </c>
      <c r="D1914">
        <v>0.62266045808792103</v>
      </c>
      <c r="E1914">
        <v>28.8366377687632</v>
      </c>
      <c r="F1914">
        <v>242.127579178763</v>
      </c>
      <c r="G1914">
        <v>29.7477249999999</v>
      </c>
    </row>
    <row r="1915" spans="1:7" x14ac:dyDescent="0.25">
      <c r="A1915">
        <v>19.23</v>
      </c>
      <c r="B1915">
        <v>0.623035907745361</v>
      </c>
      <c r="C1915">
        <v>4.4398236274719203</v>
      </c>
      <c r="D1915">
        <v>0.623035907745361</v>
      </c>
      <c r="E1915">
        <v>28.837013218420701</v>
      </c>
      <c r="F1915">
        <v>242.12795462842001</v>
      </c>
      <c r="G1915">
        <v>29.7577250000001</v>
      </c>
    </row>
    <row r="1916" spans="1:7" x14ac:dyDescent="0.25">
      <c r="A1916">
        <v>19.239999999999998</v>
      </c>
      <c r="B1916">
        <v>0.62343907356262196</v>
      </c>
      <c r="C1916">
        <v>4.4431204795837402</v>
      </c>
      <c r="D1916">
        <v>0.62343907356262196</v>
      </c>
      <c r="E1916">
        <v>28.837416384237901</v>
      </c>
      <c r="F1916">
        <v>242.12835779423699</v>
      </c>
      <c r="G1916">
        <v>29.767725000000102</v>
      </c>
    </row>
    <row r="1917" spans="1:7" x14ac:dyDescent="0.25">
      <c r="A1917">
        <v>19.25</v>
      </c>
      <c r="B1917">
        <v>0.62383866310119596</v>
      </c>
      <c r="C1917">
        <v>4.4455714225768999</v>
      </c>
      <c r="D1917">
        <v>0.62383866310119596</v>
      </c>
      <c r="E1917">
        <v>28.8378159737765</v>
      </c>
      <c r="F1917">
        <v>242.12875738377599</v>
      </c>
      <c r="G1917">
        <v>29.7777250000001</v>
      </c>
    </row>
    <row r="1918" spans="1:7" x14ac:dyDescent="0.25">
      <c r="A1918">
        <v>19.259999999999899</v>
      </c>
      <c r="B1918">
        <v>0.62421470880508401</v>
      </c>
      <c r="C1918">
        <v>4.4479641914367596</v>
      </c>
      <c r="D1918">
        <v>0.62421470880508401</v>
      </c>
      <c r="E1918">
        <v>28.838192019480399</v>
      </c>
      <c r="F1918">
        <v>242.12913342947999</v>
      </c>
      <c r="G1918">
        <v>29.787725000000101</v>
      </c>
    </row>
    <row r="1919" spans="1:7" x14ac:dyDescent="0.25">
      <c r="A1919">
        <v>19.2699999999999</v>
      </c>
      <c r="B1919">
        <v>0.62460398674011197</v>
      </c>
      <c r="C1919">
        <v>4.45005083084106</v>
      </c>
      <c r="D1919">
        <v>0.62460398674011197</v>
      </c>
      <c r="E1919">
        <v>28.838581297415399</v>
      </c>
      <c r="F1919">
        <v>242.12952270741499</v>
      </c>
      <c r="G1919">
        <v>29.797725000000099</v>
      </c>
    </row>
    <row r="1920" spans="1:7" x14ac:dyDescent="0.25">
      <c r="A1920">
        <v>19.279999999999902</v>
      </c>
      <c r="B1920">
        <v>0.62496894598007202</v>
      </c>
      <c r="C1920">
        <v>4.4518251419067303</v>
      </c>
      <c r="D1920">
        <v>0.62496894598007202</v>
      </c>
      <c r="E1920">
        <v>28.838946256655401</v>
      </c>
      <c r="F1920">
        <v>242.12988766665501</v>
      </c>
      <c r="G1920">
        <v>29.807725000000101</v>
      </c>
    </row>
    <row r="1921" spans="1:7" x14ac:dyDescent="0.25">
      <c r="A1921">
        <v>19.2899999999999</v>
      </c>
      <c r="B1921">
        <v>0.62531834840774503</v>
      </c>
      <c r="C1921">
        <v>4.4541077613830504</v>
      </c>
      <c r="D1921">
        <v>0.62531834840774503</v>
      </c>
      <c r="E1921">
        <v>28.839295659083</v>
      </c>
      <c r="F1921">
        <v>242.13023706908299</v>
      </c>
      <c r="G1921">
        <v>29.817725000000099</v>
      </c>
    </row>
    <row r="1922" spans="1:7" x14ac:dyDescent="0.25">
      <c r="A1922">
        <v>19.299999999999901</v>
      </c>
      <c r="B1922">
        <v>0.62569236755371005</v>
      </c>
      <c r="C1922">
        <v>4.4566864967346103</v>
      </c>
      <c r="D1922">
        <v>0.62569236755371005</v>
      </c>
      <c r="E1922">
        <v>28.839669678229001</v>
      </c>
      <c r="F1922">
        <v>242.13061108822899</v>
      </c>
      <c r="G1922">
        <v>29.8277250000001</v>
      </c>
    </row>
    <row r="1923" spans="1:7" x14ac:dyDescent="0.25">
      <c r="A1923">
        <v>19.309999999999899</v>
      </c>
      <c r="B1923">
        <v>0.62607949972152699</v>
      </c>
      <c r="C1923">
        <v>4.4582858085632298</v>
      </c>
      <c r="D1923">
        <v>0.62607949972152699</v>
      </c>
      <c r="E1923">
        <v>28.840056810396799</v>
      </c>
      <c r="F1923">
        <v>242.13099822039601</v>
      </c>
      <c r="G1923">
        <v>29.837724999999999</v>
      </c>
    </row>
    <row r="1924" spans="1:7" x14ac:dyDescent="0.25">
      <c r="A1924">
        <v>19.319999999999901</v>
      </c>
      <c r="B1924">
        <v>0.62643969058990401</v>
      </c>
      <c r="C1924">
        <v>4.4599156379699698</v>
      </c>
      <c r="D1924">
        <v>0.62643969058990401</v>
      </c>
      <c r="E1924">
        <v>28.840417001265202</v>
      </c>
      <c r="F1924">
        <v>242.13135841126501</v>
      </c>
      <c r="G1924">
        <v>29.847725000000001</v>
      </c>
    </row>
    <row r="1925" spans="1:7" x14ac:dyDescent="0.25">
      <c r="A1925">
        <v>19.329999999999899</v>
      </c>
      <c r="B1925">
        <v>0.62679129838943404</v>
      </c>
      <c r="C1925">
        <v>4.4622044563293404</v>
      </c>
      <c r="D1925">
        <v>0.62679129838943404</v>
      </c>
      <c r="E1925">
        <v>28.8407686090647</v>
      </c>
      <c r="F1925">
        <v>242.131710019064</v>
      </c>
      <c r="G1925">
        <v>29.857724999999999</v>
      </c>
    </row>
    <row r="1926" spans="1:7" x14ac:dyDescent="0.25">
      <c r="A1926">
        <v>19.3399999999999</v>
      </c>
      <c r="B1926">
        <v>0.62714266777038497</v>
      </c>
      <c r="C1926">
        <v>4.4638495445251403</v>
      </c>
      <c r="D1926">
        <v>0.62714266777038497</v>
      </c>
      <c r="E1926">
        <v>28.8411199784457</v>
      </c>
      <c r="F1926">
        <v>242.13206138844501</v>
      </c>
      <c r="G1926">
        <v>29.867725</v>
      </c>
    </row>
    <row r="1927" spans="1:7" x14ac:dyDescent="0.25">
      <c r="A1927">
        <v>19.349999999999898</v>
      </c>
      <c r="B1927">
        <v>0.62750893831252996</v>
      </c>
      <c r="C1927">
        <v>4.4658436775207502</v>
      </c>
      <c r="D1927">
        <v>0.62750893831252996</v>
      </c>
      <c r="E1927">
        <v>28.841486248987799</v>
      </c>
      <c r="F1927">
        <v>242.13242765898701</v>
      </c>
      <c r="G1927">
        <v>29.877725000000002</v>
      </c>
    </row>
    <row r="1928" spans="1:7" x14ac:dyDescent="0.25">
      <c r="A1928">
        <v>19.3599999999999</v>
      </c>
      <c r="B1928">
        <v>0.62784224748611395</v>
      </c>
      <c r="C1928">
        <v>4.4677748680114702</v>
      </c>
      <c r="D1928">
        <v>0.62784224748611395</v>
      </c>
      <c r="E1928">
        <v>28.841819558161401</v>
      </c>
      <c r="F1928">
        <v>242.13276096816099</v>
      </c>
      <c r="G1928">
        <v>29.887725</v>
      </c>
    </row>
    <row r="1929" spans="1:7" x14ac:dyDescent="0.25">
      <c r="A1929">
        <v>19.369999999999798</v>
      </c>
      <c r="B1929">
        <v>0.62818694114685003</v>
      </c>
      <c r="C1929">
        <v>4.4699769020080504</v>
      </c>
      <c r="D1929">
        <v>0.62818694114685003</v>
      </c>
      <c r="E1929">
        <v>28.842164251822101</v>
      </c>
      <c r="F1929">
        <v>242.13310566182199</v>
      </c>
      <c r="G1929">
        <v>29.897725000000001</v>
      </c>
    </row>
    <row r="1930" spans="1:7" x14ac:dyDescent="0.25">
      <c r="A1930">
        <v>19.3799999999998</v>
      </c>
      <c r="B1930">
        <v>0.62852829694747903</v>
      </c>
      <c r="C1930">
        <v>4.4714059829711896</v>
      </c>
      <c r="D1930">
        <v>0.62852829694747903</v>
      </c>
      <c r="E1930">
        <v>28.842505607622801</v>
      </c>
      <c r="F1930">
        <v>242.13344701762199</v>
      </c>
      <c r="G1930">
        <v>29.907724999999999</v>
      </c>
    </row>
    <row r="1931" spans="1:7" x14ac:dyDescent="0.25">
      <c r="A1931">
        <v>19.389999999999802</v>
      </c>
      <c r="B1931">
        <v>0.62884855270385698</v>
      </c>
      <c r="C1931">
        <v>4.4730920791625897</v>
      </c>
      <c r="D1931">
        <v>0.62884855270385698</v>
      </c>
      <c r="E1931">
        <v>28.842825863379201</v>
      </c>
      <c r="F1931">
        <v>242.13376727337899</v>
      </c>
      <c r="G1931">
        <v>29.917725000000001</v>
      </c>
    </row>
    <row r="1932" spans="1:7" x14ac:dyDescent="0.25">
      <c r="A1932">
        <v>19.3999999999998</v>
      </c>
      <c r="B1932">
        <v>0.62919491529464699</v>
      </c>
      <c r="C1932">
        <v>4.4747819900512598</v>
      </c>
      <c r="D1932">
        <v>0.62919491529464699</v>
      </c>
      <c r="E1932">
        <v>28.843172225969901</v>
      </c>
      <c r="F1932">
        <v>242.13411363596899</v>
      </c>
      <c r="G1932">
        <v>29.927724999999999</v>
      </c>
    </row>
    <row r="1933" spans="1:7" x14ac:dyDescent="0.25">
      <c r="A1933">
        <v>19.409999999999801</v>
      </c>
      <c r="B1933">
        <v>0.62957066297531095</v>
      </c>
      <c r="C1933">
        <v>4.4757652282714799</v>
      </c>
      <c r="D1933">
        <v>0.62957066297531095</v>
      </c>
      <c r="E1933">
        <v>28.843547973650601</v>
      </c>
      <c r="F1933">
        <v>242.13448938364999</v>
      </c>
      <c r="G1933">
        <v>29.937725</v>
      </c>
    </row>
    <row r="1934" spans="1:7" x14ac:dyDescent="0.25">
      <c r="A1934">
        <v>19.419999999999799</v>
      </c>
      <c r="B1934">
        <v>0.62991589307785001</v>
      </c>
      <c r="C1934">
        <v>4.4768309593200604</v>
      </c>
      <c r="D1934">
        <v>0.62991589307785001</v>
      </c>
      <c r="E1934">
        <v>28.843893203753101</v>
      </c>
      <c r="F1934">
        <v>242.13483461375299</v>
      </c>
      <c r="G1934">
        <v>29.947724999999899</v>
      </c>
    </row>
    <row r="1935" spans="1:7" x14ac:dyDescent="0.25">
      <c r="A1935">
        <v>19.429999999999801</v>
      </c>
      <c r="B1935">
        <v>0.63026416301727195</v>
      </c>
      <c r="C1935">
        <v>4.4775929450988698</v>
      </c>
      <c r="D1935">
        <v>0.63026416301727195</v>
      </c>
      <c r="E1935">
        <v>28.844241473692598</v>
      </c>
      <c r="F1935">
        <v>242.13518288369201</v>
      </c>
      <c r="G1935">
        <v>29.9577249999999</v>
      </c>
    </row>
    <row r="1936" spans="1:7" x14ac:dyDescent="0.25">
      <c r="A1936">
        <v>19.439999999999799</v>
      </c>
      <c r="B1936">
        <v>0.63058608770370395</v>
      </c>
      <c r="C1936">
        <v>4.4781527519226003</v>
      </c>
      <c r="D1936">
        <v>0.63058608770370395</v>
      </c>
      <c r="E1936">
        <v>28.844563398379002</v>
      </c>
      <c r="F1936">
        <v>242.13550480837901</v>
      </c>
      <c r="G1936">
        <v>29.967724999999898</v>
      </c>
    </row>
    <row r="1937" spans="1:7" x14ac:dyDescent="0.25">
      <c r="A1937">
        <v>19.4499999999998</v>
      </c>
      <c r="B1937">
        <v>0.63091719150543202</v>
      </c>
      <c r="C1937">
        <v>4.4797291755676198</v>
      </c>
      <c r="D1937">
        <v>0.63091719150543202</v>
      </c>
      <c r="E1937">
        <v>28.844894502180701</v>
      </c>
      <c r="F1937">
        <v>242.13583591218</v>
      </c>
      <c r="G1937">
        <v>29.9777249999999</v>
      </c>
    </row>
    <row r="1938" spans="1:7" x14ac:dyDescent="0.25">
      <c r="A1938">
        <v>19.459999999999798</v>
      </c>
      <c r="B1938">
        <v>0.63125133514404297</v>
      </c>
      <c r="C1938">
        <v>4.4817199707031197</v>
      </c>
      <c r="D1938">
        <v>0.63125133514404297</v>
      </c>
      <c r="E1938">
        <v>28.845228645819301</v>
      </c>
      <c r="F1938">
        <v>242.13617005581901</v>
      </c>
      <c r="G1938">
        <v>29.987724999999902</v>
      </c>
    </row>
    <row r="1939" spans="1:7" x14ac:dyDescent="0.25">
      <c r="A1939">
        <v>19.4699999999997</v>
      </c>
      <c r="B1939">
        <v>0.63155412673950195</v>
      </c>
      <c r="C1939">
        <v>4.4831476211547798</v>
      </c>
      <c r="D1939">
        <v>0.63155412673950195</v>
      </c>
      <c r="E1939">
        <v>28.845531437414799</v>
      </c>
      <c r="F1939">
        <v>242.13647284741401</v>
      </c>
      <c r="G1939">
        <v>29.9977249999999</v>
      </c>
    </row>
    <row r="1940" spans="1:7" x14ac:dyDescent="0.25">
      <c r="A1940">
        <v>19.48</v>
      </c>
      <c r="B1940">
        <v>0.63185721635818404</v>
      </c>
      <c r="C1940">
        <v>4.4848775863647399</v>
      </c>
      <c r="D1940">
        <v>0.63185721635818404</v>
      </c>
      <c r="E1940">
        <v>28.845834527033499</v>
      </c>
      <c r="F1940">
        <v>242.13677593703301</v>
      </c>
      <c r="G1940">
        <v>30.0077250000001</v>
      </c>
    </row>
    <row r="1941" spans="1:7" x14ac:dyDescent="0.25">
      <c r="A1941">
        <v>19.489999999999998</v>
      </c>
      <c r="B1941">
        <v>0.63218444585800104</v>
      </c>
      <c r="C1941">
        <v>4.4862413406371999</v>
      </c>
      <c r="D1941">
        <v>0.63218444585800104</v>
      </c>
      <c r="E1941">
        <v>28.846161756533299</v>
      </c>
      <c r="F1941">
        <v>242.137103166533</v>
      </c>
      <c r="G1941">
        <v>30.017725000000102</v>
      </c>
    </row>
    <row r="1942" spans="1:7" x14ac:dyDescent="0.25">
      <c r="A1942">
        <v>19.5</v>
      </c>
      <c r="B1942">
        <v>0.63251721858978205</v>
      </c>
      <c r="C1942">
        <v>4.4865026473998997</v>
      </c>
      <c r="D1942">
        <v>0.63251721858978205</v>
      </c>
      <c r="E1942">
        <v>28.846494529265101</v>
      </c>
      <c r="F1942">
        <v>242.137435939265</v>
      </c>
      <c r="G1942">
        <v>30.0277250000001</v>
      </c>
    </row>
    <row r="1943" spans="1:7" x14ac:dyDescent="0.25">
      <c r="A1943">
        <v>19.509999999999899</v>
      </c>
      <c r="B1943">
        <v>0.63280361890792802</v>
      </c>
      <c r="C1943">
        <v>4.4873013496398899</v>
      </c>
      <c r="D1943">
        <v>0.63280361890792802</v>
      </c>
      <c r="E1943">
        <v>28.846780929583201</v>
      </c>
      <c r="F1943">
        <v>242.13772233958301</v>
      </c>
      <c r="G1943">
        <v>30.037725000000101</v>
      </c>
    </row>
    <row r="1944" spans="1:7" x14ac:dyDescent="0.25">
      <c r="A1944">
        <v>19.5199999999999</v>
      </c>
      <c r="B1944">
        <v>0.63309288024902299</v>
      </c>
      <c r="C1944">
        <v>4.4882516860961896</v>
      </c>
      <c r="D1944">
        <v>0.63309288024902299</v>
      </c>
      <c r="E1944">
        <v>28.847070190924299</v>
      </c>
      <c r="F1944">
        <v>242.13801160092399</v>
      </c>
      <c r="G1944">
        <v>30.047725000000099</v>
      </c>
    </row>
    <row r="1945" spans="1:7" x14ac:dyDescent="0.25">
      <c r="A1945">
        <v>19.529999999999902</v>
      </c>
      <c r="B1945">
        <v>0.63337707519531194</v>
      </c>
      <c r="C1945">
        <v>4.4901161193847603</v>
      </c>
      <c r="D1945">
        <v>0.63337707519531194</v>
      </c>
      <c r="E1945">
        <v>28.847354385870599</v>
      </c>
      <c r="F1945">
        <v>242.13829579586999</v>
      </c>
      <c r="G1945">
        <v>30.057725000000101</v>
      </c>
    </row>
    <row r="1946" spans="1:7" x14ac:dyDescent="0.25">
      <c r="A1946">
        <v>19.5399999999999</v>
      </c>
      <c r="B1946">
        <v>0.63370817899703902</v>
      </c>
      <c r="C1946">
        <v>4.4918303489684996</v>
      </c>
      <c r="D1946">
        <v>0.63370817899703902</v>
      </c>
      <c r="E1946">
        <v>28.847685489672301</v>
      </c>
      <c r="F1946">
        <v>242.138626899672</v>
      </c>
      <c r="G1946">
        <v>30.067725000000099</v>
      </c>
    </row>
    <row r="1947" spans="1:7" x14ac:dyDescent="0.25">
      <c r="A1947">
        <v>19.549999999999901</v>
      </c>
      <c r="B1947">
        <v>0.63404506444930997</v>
      </c>
      <c r="C1947">
        <v>4.4928097724914497</v>
      </c>
      <c r="D1947">
        <v>0.63404506444930997</v>
      </c>
      <c r="E1947">
        <v>28.8480223751246</v>
      </c>
      <c r="F1947">
        <v>242.13896378512399</v>
      </c>
      <c r="G1947">
        <v>30.0777250000001</v>
      </c>
    </row>
    <row r="1948" spans="1:7" x14ac:dyDescent="0.25">
      <c r="A1948">
        <v>19.559999999999899</v>
      </c>
      <c r="B1948">
        <v>0.63436287641525202</v>
      </c>
      <c r="C1948">
        <v>4.4936327934265101</v>
      </c>
      <c r="D1948">
        <v>0.63436287641525202</v>
      </c>
      <c r="E1948">
        <v>28.8483401870905</v>
      </c>
      <c r="F1948">
        <v>242.13928159708999</v>
      </c>
      <c r="G1948">
        <v>30.087724999999999</v>
      </c>
    </row>
    <row r="1949" spans="1:7" x14ac:dyDescent="0.25">
      <c r="A1949">
        <v>19.569999999999901</v>
      </c>
      <c r="B1949">
        <v>0.63467484712600697</v>
      </c>
      <c r="C1949">
        <v>4.4944748878479004</v>
      </c>
      <c r="D1949">
        <v>0.63467484712600697</v>
      </c>
      <c r="E1949">
        <v>28.8486521578013</v>
      </c>
      <c r="F1949">
        <v>242.139593567801</v>
      </c>
      <c r="G1949">
        <v>30.097725000000001</v>
      </c>
    </row>
    <row r="1950" spans="1:7" x14ac:dyDescent="0.25">
      <c r="A1950">
        <v>19.579999999999899</v>
      </c>
      <c r="B1950">
        <v>0.63498538732528598</v>
      </c>
      <c r="C1950">
        <v>4.4945588111877397</v>
      </c>
      <c r="D1950">
        <v>0.63498538732528598</v>
      </c>
      <c r="E1950">
        <v>28.848962698000602</v>
      </c>
      <c r="F1950">
        <v>242.139904108</v>
      </c>
      <c r="G1950">
        <v>30.107724999999999</v>
      </c>
    </row>
    <row r="1951" spans="1:7" x14ac:dyDescent="0.25">
      <c r="A1951">
        <v>19.5899999999999</v>
      </c>
      <c r="B1951">
        <v>0.63529151678085305</v>
      </c>
      <c r="C1951">
        <v>4.4948673248290998</v>
      </c>
      <c r="D1951">
        <v>0.63529151678085305</v>
      </c>
      <c r="E1951">
        <v>28.8492688274561</v>
      </c>
      <c r="F1951">
        <v>242.14021023745599</v>
      </c>
      <c r="G1951">
        <v>30.117725</v>
      </c>
    </row>
    <row r="1952" spans="1:7" x14ac:dyDescent="0.25">
      <c r="A1952">
        <v>19.599999999999898</v>
      </c>
      <c r="B1952">
        <v>0.63559019565582198</v>
      </c>
      <c r="C1952">
        <v>4.4966726303100497</v>
      </c>
      <c r="D1952">
        <v>0.63559019565582198</v>
      </c>
      <c r="E1952">
        <v>28.849567506331098</v>
      </c>
      <c r="F1952">
        <v>242.14050891633099</v>
      </c>
      <c r="G1952">
        <v>30.127725000000002</v>
      </c>
    </row>
    <row r="1953" spans="1:7" x14ac:dyDescent="0.25">
      <c r="A1953">
        <v>19.6099999999999</v>
      </c>
      <c r="B1953">
        <v>0.63589078187942505</v>
      </c>
      <c r="C1953">
        <v>4.4993004798889098</v>
      </c>
      <c r="D1953">
        <v>0.63589078187942505</v>
      </c>
      <c r="E1953">
        <v>28.849868092554701</v>
      </c>
      <c r="F1953">
        <v>242.14080950255399</v>
      </c>
      <c r="G1953">
        <v>30.137725</v>
      </c>
    </row>
    <row r="1954" spans="1:7" x14ac:dyDescent="0.25">
      <c r="A1954">
        <v>19.619999999999798</v>
      </c>
      <c r="B1954">
        <v>0.63619440793991</v>
      </c>
      <c r="C1954">
        <v>4.5017108917236301</v>
      </c>
      <c r="D1954">
        <v>0.63619440793991</v>
      </c>
      <c r="E1954">
        <v>28.850171718615201</v>
      </c>
      <c r="F1954">
        <v>242.14111312861499</v>
      </c>
      <c r="G1954">
        <v>30.147725000000001</v>
      </c>
    </row>
    <row r="1955" spans="1:7" x14ac:dyDescent="0.25">
      <c r="A1955">
        <v>19.6299999999998</v>
      </c>
      <c r="B1955">
        <v>0.63648694753646795</v>
      </c>
      <c r="C1955">
        <v>4.5039863586425701</v>
      </c>
      <c r="D1955">
        <v>0.63648694753646795</v>
      </c>
      <c r="E1955">
        <v>28.850464258211801</v>
      </c>
      <c r="F1955">
        <v>242.14140566821101</v>
      </c>
      <c r="G1955">
        <v>30.157724999999999</v>
      </c>
    </row>
    <row r="1956" spans="1:7" x14ac:dyDescent="0.25">
      <c r="A1956">
        <v>19.639999999999802</v>
      </c>
      <c r="B1956">
        <v>0.63678115606307895</v>
      </c>
      <c r="C1956">
        <v>4.5060749053954998</v>
      </c>
      <c r="D1956">
        <v>0.63678115606307895</v>
      </c>
      <c r="E1956">
        <v>28.850758466738402</v>
      </c>
      <c r="F1956">
        <v>242.14169987673799</v>
      </c>
      <c r="G1956">
        <v>30.167725000000001</v>
      </c>
    </row>
    <row r="1957" spans="1:7" x14ac:dyDescent="0.25">
      <c r="A1957">
        <v>19.6499999999998</v>
      </c>
      <c r="B1957">
        <v>0.63706928491592396</v>
      </c>
      <c r="C1957">
        <v>4.5075201988220197</v>
      </c>
      <c r="D1957">
        <v>0.63706928491592396</v>
      </c>
      <c r="E1957">
        <v>28.8510465955912</v>
      </c>
      <c r="F1957">
        <v>242.141988005591</v>
      </c>
      <c r="G1957">
        <v>30.177724999999999</v>
      </c>
    </row>
    <row r="1958" spans="1:7" x14ac:dyDescent="0.25">
      <c r="A1958">
        <v>19.659999999999801</v>
      </c>
      <c r="B1958">
        <v>0.63741397857666005</v>
      </c>
      <c r="C1958">
        <v>4.5081553459167401</v>
      </c>
      <c r="D1958">
        <v>0.63741397857666005</v>
      </c>
      <c r="E1958">
        <v>28.851391289252</v>
      </c>
      <c r="F1958">
        <v>242.142332699251</v>
      </c>
      <c r="G1958">
        <v>30.187725</v>
      </c>
    </row>
    <row r="1959" spans="1:7" x14ac:dyDescent="0.25">
      <c r="A1959">
        <v>19.669999999999799</v>
      </c>
      <c r="B1959">
        <v>0.63775974512100198</v>
      </c>
      <c r="C1959">
        <v>4.5091648101806596</v>
      </c>
      <c r="D1959">
        <v>0.63775974512100198</v>
      </c>
      <c r="E1959">
        <v>28.851737055796299</v>
      </c>
      <c r="F1959">
        <v>242.142678465796</v>
      </c>
      <c r="G1959">
        <v>30.197724999999899</v>
      </c>
    </row>
    <row r="1960" spans="1:7" x14ac:dyDescent="0.25">
      <c r="A1960">
        <v>19.679999999999801</v>
      </c>
      <c r="B1960">
        <v>0.63807559013366699</v>
      </c>
      <c r="C1960">
        <v>4.5113043785095197</v>
      </c>
      <c r="D1960">
        <v>0.63807559013366699</v>
      </c>
      <c r="E1960">
        <v>28.852052900808999</v>
      </c>
      <c r="F1960">
        <v>242.142994310809</v>
      </c>
      <c r="G1960">
        <v>30.2077249999999</v>
      </c>
    </row>
    <row r="1961" spans="1:7" x14ac:dyDescent="0.25">
      <c r="A1961">
        <v>19.689999999999799</v>
      </c>
      <c r="B1961">
        <v>0.638411104679107</v>
      </c>
      <c r="C1961">
        <v>4.5129246711730904</v>
      </c>
      <c r="D1961">
        <v>0.638411104679107</v>
      </c>
      <c r="E1961">
        <v>28.852388415354401</v>
      </c>
      <c r="F1961">
        <v>242.14332982535399</v>
      </c>
      <c r="G1961">
        <v>30.217724999999898</v>
      </c>
    </row>
    <row r="1962" spans="1:7" x14ac:dyDescent="0.25">
      <c r="A1962">
        <v>19.6999999999998</v>
      </c>
      <c r="B1962">
        <v>0.638727486133575</v>
      </c>
      <c r="C1962">
        <v>4.5153956413268999</v>
      </c>
      <c r="D1962">
        <v>0.638727486133575</v>
      </c>
      <c r="E1962">
        <v>28.852704796808901</v>
      </c>
      <c r="F1962">
        <v>242.143646206808</v>
      </c>
      <c r="G1962">
        <v>30.2277249999999</v>
      </c>
    </row>
    <row r="1963" spans="1:7" x14ac:dyDescent="0.25">
      <c r="A1963">
        <v>19.709999999999798</v>
      </c>
      <c r="B1963">
        <v>0.639026999473571</v>
      </c>
      <c r="C1963">
        <v>4.5168895721435502</v>
      </c>
      <c r="D1963">
        <v>0.639026999473571</v>
      </c>
      <c r="E1963">
        <v>28.853004310148901</v>
      </c>
      <c r="F1963">
        <v>242.143945720148</v>
      </c>
      <c r="G1963">
        <v>30.237724999999902</v>
      </c>
    </row>
    <row r="1964" spans="1:7" x14ac:dyDescent="0.25">
      <c r="A1964">
        <v>19.7199999999997</v>
      </c>
      <c r="B1964">
        <v>0.63931953907012895</v>
      </c>
      <c r="C1964">
        <v>4.5180230140686</v>
      </c>
      <c r="D1964">
        <v>0.63931953907012895</v>
      </c>
      <c r="E1964">
        <v>28.853296849745401</v>
      </c>
      <c r="F1964">
        <v>242.14423825974501</v>
      </c>
      <c r="G1964">
        <v>30.2477249999999</v>
      </c>
    </row>
    <row r="1965" spans="1:7" x14ac:dyDescent="0.25">
      <c r="A1965">
        <v>19.73</v>
      </c>
      <c r="B1965">
        <v>0.63960540294647195</v>
      </c>
      <c r="C1965">
        <v>4.5195889472961399</v>
      </c>
      <c r="D1965">
        <v>0.63960540294647195</v>
      </c>
      <c r="E1965">
        <v>28.853582713621801</v>
      </c>
      <c r="F1965">
        <v>242.14452412362101</v>
      </c>
      <c r="G1965">
        <v>30.2577250000001</v>
      </c>
    </row>
    <row r="1966" spans="1:7" x14ac:dyDescent="0.25">
      <c r="A1966">
        <v>19.739999999999998</v>
      </c>
      <c r="B1966">
        <v>0.63992512226104703</v>
      </c>
      <c r="C1966">
        <v>4.5218534469604403</v>
      </c>
      <c r="D1966">
        <v>0.63992512226104703</v>
      </c>
      <c r="E1966">
        <v>28.853902432936302</v>
      </c>
      <c r="F1966">
        <v>242.14484384293601</v>
      </c>
      <c r="G1966">
        <v>30.267725000000102</v>
      </c>
    </row>
    <row r="1967" spans="1:7" x14ac:dyDescent="0.25">
      <c r="A1967">
        <v>19.75</v>
      </c>
      <c r="B1967">
        <v>0.64026343822479204</v>
      </c>
      <c r="C1967">
        <v>4.5232586860656703</v>
      </c>
      <c r="D1967">
        <v>0.64026343822479204</v>
      </c>
      <c r="E1967">
        <v>28.8542407489001</v>
      </c>
      <c r="F1967">
        <v>242.14518215890001</v>
      </c>
      <c r="G1967">
        <v>30.2777250000001</v>
      </c>
    </row>
    <row r="1968" spans="1:7" x14ac:dyDescent="0.25">
      <c r="A1968">
        <v>19.759999999999899</v>
      </c>
      <c r="B1968">
        <v>0.64057981967926003</v>
      </c>
      <c r="C1968">
        <v>4.5257539749145499</v>
      </c>
      <c r="D1968">
        <v>0.64057981967926003</v>
      </c>
      <c r="E1968">
        <v>28.8545571303546</v>
      </c>
      <c r="F1968">
        <v>242.145498540354</v>
      </c>
      <c r="G1968">
        <v>30.287725000000101</v>
      </c>
    </row>
    <row r="1969" spans="1:7" x14ac:dyDescent="0.25">
      <c r="A1969">
        <v>19.7699999999999</v>
      </c>
      <c r="B1969">
        <v>0.64087653160095204</v>
      </c>
      <c r="C1969">
        <v>4.5276579856872496</v>
      </c>
      <c r="D1969">
        <v>0.64087653160095204</v>
      </c>
      <c r="E1969">
        <v>28.854853842276199</v>
      </c>
      <c r="F1969">
        <v>242.145795252276</v>
      </c>
      <c r="G1969">
        <v>30.297725000000099</v>
      </c>
    </row>
    <row r="1970" spans="1:7" x14ac:dyDescent="0.25">
      <c r="A1970">
        <v>19.779999999999902</v>
      </c>
      <c r="B1970">
        <v>0.64117878675460804</v>
      </c>
      <c r="C1970">
        <v>4.52935743331909</v>
      </c>
      <c r="D1970">
        <v>0.64117878675460804</v>
      </c>
      <c r="E1970">
        <v>28.855156097429902</v>
      </c>
      <c r="F1970">
        <v>242.146097507429</v>
      </c>
      <c r="G1970">
        <v>30.307725000000101</v>
      </c>
    </row>
    <row r="1971" spans="1:7" x14ac:dyDescent="0.25">
      <c r="A1971">
        <v>19.7899999999999</v>
      </c>
      <c r="B1971">
        <v>0.64150297641754095</v>
      </c>
      <c r="C1971">
        <v>4.5324678421020499</v>
      </c>
      <c r="D1971">
        <v>0.64150297641754095</v>
      </c>
      <c r="E1971">
        <v>28.855480287092799</v>
      </c>
      <c r="F1971">
        <v>242.14642169709199</v>
      </c>
      <c r="G1971">
        <v>30.317725000000099</v>
      </c>
    </row>
    <row r="1972" spans="1:7" x14ac:dyDescent="0.25">
      <c r="A1972">
        <v>19.799999999999901</v>
      </c>
      <c r="B1972">
        <v>0.64183568954467696</v>
      </c>
      <c r="C1972">
        <v>4.5326914787292401</v>
      </c>
      <c r="D1972">
        <v>0.64183568954467696</v>
      </c>
      <c r="E1972">
        <v>28.85581300022</v>
      </c>
      <c r="F1972">
        <v>242.14675441022001</v>
      </c>
      <c r="G1972">
        <v>30.3277250000001</v>
      </c>
    </row>
    <row r="1973" spans="1:7" x14ac:dyDescent="0.25">
      <c r="A1973">
        <v>19.809999999999899</v>
      </c>
      <c r="B1973">
        <v>0.64216178655624301</v>
      </c>
      <c r="C1973">
        <v>4.5332865715026802</v>
      </c>
      <c r="D1973">
        <v>0.64216178655624301</v>
      </c>
      <c r="E1973">
        <v>28.856139097231502</v>
      </c>
      <c r="F1973">
        <v>242.14708050723101</v>
      </c>
      <c r="G1973">
        <v>30.337724999999999</v>
      </c>
    </row>
    <row r="1974" spans="1:7" x14ac:dyDescent="0.25">
      <c r="A1974">
        <v>19.819999999999901</v>
      </c>
      <c r="B1974">
        <v>0.64247101545333796</v>
      </c>
      <c r="C1974">
        <v>4.5349216461181596</v>
      </c>
      <c r="D1974">
        <v>0.64247101545333796</v>
      </c>
      <c r="E1974">
        <v>28.8564483261286</v>
      </c>
      <c r="F1974">
        <v>242.14738973612799</v>
      </c>
      <c r="G1974">
        <v>30.347725000000001</v>
      </c>
    </row>
    <row r="1975" spans="1:7" x14ac:dyDescent="0.25">
      <c r="A1975">
        <v>19.829999999999899</v>
      </c>
      <c r="B1975">
        <v>0.64278519153594904</v>
      </c>
      <c r="C1975">
        <v>4.53570508956909</v>
      </c>
      <c r="D1975">
        <v>0.64278519153594904</v>
      </c>
      <c r="E1975">
        <v>28.8567625022112</v>
      </c>
      <c r="F1975">
        <v>242.147703912211</v>
      </c>
      <c r="G1975">
        <v>30.357724999999999</v>
      </c>
    </row>
    <row r="1976" spans="1:7" x14ac:dyDescent="0.25">
      <c r="A1976">
        <v>19.8399999999999</v>
      </c>
      <c r="B1976">
        <v>0.64312678575515703</v>
      </c>
      <c r="C1976">
        <v>4.5361986160278303</v>
      </c>
      <c r="D1976">
        <v>0.64312678575515703</v>
      </c>
      <c r="E1976">
        <v>28.857104096430501</v>
      </c>
      <c r="F1976">
        <v>242.14804550643001</v>
      </c>
      <c r="G1976">
        <v>30.367725</v>
      </c>
    </row>
    <row r="1977" spans="1:7" x14ac:dyDescent="0.25">
      <c r="A1977">
        <v>19.849999999999898</v>
      </c>
      <c r="B1977">
        <v>0.64344680309295599</v>
      </c>
      <c r="C1977">
        <v>4.5381760597229004</v>
      </c>
      <c r="D1977">
        <v>0.64344680309295599</v>
      </c>
      <c r="E1977">
        <v>28.8574241137683</v>
      </c>
      <c r="F1977">
        <v>242.14836552376801</v>
      </c>
      <c r="G1977">
        <v>30.377725000000002</v>
      </c>
    </row>
    <row r="1978" spans="1:7" x14ac:dyDescent="0.25">
      <c r="A1978">
        <v>19.8599999999999</v>
      </c>
      <c r="B1978">
        <v>0.64375209808349598</v>
      </c>
      <c r="C1978">
        <v>4.5389370918273899</v>
      </c>
      <c r="D1978">
        <v>0.64375209808349598</v>
      </c>
      <c r="E1978">
        <v>28.8577294087588</v>
      </c>
      <c r="F1978">
        <v>242.14867081875801</v>
      </c>
      <c r="G1978">
        <v>30.387725</v>
      </c>
    </row>
    <row r="1979" spans="1:7" x14ac:dyDescent="0.25">
      <c r="A1979">
        <v>19.869999999999798</v>
      </c>
      <c r="B1979">
        <v>0.64408981800079301</v>
      </c>
      <c r="C1979">
        <v>4.5407261848449698</v>
      </c>
      <c r="D1979">
        <v>0.64408981800079301</v>
      </c>
      <c r="E1979">
        <v>28.858067128676101</v>
      </c>
      <c r="F1979">
        <v>242.14900853867599</v>
      </c>
      <c r="G1979">
        <v>30.397725000000001</v>
      </c>
    </row>
    <row r="1980" spans="1:7" x14ac:dyDescent="0.25">
      <c r="A1980">
        <v>19.8799999999998</v>
      </c>
      <c r="B1980">
        <v>0.64444923400878895</v>
      </c>
      <c r="C1980">
        <v>4.5426578521728498</v>
      </c>
      <c r="D1980">
        <v>0.64444923400878895</v>
      </c>
      <c r="E1980">
        <v>28.8584265446841</v>
      </c>
      <c r="F1980">
        <v>242.14936795468401</v>
      </c>
      <c r="G1980">
        <v>30.407724999999999</v>
      </c>
    </row>
    <row r="1981" spans="1:7" x14ac:dyDescent="0.25">
      <c r="A1981">
        <v>19.889999999999802</v>
      </c>
      <c r="B1981">
        <v>0.64479553699493397</v>
      </c>
      <c r="C1981">
        <v>4.5441327095031703</v>
      </c>
      <c r="D1981">
        <v>0.64479553699493397</v>
      </c>
      <c r="E1981">
        <v>28.858772847670199</v>
      </c>
      <c r="F1981">
        <v>242.14971425767001</v>
      </c>
      <c r="G1981">
        <v>30.417725000000001</v>
      </c>
    </row>
    <row r="1982" spans="1:7" x14ac:dyDescent="0.25">
      <c r="A1982">
        <v>19.8999999999998</v>
      </c>
      <c r="B1982">
        <v>0.64513969421386697</v>
      </c>
      <c r="C1982">
        <v>4.5471177101135201</v>
      </c>
      <c r="D1982">
        <v>0.64513969421386697</v>
      </c>
      <c r="E1982">
        <v>28.8591170048892</v>
      </c>
      <c r="F1982">
        <v>242.150058414889</v>
      </c>
      <c r="G1982">
        <v>30.427724999999999</v>
      </c>
    </row>
    <row r="1983" spans="1:7" x14ac:dyDescent="0.25">
      <c r="A1983">
        <v>19.909999999999801</v>
      </c>
      <c r="B1983">
        <v>0.64546579122543302</v>
      </c>
      <c r="C1983">
        <v>4.5501570701599103</v>
      </c>
      <c r="D1983">
        <v>0.64546579122543302</v>
      </c>
      <c r="E1983">
        <v>28.859443101900698</v>
      </c>
      <c r="F1983">
        <v>242.1503845119</v>
      </c>
      <c r="G1983">
        <v>30.437725</v>
      </c>
    </row>
    <row r="1984" spans="1:7" x14ac:dyDescent="0.25">
      <c r="A1984">
        <v>19.919999999999799</v>
      </c>
      <c r="B1984">
        <v>0.64576113224029497</v>
      </c>
      <c r="C1984">
        <v>4.5532593727111799</v>
      </c>
      <c r="D1984">
        <v>0.64576113224029497</v>
      </c>
      <c r="E1984">
        <v>28.859738442915599</v>
      </c>
      <c r="F1984">
        <v>242.150679852915</v>
      </c>
      <c r="G1984">
        <v>30.447724999999899</v>
      </c>
    </row>
    <row r="1985" spans="1:7" x14ac:dyDescent="0.25">
      <c r="A1985">
        <v>19.929999999999801</v>
      </c>
      <c r="B1985">
        <v>0.646079421043396</v>
      </c>
      <c r="C1985">
        <v>4.55576372146606</v>
      </c>
      <c r="D1985">
        <v>0.646079421043396</v>
      </c>
      <c r="E1985">
        <v>28.8600567317187</v>
      </c>
      <c r="F1985">
        <v>242.15099814171799</v>
      </c>
      <c r="G1985">
        <v>30.4577249999999</v>
      </c>
    </row>
    <row r="1986" spans="1:7" x14ac:dyDescent="0.25">
      <c r="A1986">
        <v>19.939999999999799</v>
      </c>
      <c r="B1986">
        <v>0.646439909934997</v>
      </c>
      <c r="C1986">
        <v>4.5571794509887598</v>
      </c>
      <c r="D1986">
        <v>0.646439909934997</v>
      </c>
      <c r="E1986">
        <v>28.860417220610302</v>
      </c>
      <c r="F1986">
        <v>242.15135863060999</v>
      </c>
      <c r="G1986">
        <v>30.467724999999898</v>
      </c>
    </row>
    <row r="1987" spans="1:7" x14ac:dyDescent="0.25">
      <c r="A1987">
        <v>19.9499999999998</v>
      </c>
      <c r="B1987">
        <v>0.64679127931594804</v>
      </c>
      <c r="C1987">
        <v>4.55877208709716</v>
      </c>
      <c r="D1987">
        <v>0.64679127931594804</v>
      </c>
      <c r="E1987">
        <v>28.860768589991199</v>
      </c>
      <c r="F1987">
        <v>242.151709999991</v>
      </c>
      <c r="G1987">
        <v>30.4777249999999</v>
      </c>
    </row>
    <row r="1988" spans="1:7" x14ac:dyDescent="0.25">
      <c r="A1988">
        <v>19.959999999999798</v>
      </c>
      <c r="B1988">
        <v>0.64710319042205799</v>
      </c>
      <c r="C1988">
        <v>4.5609216690063397</v>
      </c>
      <c r="D1988">
        <v>0.64710319042205799</v>
      </c>
      <c r="E1988">
        <v>28.861080501097401</v>
      </c>
      <c r="F1988">
        <v>242.15202191109699</v>
      </c>
      <c r="G1988">
        <v>30.487724999999902</v>
      </c>
    </row>
    <row r="1989" spans="1:7" x14ac:dyDescent="0.25">
      <c r="A1989">
        <v>19.9699999999997</v>
      </c>
      <c r="B1989">
        <v>0.64739298820495605</v>
      </c>
      <c r="C1989">
        <v>4.5624699592590297</v>
      </c>
      <c r="D1989">
        <v>0.64739298820495605</v>
      </c>
      <c r="E1989">
        <v>28.861370298880299</v>
      </c>
      <c r="F1989">
        <v>242.15231170888001</v>
      </c>
      <c r="G1989">
        <v>30.4977249999999</v>
      </c>
    </row>
    <row r="1990" spans="1:7" x14ac:dyDescent="0.25">
      <c r="A1990">
        <v>19.98</v>
      </c>
      <c r="B1990">
        <v>0.64772659540176303</v>
      </c>
      <c r="C1990">
        <v>4.5645785331726003</v>
      </c>
      <c r="D1990">
        <v>0.64772659540176303</v>
      </c>
      <c r="E1990">
        <v>28.8617039060771</v>
      </c>
      <c r="F1990">
        <v>242.15264531607701</v>
      </c>
      <c r="G1990">
        <v>30.5077250000001</v>
      </c>
    </row>
    <row r="1991" spans="1:7" x14ac:dyDescent="0.25">
      <c r="A1991">
        <v>19.989999999999998</v>
      </c>
      <c r="B1991">
        <v>0.64805710315704301</v>
      </c>
      <c r="C1991">
        <v>4.5644044876098597</v>
      </c>
      <c r="D1991">
        <v>0.64805710315704301</v>
      </c>
      <c r="E1991">
        <v>28.862034413832301</v>
      </c>
      <c r="F1991">
        <v>242.15297582383201</v>
      </c>
      <c r="G1991">
        <v>30.517725000000102</v>
      </c>
    </row>
    <row r="1992" spans="1:7" x14ac:dyDescent="0.25">
      <c r="A1992">
        <v>20</v>
      </c>
      <c r="B1992">
        <v>0.64836603403091397</v>
      </c>
      <c r="C1992">
        <v>4.5660715103149396</v>
      </c>
      <c r="D1992">
        <v>0.64836603403091397</v>
      </c>
      <c r="E1992">
        <v>28.862343344706201</v>
      </c>
      <c r="F1992">
        <v>242.15328475470599</v>
      </c>
      <c r="G1992">
        <v>30.5277250000001</v>
      </c>
    </row>
    <row r="1993" spans="1:7" x14ac:dyDescent="0.25">
      <c r="A1993">
        <v>20.009999999999899</v>
      </c>
      <c r="B1993">
        <v>0.64870154857635498</v>
      </c>
      <c r="C1993">
        <v>4.5673828125</v>
      </c>
      <c r="D1993">
        <v>0.64870154857635498</v>
      </c>
      <c r="E1993">
        <v>28.862678859251702</v>
      </c>
      <c r="F1993">
        <v>242.15362026925101</v>
      </c>
      <c r="G1993">
        <v>30.537725000000101</v>
      </c>
    </row>
    <row r="1994" spans="1:7" x14ac:dyDescent="0.25">
      <c r="A1994">
        <v>20.0199999999999</v>
      </c>
      <c r="B1994">
        <v>0.64903706312179499</v>
      </c>
      <c r="C1994">
        <v>4.56727743148803</v>
      </c>
      <c r="D1994">
        <v>0.64903706312179499</v>
      </c>
      <c r="E1994">
        <v>28.8630143737971</v>
      </c>
      <c r="F1994">
        <v>242.15395578379699</v>
      </c>
      <c r="G1994">
        <v>30.547725000000099</v>
      </c>
    </row>
    <row r="1995" spans="1:7" x14ac:dyDescent="0.25">
      <c r="A1995">
        <v>20.029999999999902</v>
      </c>
      <c r="B1995">
        <v>0.64936041831970204</v>
      </c>
      <c r="C1995">
        <v>4.5674371719360298</v>
      </c>
      <c r="D1995">
        <v>0.64936041831970204</v>
      </c>
      <c r="E1995">
        <v>28.863337728994999</v>
      </c>
      <c r="F1995">
        <v>242.15427913899501</v>
      </c>
      <c r="G1995">
        <v>30.557725000000101</v>
      </c>
    </row>
    <row r="1996" spans="1:7" x14ac:dyDescent="0.25">
      <c r="A1996">
        <v>20.0399999999999</v>
      </c>
      <c r="B1996">
        <v>0.64967072010040205</v>
      </c>
      <c r="C1996">
        <v>4.5689053535461399</v>
      </c>
      <c r="D1996">
        <v>0.64967072010040205</v>
      </c>
      <c r="E1996">
        <v>28.8636480307757</v>
      </c>
      <c r="F1996">
        <v>242.154589440775</v>
      </c>
      <c r="G1996">
        <v>30.567725000000099</v>
      </c>
    </row>
    <row r="1997" spans="1:7" x14ac:dyDescent="0.25">
      <c r="A1997">
        <v>20.049999999999901</v>
      </c>
      <c r="B1997">
        <v>0.65003365278243996</v>
      </c>
      <c r="C1997">
        <v>4.57010793685913</v>
      </c>
      <c r="D1997">
        <v>0.65003365278243996</v>
      </c>
      <c r="E1997">
        <v>28.864010963457702</v>
      </c>
      <c r="F1997">
        <v>242.15495237345701</v>
      </c>
      <c r="G1997">
        <v>30.5777250000001</v>
      </c>
    </row>
    <row r="1998" spans="1:7" x14ac:dyDescent="0.25">
      <c r="A1998">
        <v>20.059999999999899</v>
      </c>
      <c r="B1998">
        <v>0.65039414167404097</v>
      </c>
      <c r="C1998">
        <v>4.5709843635559002</v>
      </c>
      <c r="D1998">
        <v>0.65039414167404097</v>
      </c>
      <c r="E1998">
        <v>28.8643714523493</v>
      </c>
      <c r="F1998">
        <v>242.15531286234901</v>
      </c>
      <c r="G1998">
        <v>30.587724999999999</v>
      </c>
    </row>
    <row r="1999" spans="1:7" x14ac:dyDescent="0.25">
      <c r="A1999">
        <v>20.069999999999901</v>
      </c>
      <c r="B1999">
        <v>0.65073275566100997</v>
      </c>
      <c r="C1999">
        <v>4.5729160308837802</v>
      </c>
      <c r="D1999">
        <v>0.65073275566100997</v>
      </c>
      <c r="E1999">
        <v>28.864710066336301</v>
      </c>
      <c r="F1999">
        <v>242.155651476336</v>
      </c>
      <c r="G1999">
        <v>30.597725000000001</v>
      </c>
    </row>
    <row r="2000" spans="1:7" x14ac:dyDescent="0.25">
      <c r="A2000">
        <v>20.079999999999899</v>
      </c>
      <c r="B2000">
        <v>0.65105468034744196</v>
      </c>
      <c r="C2000">
        <v>4.5745697021484304</v>
      </c>
      <c r="D2000">
        <v>0.65105468034744196</v>
      </c>
      <c r="E2000">
        <v>28.8650319910227</v>
      </c>
      <c r="F2000">
        <v>242.15597340102201</v>
      </c>
      <c r="G2000">
        <v>30.607724999999999</v>
      </c>
    </row>
    <row r="2001" spans="1:7" x14ac:dyDescent="0.25">
      <c r="A2001">
        <v>20.0899999999999</v>
      </c>
      <c r="B2001">
        <v>0.65140348672866799</v>
      </c>
      <c r="C2001">
        <v>4.5766506195068297</v>
      </c>
      <c r="D2001">
        <v>0.65140348672866799</v>
      </c>
      <c r="E2001">
        <v>28.865380797404001</v>
      </c>
      <c r="F2001">
        <v>242.156322207404</v>
      </c>
      <c r="G2001">
        <v>30.617725</v>
      </c>
    </row>
    <row r="2002" spans="1:7" x14ac:dyDescent="0.25">
      <c r="A2002">
        <v>20.099999999999898</v>
      </c>
      <c r="B2002">
        <v>0.65176790952682495</v>
      </c>
      <c r="C2002">
        <v>4.5779571533203098</v>
      </c>
      <c r="D2002">
        <v>0.65176790952682495</v>
      </c>
      <c r="E2002">
        <v>28.865745220202101</v>
      </c>
      <c r="F2002">
        <v>242.15668663020199</v>
      </c>
      <c r="G2002">
        <v>30.627725000000002</v>
      </c>
    </row>
    <row r="2003" spans="1:7" x14ac:dyDescent="0.25">
      <c r="A2003">
        <v>20.1099999999999</v>
      </c>
      <c r="B2003">
        <v>0.65211230516433705</v>
      </c>
      <c r="C2003">
        <v>4.5790867805480904</v>
      </c>
      <c r="D2003">
        <v>0.65211230516433705</v>
      </c>
      <c r="E2003">
        <v>28.866089615839599</v>
      </c>
      <c r="F2003">
        <v>242.15703102583899</v>
      </c>
      <c r="G2003">
        <v>30.637725</v>
      </c>
    </row>
    <row r="2004" spans="1:7" x14ac:dyDescent="0.25">
      <c r="A2004">
        <v>20.119999999999798</v>
      </c>
      <c r="B2004">
        <v>0.652446448802948</v>
      </c>
      <c r="C2004">
        <v>4.5812902450561497</v>
      </c>
      <c r="D2004">
        <v>0.652446448802948</v>
      </c>
      <c r="E2004">
        <v>28.866423759478199</v>
      </c>
      <c r="F2004">
        <v>242.157365169478</v>
      </c>
      <c r="G2004">
        <v>30.647725000000001</v>
      </c>
    </row>
    <row r="2005" spans="1:7" x14ac:dyDescent="0.25">
      <c r="A2005">
        <v>20.1299999999998</v>
      </c>
      <c r="B2005">
        <v>0.65278750658035201</v>
      </c>
      <c r="C2005">
        <v>4.5836882591247496</v>
      </c>
      <c r="D2005">
        <v>0.65278750658035201</v>
      </c>
      <c r="E2005">
        <v>28.8667648172556</v>
      </c>
      <c r="F2005">
        <v>242.15770622725501</v>
      </c>
      <c r="G2005">
        <v>30.657724999999999</v>
      </c>
    </row>
    <row r="2006" spans="1:7" x14ac:dyDescent="0.25">
      <c r="A2006">
        <v>20.139999999999802</v>
      </c>
      <c r="B2006">
        <v>0.653106689453125</v>
      </c>
      <c r="C2006">
        <v>4.5867533683776802</v>
      </c>
      <c r="D2006">
        <v>0.653106689453125</v>
      </c>
      <c r="E2006">
        <v>28.867084000128401</v>
      </c>
      <c r="F2006">
        <v>242.158025410128</v>
      </c>
      <c r="G2006">
        <v>30.667725000000001</v>
      </c>
    </row>
    <row r="2007" spans="1:7" x14ac:dyDescent="0.25">
      <c r="A2007">
        <v>20.1499999999998</v>
      </c>
      <c r="B2007">
        <v>0.65343332290649403</v>
      </c>
      <c r="C2007">
        <v>4.5893139839172301</v>
      </c>
      <c r="D2007">
        <v>0.65343332290649403</v>
      </c>
      <c r="E2007">
        <v>28.867410633581802</v>
      </c>
      <c r="F2007">
        <v>242.158352043581</v>
      </c>
      <c r="G2007">
        <v>30.677724999999999</v>
      </c>
    </row>
    <row r="2008" spans="1:7" x14ac:dyDescent="0.25">
      <c r="A2008">
        <v>20.159999999999801</v>
      </c>
      <c r="B2008">
        <v>0.65382266044616699</v>
      </c>
      <c r="C2008">
        <v>4.5915179252624503</v>
      </c>
      <c r="D2008">
        <v>0.65382266044616699</v>
      </c>
      <c r="E2008">
        <v>28.867799971121499</v>
      </c>
      <c r="F2008">
        <v>242.15874138112099</v>
      </c>
      <c r="G2008">
        <v>30.687725</v>
      </c>
    </row>
    <row r="2009" spans="1:7" x14ac:dyDescent="0.25">
      <c r="A2009">
        <v>20.169999999999799</v>
      </c>
      <c r="B2009">
        <v>0.65418064594268799</v>
      </c>
      <c r="C2009">
        <v>4.59281158447265</v>
      </c>
      <c r="D2009">
        <v>0.65418064594268799</v>
      </c>
      <c r="E2009">
        <v>28.868157956617999</v>
      </c>
      <c r="F2009">
        <v>242.15909936661799</v>
      </c>
      <c r="G2009">
        <v>30.697724999999899</v>
      </c>
    </row>
    <row r="2010" spans="1:7" x14ac:dyDescent="0.25">
      <c r="A2010">
        <v>20.179999999999801</v>
      </c>
      <c r="B2010">
        <v>0.65453696250915505</v>
      </c>
      <c r="C2010">
        <v>4.5945353507995597</v>
      </c>
      <c r="D2010">
        <v>0.65453696250915505</v>
      </c>
      <c r="E2010">
        <v>28.868514273184498</v>
      </c>
      <c r="F2010">
        <v>242.15945568318401</v>
      </c>
      <c r="G2010">
        <v>30.7077249999999</v>
      </c>
    </row>
    <row r="2011" spans="1:7" x14ac:dyDescent="0.25">
      <c r="A2011">
        <v>20.189999999999799</v>
      </c>
      <c r="B2011">
        <v>0.65491682291030795</v>
      </c>
      <c r="C2011">
        <v>4.5969486236572203</v>
      </c>
      <c r="D2011">
        <v>0.65491682291030795</v>
      </c>
      <c r="E2011">
        <v>28.868894133585599</v>
      </c>
      <c r="F2011">
        <v>242.15983554358499</v>
      </c>
      <c r="G2011">
        <v>30.717724999999898</v>
      </c>
    </row>
    <row r="2012" spans="1:7" x14ac:dyDescent="0.25">
      <c r="A2012">
        <v>20.1999999999998</v>
      </c>
      <c r="B2012">
        <v>0.65527731180190996</v>
      </c>
      <c r="C2012">
        <v>4.5982179641723597</v>
      </c>
      <c r="D2012">
        <v>0.65527731180190996</v>
      </c>
      <c r="E2012">
        <v>28.8692546224772</v>
      </c>
      <c r="F2012">
        <v>242.16019603247699</v>
      </c>
      <c r="G2012">
        <v>30.7277249999999</v>
      </c>
    </row>
    <row r="2013" spans="1:7" x14ac:dyDescent="0.25">
      <c r="A2013">
        <v>20.209999999999798</v>
      </c>
      <c r="B2013">
        <v>0.65564584732055597</v>
      </c>
      <c r="C2013">
        <v>4.6008062362670801</v>
      </c>
      <c r="D2013">
        <v>0.65564584732055597</v>
      </c>
      <c r="E2013">
        <v>28.8696231579959</v>
      </c>
      <c r="F2013">
        <v>242.16056456799501</v>
      </c>
      <c r="G2013">
        <v>30.737724999999902</v>
      </c>
    </row>
    <row r="2014" spans="1:7" x14ac:dyDescent="0.25">
      <c r="A2014">
        <v>20.2199999999997</v>
      </c>
      <c r="B2014">
        <v>0.65602576732635498</v>
      </c>
      <c r="C2014">
        <v>4.6027240753173801</v>
      </c>
      <c r="D2014">
        <v>0.65602576732635498</v>
      </c>
      <c r="E2014">
        <v>28.870003078001702</v>
      </c>
      <c r="F2014">
        <v>242.16094448800101</v>
      </c>
      <c r="G2014">
        <v>30.7477249999999</v>
      </c>
    </row>
    <row r="2015" spans="1:7" x14ac:dyDescent="0.25">
      <c r="A2015">
        <v>20.23</v>
      </c>
      <c r="B2015">
        <v>0.65641814470291104</v>
      </c>
      <c r="C2015">
        <v>4.6044335365295401</v>
      </c>
      <c r="D2015">
        <v>0.65641814470291104</v>
      </c>
      <c r="E2015">
        <v>28.870395455378201</v>
      </c>
      <c r="F2015">
        <v>242.16133686537799</v>
      </c>
      <c r="G2015">
        <v>30.7577250000001</v>
      </c>
    </row>
    <row r="2016" spans="1:7" x14ac:dyDescent="0.25">
      <c r="A2016">
        <v>20.239999999999998</v>
      </c>
      <c r="B2016">
        <v>0.65678858757018999</v>
      </c>
      <c r="C2016">
        <v>4.6060986518859801</v>
      </c>
      <c r="D2016">
        <v>0.65678858757018999</v>
      </c>
      <c r="E2016">
        <v>28.870765898245502</v>
      </c>
      <c r="F2016">
        <v>242.16170730824501</v>
      </c>
      <c r="G2016">
        <v>30.767725000000102</v>
      </c>
    </row>
    <row r="2017" spans="1:7" x14ac:dyDescent="0.25">
      <c r="A2017">
        <v>20.25</v>
      </c>
      <c r="B2017">
        <v>0.65714490413665705</v>
      </c>
      <c r="C2017">
        <v>4.6077160835266104</v>
      </c>
      <c r="D2017">
        <v>0.65714490413665705</v>
      </c>
      <c r="E2017">
        <v>28.871122214812001</v>
      </c>
      <c r="F2017">
        <v>242.162063624811</v>
      </c>
      <c r="G2017">
        <v>30.7777250000001</v>
      </c>
    </row>
    <row r="2018" spans="1:7" x14ac:dyDescent="0.25">
      <c r="A2018">
        <v>20.259999999999899</v>
      </c>
      <c r="B2018">
        <v>0.65752178430557195</v>
      </c>
      <c r="C2018">
        <v>4.6098494529724103</v>
      </c>
      <c r="D2018">
        <v>0.65752178430557195</v>
      </c>
      <c r="E2018">
        <v>28.871499094980901</v>
      </c>
      <c r="F2018">
        <v>242.16244050498</v>
      </c>
      <c r="G2018">
        <v>30.787725000000101</v>
      </c>
    </row>
    <row r="2019" spans="1:7" x14ac:dyDescent="0.25">
      <c r="A2019">
        <v>20.2699999999999</v>
      </c>
      <c r="B2019">
        <v>0.65791553258895796</v>
      </c>
      <c r="C2019">
        <v>4.6120972633361799</v>
      </c>
      <c r="D2019">
        <v>0.65791553258895796</v>
      </c>
      <c r="E2019">
        <v>28.871892843264298</v>
      </c>
      <c r="F2019">
        <v>242.16283425326401</v>
      </c>
      <c r="G2019">
        <v>30.797725000000099</v>
      </c>
    </row>
    <row r="2020" spans="1:7" x14ac:dyDescent="0.25">
      <c r="A2020">
        <v>20.279999999999902</v>
      </c>
      <c r="B2020">
        <v>0.65829265117645197</v>
      </c>
      <c r="C2020">
        <v>4.6138367652893004</v>
      </c>
      <c r="D2020">
        <v>0.65829265117645197</v>
      </c>
      <c r="E2020">
        <v>28.8722699618517</v>
      </c>
      <c r="F2020">
        <v>242.16321137185099</v>
      </c>
      <c r="G2020">
        <v>30.807725000000101</v>
      </c>
    </row>
    <row r="2021" spans="1:7" x14ac:dyDescent="0.25">
      <c r="A2021">
        <v>20.2899999999999</v>
      </c>
      <c r="B2021">
        <v>0.65867143869400002</v>
      </c>
      <c r="C2021">
        <v>4.6164517402648899</v>
      </c>
      <c r="D2021">
        <v>0.65867143869400002</v>
      </c>
      <c r="E2021">
        <v>28.872648749369301</v>
      </c>
      <c r="F2021">
        <v>242.16359015936899</v>
      </c>
      <c r="G2021">
        <v>30.817725000000099</v>
      </c>
    </row>
    <row r="2022" spans="1:7" x14ac:dyDescent="0.25">
      <c r="A2022">
        <v>20.299999999999901</v>
      </c>
      <c r="B2022">
        <v>0.65904301404953003</v>
      </c>
      <c r="C2022">
        <v>4.6188058853149396</v>
      </c>
      <c r="D2022">
        <v>0.65904301404953003</v>
      </c>
      <c r="E2022">
        <v>28.873020324724799</v>
      </c>
      <c r="F2022">
        <v>242.16396173472401</v>
      </c>
      <c r="G2022">
        <v>30.8277250000001</v>
      </c>
    </row>
    <row r="2023" spans="1:7" x14ac:dyDescent="0.25">
      <c r="A2023">
        <v>20.309999999999899</v>
      </c>
      <c r="B2023">
        <v>0.65938133001327504</v>
      </c>
      <c r="C2023">
        <v>4.6192278861999503</v>
      </c>
      <c r="D2023">
        <v>0.65938133001327504</v>
      </c>
      <c r="E2023">
        <v>28.8733586406886</v>
      </c>
      <c r="F2023">
        <v>242.16430005068801</v>
      </c>
      <c r="G2023">
        <v>30.837724999999999</v>
      </c>
    </row>
    <row r="2024" spans="1:7" x14ac:dyDescent="0.25">
      <c r="A2024">
        <v>20.319999999999901</v>
      </c>
      <c r="B2024">
        <v>0.65975844860076904</v>
      </c>
      <c r="C2024">
        <v>4.6203956604003897</v>
      </c>
      <c r="D2024">
        <v>0.65975844860076904</v>
      </c>
      <c r="E2024">
        <v>28.873735759276101</v>
      </c>
      <c r="F2024">
        <v>242.16467716927599</v>
      </c>
      <c r="G2024">
        <v>30.847725000000001</v>
      </c>
    </row>
    <row r="2025" spans="1:7" x14ac:dyDescent="0.25">
      <c r="A2025">
        <v>20.329999999999899</v>
      </c>
      <c r="B2025">
        <v>0.66011780500411898</v>
      </c>
      <c r="C2025">
        <v>4.6229124069213796</v>
      </c>
      <c r="D2025">
        <v>0.66011780500411898</v>
      </c>
      <c r="E2025">
        <v>28.874095115679399</v>
      </c>
      <c r="F2025">
        <v>242.165036525679</v>
      </c>
      <c r="G2025">
        <v>30.857724999999999</v>
      </c>
    </row>
    <row r="2026" spans="1:7" x14ac:dyDescent="0.25">
      <c r="A2026">
        <v>20.3399999999999</v>
      </c>
      <c r="B2026">
        <v>0.66047495603561401</v>
      </c>
      <c r="C2026">
        <v>4.6248817443847603</v>
      </c>
      <c r="D2026">
        <v>0.66047495603561401</v>
      </c>
      <c r="E2026">
        <v>28.8744522667109</v>
      </c>
      <c r="F2026">
        <v>242.16539367671001</v>
      </c>
      <c r="G2026">
        <v>30.867725</v>
      </c>
    </row>
    <row r="2027" spans="1:7" x14ac:dyDescent="0.25">
      <c r="A2027">
        <v>20.349999999999898</v>
      </c>
      <c r="B2027">
        <v>0.66084682941436701</v>
      </c>
      <c r="C2027">
        <v>4.6259274482726997</v>
      </c>
      <c r="D2027">
        <v>0.66084682941436701</v>
      </c>
      <c r="E2027">
        <v>28.8748241400897</v>
      </c>
      <c r="F2027">
        <v>242.16576555008899</v>
      </c>
      <c r="G2027">
        <v>30.877725000000002</v>
      </c>
    </row>
    <row r="2028" spans="1:7" x14ac:dyDescent="0.25">
      <c r="A2028">
        <v>20.3599999999999</v>
      </c>
      <c r="B2028">
        <v>0.66120177507400502</v>
      </c>
      <c r="C2028">
        <v>4.6283149719238201</v>
      </c>
      <c r="D2028">
        <v>0.66120177507400502</v>
      </c>
      <c r="E2028">
        <v>28.875179085749298</v>
      </c>
      <c r="F2028">
        <v>242.166120495749</v>
      </c>
      <c r="G2028">
        <v>30.887725</v>
      </c>
    </row>
    <row r="2029" spans="1:7" x14ac:dyDescent="0.25">
      <c r="A2029">
        <v>20.369999999999798</v>
      </c>
      <c r="B2029">
        <v>0.66155558824539096</v>
      </c>
      <c r="C2029">
        <v>4.6300692558288503</v>
      </c>
      <c r="D2029">
        <v>0.66155558824539096</v>
      </c>
      <c r="E2029">
        <v>28.875532898920699</v>
      </c>
      <c r="F2029">
        <v>242.16647430891999</v>
      </c>
      <c r="G2029">
        <v>30.897725000000001</v>
      </c>
    </row>
    <row r="2030" spans="1:7" x14ac:dyDescent="0.25">
      <c r="A2030">
        <v>20.3799999999998</v>
      </c>
      <c r="B2030">
        <v>0.66187447309493996</v>
      </c>
      <c r="C2030">
        <v>4.6309547424316397</v>
      </c>
      <c r="D2030">
        <v>0.66187447309493996</v>
      </c>
      <c r="E2030">
        <v>28.875851783770202</v>
      </c>
      <c r="F2030">
        <v>242.16679319376999</v>
      </c>
      <c r="G2030">
        <v>30.907724999999999</v>
      </c>
    </row>
    <row r="2031" spans="1:7" x14ac:dyDescent="0.25">
      <c r="A2031">
        <v>20.389999999999802</v>
      </c>
      <c r="B2031">
        <v>0.66220724582672097</v>
      </c>
      <c r="C2031">
        <v>4.6316189765930096</v>
      </c>
      <c r="D2031">
        <v>0.66220724582672097</v>
      </c>
      <c r="E2031">
        <v>28.876184556502</v>
      </c>
      <c r="F2031">
        <v>242.167125966502</v>
      </c>
      <c r="G2031">
        <v>30.917725000000001</v>
      </c>
    </row>
    <row r="2032" spans="1:7" x14ac:dyDescent="0.25">
      <c r="A2032">
        <v>20.3999999999998</v>
      </c>
      <c r="B2032">
        <v>0.66256463527679399</v>
      </c>
      <c r="C2032">
        <v>4.6327195167541504</v>
      </c>
      <c r="D2032">
        <v>0.66256463527679399</v>
      </c>
      <c r="E2032">
        <v>28.876541945952098</v>
      </c>
      <c r="F2032">
        <v>242.16748335595199</v>
      </c>
      <c r="G2032">
        <v>30.927724999999999</v>
      </c>
    </row>
    <row r="2033" spans="1:7" x14ac:dyDescent="0.25">
      <c r="A2033">
        <v>20.409999999999801</v>
      </c>
      <c r="B2033">
        <v>0.66289353370666504</v>
      </c>
      <c r="C2033">
        <v>4.6361541748046804</v>
      </c>
      <c r="D2033">
        <v>0.66289353370666504</v>
      </c>
      <c r="E2033">
        <v>28.876870844382001</v>
      </c>
      <c r="F2033">
        <v>242.167812254381</v>
      </c>
      <c r="G2033">
        <v>30.937725</v>
      </c>
    </row>
    <row r="2034" spans="1:7" x14ac:dyDescent="0.25">
      <c r="A2034">
        <v>20.419999999999799</v>
      </c>
      <c r="B2034">
        <v>0.66323876380920399</v>
      </c>
      <c r="C2034">
        <v>4.6392302513122496</v>
      </c>
      <c r="D2034">
        <v>0.66323876380920399</v>
      </c>
      <c r="E2034">
        <v>28.877216074484501</v>
      </c>
      <c r="F2034">
        <v>242.168157484484</v>
      </c>
      <c r="G2034">
        <v>30.947724999999899</v>
      </c>
    </row>
    <row r="2035" spans="1:7" x14ac:dyDescent="0.25">
      <c r="A2035">
        <v>20.429999999999801</v>
      </c>
      <c r="B2035">
        <v>0.66357177495956399</v>
      </c>
      <c r="C2035">
        <v>4.6408090591430602</v>
      </c>
      <c r="D2035">
        <v>0.66357177495956399</v>
      </c>
      <c r="E2035">
        <v>28.8775490856349</v>
      </c>
      <c r="F2035">
        <v>242.16849049563399</v>
      </c>
      <c r="G2035">
        <v>30.9577249999999</v>
      </c>
    </row>
    <row r="2036" spans="1:7" x14ac:dyDescent="0.25">
      <c r="A2036">
        <v>20.439999999999799</v>
      </c>
      <c r="B2036">
        <v>0.66389983892440796</v>
      </c>
      <c r="C2036">
        <v>4.6411662101745597</v>
      </c>
      <c r="D2036">
        <v>0.66389983892440796</v>
      </c>
      <c r="E2036">
        <v>28.877877149599701</v>
      </c>
      <c r="F2036">
        <v>242.168818559599</v>
      </c>
      <c r="G2036">
        <v>30.967724999999898</v>
      </c>
    </row>
    <row r="2037" spans="1:7" x14ac:dyDescent="0.25">
      <c r="A2037">
        <v>20.4499999999998</v>
      </c>
      <c r="B2037">
        <v>0.66424787044525102</v>
      </c>
      <c r="C2037">
        <v>4.6431179046630797</v>
      </c>
      <c r="D2037">
        <v>0.66424787044525102</v>
      </c>
      <c r="E2037">
        <v>28.878225181120499</v>
      </c>
      <c r="F2037">
        <v>242.16916659111999</v>
      </c>
      <c r="G2037">
        <v>30.9777249999999</v>
      </c>
    </row>
    <row r="2038" spans="1:7" x14ac:dyDescent="0.25">
      <c r="A2038">
        <v>20.459999999999798</v>
      </c>
      <c r="B2038">
        <v>0.66458946466445901</v>
      </c>
      <c r="C2038">
        <v>4.6446280479431099</v>
      </c>
      <c r="D2038">
        <v>0.66458946466445901</v>
      </c>
      <c r="E2038">
        <v>28.878566775339799</v>
      </c>
      <c r="F2038">
        <v>242.169508185339</v>
      </c>
      <c r="G2038">
        <v>30.987724999999902</v>
      </c>
    </row>
    <row r="2039" spans="1:7" x14ac:dyDescent="0.25">
      <c r="A2039">
        <v>20.4699999999997</v>
      </c>
      <c r="B2039">
        <v>0.66490530967712402</v>
      </c>
      <c r="C2039">
        <v>4.6456136703491202</v>
      </c>
      <c r="D2039">
        <v>0.66490530967712402</v>
      </c>
      <c r="E2039">
        <v>28.8788826203524</v>
      </c>
      <c r="F2039">
        <v>242.169824030352</v>
      </c>
      <c r="G2039">
        <v>30.9977249999999</v>
      </c>
    </row>
    <row r="2040" spans="1:7" x14ac:dyDescent="0.25">
      <c r="A2040">
        <v>20.48</v>
      </c>
      <c r="B2040">
        <v>0.66523808240890503</v>
      </c>
      <c r="C2040">
        <v>4.6469497680664</v>
      </c>
      <c r="D2040">
        <v>0.66523808240890503</v>
      </c>
      <c r="E2040">
        <v>28.879215393084198</v>
      </c>
      <c r="F2040">
        <v>242.17015680308401</v>
      </c>
      <c r="G2040">
        <v>31.0077250000001</v>
      </c>
    </row>
    <row r="2041" spans="1:7" x14ac:dyDescent="0.25">
      <c r="A2041">
        <v>20.49</v>
      </c>
      <c r="B2041">
        <v>0.66555446386337203</v>
      </c>
      <c r="C2041">
        <v>4.6482243537902797</v>
      </c>
      <c r="D2041">
        <v>0.66555446386337203</v>
      </c>
      <c r="E2041">
        <v>28.879531774538702</v>
      </c>
      <c r="F2041">
        <v>242.170473184538</v>
      </c>
      <c r="G2041">
        <v>31.017725000000102</v>
      </c>
    </row>
    <row r="2042" spans="1:7" x14ac:dyDescent="0.25">
      <c r="A2042">
        <v>20.5</v>
      </c>
      <c r="B2042">
        <v>0.66585391759872403</v>
      </c>
      <c r="C2042">
        <v>4.6497330665588299</v>
      </c>
      <c r="D2042">
        <v>0.66585391759872403</v>
      </c>
      <c r="E2042">
        <v>28.879831228274</v>
      </c>
      <c r="F2042">
        <v>242.170772638274</v>
      </c>
      <c r="G2042">
        <v>31.0277250000001</v>
      </c>
    </row>
    <row r="2043" spans="1:7" x14ac:dyDescent="0.25">
      <c r="A2043">
        <v>20.509999999999899</v>
      </c>
      <c r="B2043">
        <v>0.66617673635482699</v>
      </c>
      <c r="C2043">
        <v>4.6503510475158603</v>
      </c>
      <c r="D2043">
        <v>0.66617673635482699</v>
      </c>
      <c r="E2043">
        <v>28.8801540470301</v>
      </c>
      <c r="F2043">
        <v>242.17109545702999</v>
      </c>
      <c r="G2043">
        <v>31.037725000000101</v>
      </c>
    </row>
    <row r="2044" spans="1:7" x14ac:dyDescent="0.25">
      <c r="A2044">
        <v>20.5199999999999</v>
      </c>
      <c r="B2044">
        <v>0.66650003194808904</v>
      </c>
      <c r="C2044">
        <v>4.6507287025451598</v>
      </c>
      <c r="D2044">
        <v>0.66650003194808904</v>
      </c>
      <c r="E2044">
        <v>28.880477342623401</v>
      </c>
      <c r="F2044">
        <v>242.171418752623</v>
      </c>
      <c r="G2044">
        <v>31.047725000000099</v>
      </c>
    </row>
    <row r="2045" spans="1:7" x14ac:dyDescent="0.25">
      <c r="A2045">
        <v>20.529999999999902</v>
      </c>
      <c r="B2045">
        <v>0.66682171821594205</v>
      </c>
      <c r="C2045">
        <v>4.6525516510009703</v>
      </c>
      <c r="D2045">
        <v>0.66682171821594205</v>
      </c>
      <c r="E2045">
        <v>28.8807990288912</v>
      </c>
      <c r="F2045">
        <v>242.17174043889099</v>
      </c>
      <c r="G2045">
        <v>31.057725000000101</v>
      </c>
    </row>
    <row r="2046" spans="1:7" x14ac:dyDescent="0.25">
      <c r="A2046">
        <v>20.5399999999999</v>
      </c>
      <c r="B2046">
        <v>0.66709536314010598</v>
      </c>
      <c r="C2046">
        <v>4.6532797813415501</v>
      </c>
      <c r="D2046">
        <v>0.66709536314010598</v>
      </c>
      <c r="E2046">
        <v>28.8810726738154</v>
      </c>
      <c r="F2046">
        <v>242.17201408381499</v>
      </c>
      <c r="G2046">
        <v>31.067725000000099</v>
      </c>
    </row>
    <row r="2047" spans="1:7" x14ac:dyDescent="0.25">
      <c r="A2047">
        <v>20.549999999999901</v>
      </c>
      <c r="B2047">
        <v>0.66736769676208496</v>
      </c>
      <c r="C2047">
        <v>4.6533656120300204</v>
      </c>
      <c r="D2047">
        <v>0.66736769676208496</v>
      </c>
      <c r="E2047">
        <v>28.8813450074374</v>
      </c>
      <c r="F2047">
        <v>242.17228641743699</v>
      </c>
      <c r="G2047">
        <v>31.0777250000001</v>
      </c>
    </row>
    <row r="2048" spans="1:7" x14ac:dyDescent="0.25">
      <c r="A2048">
        <v>20.559999999999899</v>
      </c>
      <c r="B2048">
        <v>0.66770213842391901</v>
      </c>
      <c r="C2048">
        <v>4.6530165672302202</v>
      </c>
      <c r="D2048">
        <v>0.66770213842391901</v>
      </c>
      <c r="E2048">
        <v>28.881679449099199</v>
      </c>
      <c r="F2048">
        <v>242.172620859099</v>
      </c>
      <c r="G2048">
        <v>31.087724999999999</v>
      </c>
    </row>
    <row r="2049" spans="1:7" x14ac:dyDescent="0.25">
      <c r="A2049">
        <v>20.569999999999901</v>
      </c>
      <c r="B2049">
        <v>0.66799354553222601</v>
      </c>
      <c r="C2049">
        <v>4.6541032791137598</v>
      </c>
      <c r="D2049">
        <v>0.66799354553222601</v>
      </c>
      <c r="E2049">
        <v>28.881970856207499</v>
      </c>
      <c r="F2049">
        <v>242.17291226620699</v>
      </c>
      <c r="G2049">
        <v>31.097725000000001</v>
      </c>
    </row>
    <row r="2050" spans="1:7" x14ac:dyDescent="0.25">
      <c r="A2050">
        <v>20.579999999999899</v>
      </c>
      <c r="B2050">
        <v>0.66831713914871205</v>
      </c>
      <c r="C2050">
        <v>4.6548328399658203</v>
      </c>
      <c r="D2050">
        <v>0.66831713914871205</v>
      </c>
      <c r="E2050">
        <v>28.882294449823998</v>
      </c>
      <c r="F2050">
        <v>242.17323585982399</v>
      </c>
      <c r="G2050">
        <v>31.107724999999999</v>
      </c>
    </row>
    <row r="2051" spans="1:7" x14ac:dyDescent="0.25">
      <c r="A2051">
        <v>20.5899999999999</v>
      </c>
      <c r="B2051">
        <v>0.66862022876739502</v>
      </c>
      <c r="C2051">
        <v>4.6559929847717196</v>
      </c>
      <c r="D2051">
        <v>0.66862022876739502</v>
      </c>
      <c r="E2051">
        <v>28.882597539442699</v>
      </c>
      <c r="F2051">
        <v>242.17353894944199</v>
      </c>
      <c r="G2051">
        <v>31.117725</v>
      </c>
    </row>
    <row r="2052" spans="1:7" x14ac:dyDescent="0.25">
      <c r="A2052">
        <v>20.599999999999898</v>
      </c>
      <c r="B2052">
        <v>0.66888368129730202</v>
      </c>
      <c r="C2052">
        <v>4.6572523117065403</v>
      </c>
      <c r="D2052">
        <v>0.66888368129730202</v>
      </c>
      <c r="E2052">
        <v>28.882860991972599</v>
      </c>
      <c r="F2052">
        <v>242.17380240197201</v>
      </c>
      <c r="G2052">
        <v>31.127725000000002</v>
      </c>
    </row>
    <row r="2053" spans="1:7" x14ac:dyDescent="0.25">
      <c r="A2053">
        <v>20.6099999999999</v>
      </c>
      <c r="B2053">
        <v>0.66920477151870705</v>
      </c>
      <c r="C2053">
        <v>4.6574678421020499</v>
      </c>
      <c r="D2053">
        <v>0.66920477151870705</v>
      </c>
      <c r="E2053">
        <v>28.883182082194001</v>
      </c>
      <c r="F2053">
        <v>242.17412349219401</v>
      </c>
      <c r="G2053">
        <v>31.137725</v>
      </c>
    </row>
    <row r="2054" spans="1:7" x14ac:dyDescent="0.25">
      <c r="A2054">
        <v>20.619999999999798</v>
      </c>
      <c r="B2054">
        <v>0.66954141855239802</v>
      </c>
      <c r="C2054">
        <v>4.6579575538635201</v>
      </c>
      <c r="D2054">
        <v>0.66954141855239802</v>
      </c>
      <c r="E2054">
        <v>28.883518729227699</v>
      </c>
      <c r="F2054">
        <v>242.17446013922699</v>
      </c>
      <c r="G2054">
        <v>31.147725000000001</v>
      </c>
    </row>
    <row r="2055" spans="1:7" x14ac:dyDescent="0.25">
      <c r="A2055">
        <v>20.6299999999998</v>
      </c>
      <c r="B2055">
        <v>0.66986948251724199</v>
      </c>
      <c r="C2055">
        <v>4.6571993827819798</v>
      </c>
      <c r="D2055">
        <v>0.66986948251724199</v>
      </c>
      <c r="E2055">
        <v>28.8838467931925</v>
      </c>
      <c r="F2055">
        <v>242.17478820319201</v>
      </c>
      <c r="G2055">
        <v>31.157724999999999</v>
      </c>
    </row>
    <row r="2056" spans="1:7" x14ac:dyDescent="0.25">
      <c r="A2056">
        <v>20.639999999999802</v>
      </c>
      <c r="B2056">
        <v>0.670149266719818</v>
      </c>
      <c r="C2056">
        <v>4.6592664718627903</v>
      </c>
      <c r="D2056">
        <v>0.670149266719818</v>
      </c>
      <c r="E2056">
        <v>28.884126577395101</v>
      </c>
      <c r="F2056">
        <v>242.17506798739501</v>
      </c>
      <c r="G2056">
        <v>31.167725000000001</v>
      </c>
    </row>
    <row r="2057" spans="1:7" x14ac:dyDescent="0.25">
      <c r="A2057">
        <v>20.6499999999998</v>
      </c>
      <c r="B2057">
        <v>0.67047894001007002</v>
      </c>
      <c r="C2057">
        <v>4.6618371009826598</v>
      </c>
      <c r="D2057">
        <v>0.67047894001007002</v>
      </c>
      <c r="E2057">
        <v>28.8844562506854</v>
      </c>
      <c r="F2057">
        <v>242.17539766068501</v>
      </c>
      <c r="G2057">
        <v>31.177724999999999</v>
      </c>
    </row>
    <row r="2058" spans="1:7" x14ac:dyDescent="0.25">
      <c r="A2058">
        <v>20.659999999999801</v>
      </c>
      <c r="B2058">
        <v>0.67080616950988703</v>
      </c>
      <c r="C2058">
        <v>4.6633348464965803</v>
      </c>
      <c r="D2058">
        <v>0.67080616950988703</v>
      </c>
      <c r="E2058">
        <v>28.884783480185199</v>
      </c>
      <c r="F2058">
        <v>242.17572489018499</v>
      </c>
      <c r="G2058">
        <v>31.187725</v>
      </c>
    </row>
    <row r="2059" spans="1:7" x14ac:dyDescent="0.25">
      <c r="A2059">
        <v>20.669999999999799</v>
      </c>
      <c r="B2059">
        <v>0.67113226652145297</v>
      </c>
      <c r="C2059">
        <v>4.6648707389831499</v>
      </c>
      <c r="D2059">
        <v>0.67113226652145297</v>
      </c>
      <c r="E2059">
        <v>28.885109577196801</v>
      </c>
      <c r="F2059">
        <v>242.17605098719599</v>
      </c>
      <c r="G2059">
        <v>31.197724999999899</v>
      </c>
    </row>
    <row r="2060" spans="1:7" x14ac:dyDescent="0.25">
      <c r="A2060">
        <v>20.679999999999801</v>
      </c>
      <c r="B2060">
        <v>0.67144697904586703</v>
      </c>
      <c r="C2060">
        <v>4.6668324470520002</v>
      </c>
      <c r="D2060">
        <v>0.67144697904586703</v>
      </c>
      <c r="E2060">
        <v>28.8854242897212</v>
      </c>
      <c r="F2060">
        <v>242.176365699721</v>
      </c>
      <c r="G2060">
        <v>31.2077249999999</v>
      </c>
    </row>
    <row r="2061" spans="1:7" x14ac:dyDescent="0.25">
      <c r="A2061">
        <v>20.689999999999799</v>
      </c>
      <c r="B2061">
        <v>0.67173540592193604</v>
      </c>
      <c r="C2061">
        <v>4.6684417724609304</v>
      </c>
      <c r="D2061">
        <v>0.67173540592193604</v>
      </c>
      <c r="E2061">
        <v>28.885712716597201</v>
      </c>
      <c r="F2061">
        <v>242.17665412659699</v>
      </c>
      <c r="G2061">
        <v>31.217724999999898</v>
      </c>
    </row>
    <row r="2062" spans="1:7" x14ac:dyDescent="0.25">
      <c r="A2062">
        <v>20.6999999999998</v>
      </c>
      <c r="B2062">
        <v>0.67202544212341297</v>
      </c>
      <c r="C2062">
        <v>4.6687073707580504</v>
      </c>
      <c r="D2062">
        <v>0.67202544212341297</v>
      </c>
      <c r="E2062">
        <v>28.886002752798699</v>
      </c>
      <c r="F2062">
        <v>242.17694416279801</v>
      </c>
      <c r="G2062">
        <v>31.2277249999999</v>
      </c>
    </row>
    <row r="2063" spans="1:7" x14ac:dyDescent="0.25">
      <c r="A2063">
        <v>20.709999999999798</v>
      </c>
      <c r="B2063">
        <v>0.67229992151260298</v>
      </c>
      <c r="C2063">
        <v>4.6698112487792898</v>
      </c>
      <c r="D2063">
        <v>0.67229992151260298</v>
      </c>
      <c r="E2063">
        <v>28.886277232187901</v>
      </c>
      <c r="F2063">
        <v>242.177218642187</v>
      </c>
      <c r="G2063">
        <v>31.237724999999902</v>
      </c>
    </row>
    <row r="2064" spans="1:7" x14ac:dyDescent="0.25">
      <c r="A2064">
        <v>20.7199999999997</v>
      </c>
      <c r="B2064">
        <v>0.67260998487472501</v>
      </c>
      <c r="C2064">
        <v>4.6721510887145898</v>
      </c>
      <c r="D2064">
        <v>0.67260998487472501</v>
      </c>
      <c r="E2064">
        <v>28.886587295550001</v>
      </c>
      <c r="F2064">
        <v>242.17752870555</v>
      </c>
      <c r="G2064">
        <v>31.2477249999999</v>
      </c>
    </row>
    <row r="2065" spans="1:7" x14ac:dyDescent="0.25">
      <c r="A2065">
        <v>20.73</v>
      </c>
      <c r="B2065">
        <v>0.67294687032699496</v>
      </c>
      <c r="C2065">
        <v>4.6740531921386701</v>
      </c>
      <c r="D2065">
        <v>0.67294687032699496</v>
      </c>
      <c r="E2065">
        <v>28.8869241810023</v>
      </c>
      <c r="F2065">
        <v>242.17786559100199</v>
      </c>
      <c r="G2065">
        <v>31.2577250000001</v>
      </c>
    </row>
    <row r="2066" spans="1:7" x14ac:dyDescent="0.25">
      <c r="A2066">
        <v>20.74</v>
      </c>
      <c r="B2066">
        <v>0.67326879501342696</v>
      </c>
      <c r="C2066">
        <v>4.6752414703369096</v>
      </c>
      <c r="D2066">
        <v>0.67326879501342696</v>
      </c>
      <c r="E2066">
        <v>28.8872461056887</v>
      </c>
      <c r="F2066">
        <v>242.17818751568799</v>
      </c>
      <c r="G2066">
        <v>31.267725000000102</v>
      </c>
    </row>
    <row r="2067" spans="1:7" x14ac:dyDescent="0.25">
      <c r="A2067">
        <v>20.75</v>
      </c>
      <c r="B2067">
        <v>0.67357248067855802</v>
      </c>
      <c r="C2067">
        <v>4.6745362281799299</v>
      </c>
      <c r="D2067">
        <v>0.67357248067855802</v>
      </c>
      <c r="E2067">
        <v>28.887549791353901</v>
      </c>
      <c r="F2067">
        <v>242.17849120135301</v>
      </c>
      <c r="G2067">
        <v>31.2777250000001</v>
      </c>
    </row>
    <row r="2068" spans="1:7" x14ac:dyDescent="0.25">
      <c r="A2068">
        <v>20.759999999999899</v>
      </c>
      <c r="B2068">
        <v>0.67386221885681097</v>
      </c>
      <c r="C2068">
        <v>4.6751160621643004</v>
      </c>
      <c r="D2068">
        <v>0.67386221885681097</v>
      </c>
      <c r="E2068">
        <v>28.887839529532101</v>
      </c>
      <c r="F2068">
        <v>242.178780939532</v>
      </c>
      <c r="G2068">
        <v>31.287725000000101</v>
      </c>
    </row>
    <row r="2069" spans="1:7" x14ac:dyDescent="0.25">
      <c r="A2069">
        <v>20.7699999999999</v>
      </c>
      <c r="B2069">
        <v>0.67420721054077104</v>
      </c>
      <c r="C2069">
        <v>4.6758246421813903</v>
      </c>
      <c r="D2069">
        <v>0.67420721054077104</v>
      </c>
      <c r="E2069">
        <v>28.8881845212161</v>
      </c>
      <c r="F2069">
        <v>242.17912593121599</v>
      </c>
      <c r="G2069">
        <v>31.297725000000099</v>
      </c>
    </row>
    <row r="2070" spans="1:7" x14ac:dyDescent="0.25">
      <c r="A2070">
        <v>20.779999999999902</v>
      </c>
      <c r="B2070">
        <v>0.67453992366790705</v>
      </c>
      <c r="C2070">
        <v>4.6766734123229901</v>
      </c>
      <c r="D2070">
        <v>0.67453992366790705</v>
      </c>
      <c r="E2070">
        <v>28.888517234343201</v>
      </c>
      <c r="F2070">
        <v>242.17945864434299</v>
      </c>
      <c r="G2070">
        <v>31.307725000000101</v>
      </c>
    </row>
    <row r="2071" spans="1:7" x14ac:dyDescent="0.25">
      <c r="A2071">
        <v>20.7899999999999</v>
      </c>
      <c r="B2071">
        <v>0.67484939098358099</v>
      </c>
      <c r="C2071">
        <v>4.6782274246215803</v>
      </c>
      <c r="D2071">
        <v>0.67484939098358099</v>
      </c>
      <c r="E2071">
        <v>28.8888267016589</v>
      </c>
      <c r="F2071">
        <v>242.17976811165801</v>
      </c>
      <c r="G2071">
        <v>31.317725000000099</v>
      </c>
    </row>
    <row r="2072" spans="1:7" x14ac:dyDescent="0.25">
      <c r="A2072">
        <v>20.799999999999901</v>
      </c>
      <c r="B2072">
        <v>0.67514610290527299</v>
      </c>
      <c r="C2072">
        <v>4.6801857948303196</v>
      </c>
      <c r="D2072">
        <v>0.67514610290527299</v>
      </c>
      <c r="E2072">
        <v>28.889123413580599</v>
      </c>
      <c r="F2072">
        <v>242.18006482358001</v>
      </c>
      <c r="G2072">
        <v>31.3277250000001</v>
      </c>
    </row>
    <row r="2073" spans="1:7" x14ac:dyDescent="0.25">
      <c r="A2073">
        <v>20.809999999999899</v>
      </c>
      <c r="B2073">
        <v>0.67546749114990201</v>
      </c>
      <c r="C2073">
        <v>4.6814675331115696</v>
      </c>
      <c r="D2073">
        <v>0.67546749114990201</v>
      </c>
      <c r="E2073">
        <v>28.889444801825199</v>
      </c>
      <c r="F2073">
        <v>242.18038621182501</v>
      </c>
      <c r="G2073">
        <v>31.337724999999999</v>
      </c>
    </row>
    <row r="2074" spans="1:7" x14ac:dyDescent="0.25">
      <c r="A2074">
        <v>20.819999999999901</v>
      </c>
      <c r="B2074">
        <v>0.67580831050872803</v>
      </c>
      <c r="C2074">
        <v>4.6824474334716699</v>
      </c>
      <c r="D2074">
        <v>0.67580831050872803</v>
      </c>
      <c r="E2074">
        <v>28.889785621184</v>
      </c>
      <c r="F2074">
        <v>242.18072703118401</v>
      </c>
      <c r="G2074">
        <v>31.347725000000001</v>
      </c>
    </row>
    <row r="2075" spans="1:7" x14ac:dyDescent="0.25">
      <c r="A2075">
        <v>20.829999999999899</v>
      </c>
      <c r="B2075">
        <v>0.67616075277328402</v>
      </c>
      <c r="C2075">
        <v>4.6838479042053196</v>
      </c>
      <c r="D2075">
        <v>0.67616075277328402</v>
      </c>
      <c r="E2075">
        <v>28.8901380634486</v>
      </c>
      <c r="F2075">
        <v>242.18107947344799</v>
      </c>
      <c r="G2075">
        <v>31.357724999999999</v>
      </c>
    </row>
    <row r="2076" spans="1:7" x14ac:dyDescent="0.25">
      <c r="A2076">
        <v>20.8399999999999</v>
      </c>
      <c r="B2076">
        <v>0.67647433280944802</v>
      </c>
      <c r="C2076">
        <v>4.6843128204345703</v>
      </c>
      <c r="D2076">
        <v>0.67647433280944802</v>
      </c>
      <c r="E2076">
        <v>28.890451643484699</v>
      </c>
      <c r="F2076">
        <v>242.18139305348399</v>
      </c>
      <c r="G2076">
        <v>31.367725</v>
      </c>
    </row>
    <row r="2077" spans="1:7" x14ac:dyDescent="0.25">
      <c r="A2077">
        <v>20.849999999999898</v>
      </c>
      <c r="B2077">
        <v>0.67677384614944402</v>
      </c>
      <c r="C2077">
        <v>4.6878528594970703</v>
      </c>
      <c r="D2077">
        <v>0.67677384614944402</v>
      </c>
      <c r="E2077">
        <v>28.890751156824699</v>
      </c>
      <c r="F2077">
        <v>242.18169256682401</v>
      </c>
      <c r="G2077">
        <v>31.377725000000002</v>
      </c>
    </row>
    <row r="2078" spans="1:7" x14ac:dyDescent="0.25">
      <c r="A2078">
        <v>20.8599999999999</v>
      </c>
      <c r="B2078">
        <v>0.67709660530090299</v>
      </c>
      <c r="C2078">
        <v>4.6903820037841699</v>
      </c>
      <c r="D2078">
        <v>0.67709660530090299</v>
      </c>
      <c r="E2078">
        <v>28.8910739159762</v>
      </c>
      <c r="F2078">
        <v>242.18201532597601</v>
      </c>
      <c r="G2078">
        <v>31.387725</v>
      </c>
    </row>
    <row r="2079" spans="1:7" x14ac:dyDescent="0.25">
      <c r="A2079">
        <v>20.869999999999798</v>
      </c>
      <c r="B2079">
        <v>0.67744183540344205</v>
      </c>
      <c r="C2079">
        <v>4.6918692588806099</v>
      </c>
      <c r="D2079">
        <v>0.67744183540344205</v>
      </c>
      <c r="E2079">
        <v>28.8914191460787</v>
      </c>
      <c r="F2079">
        <v>242.18236055607801</v>
      </c>
      <c r="G2079">
        <v>31.397725000000001</v>
      </c>
    </row>
    <row r="2080" spans="1:7" x14ac:dyDescent="0.25">
      <c r="A2080">
        <v>20.8799999999998</v>
      </c>
      <c r="B2080">
        <v>0.67777484655380205</v>
      </c>
      <c r="C2080">
        <v>4.6939816474914497</v>
      </c>
      <c r="D2080">
        <v>0.67777484655380205</v>
      </c>
      <c r="E2080">
        <v>28.891752157229099</v>
      </c>
      <c r="F2080">
        <v>242.18269356722899</v>
      </c>
      <c r="G2080">
        <v>31.407724999999999</v>
      </c>
    </row>
    <row r="2081" spans="1:7" x14ac:dyDescent="0.25">
      <c r="A2081">
        <v>20.889999999999802</v>
      </c>
      <c r="B2081">
        <v>0.67807406187057495</v>
      </c>
      <c r="C2081">
        <v>4.6939663887023899</v>
      </c>
      <c r="D2081">
        <v>0.67807406187057495</v>
      </c>
      <c r="E2081">
        <v>28.8920513725459</v>
      </c>
      <c r="F2081">
        <v>242.182992782545</v>
      </c>
      <c r="G2081">
        <v>31.417725000000001</v>
      </c>
    </row>
    <row r="2082" spans="1:7" x14ac:dyDescent="0.25">
      <c r="A2082">
        <v>20.8999999999998</v>
      </c>
      <c r="B2082">
        <v>0.67840957641601496</v>
      </c>
      <c r="C2082">
        <v>4.6948380470275799</v>
      </c>
      <c r="D2082">
        <v>0.67840957641601496</v>
      </c>
      <c r="E2082">
        <v>28.892386887091298</v>
      </c>
      <c r="F2082">
        <v>242.18332829709101</v>
      </c>
      <c r="G2082">
        <v>31.427724999999999</v>
      </c>
    </row>
    <row r="2083" spans="1:7" x14ac:dyDescent="0.25">
      <c r="A2083">
        <v>20.909999999999801</v>
      </c>
      <c r="B2083">
        <v>0.67878341674804599</v>
      </c>
      <c r="C2083">
        <v>4.69645023345947</v>
      </c>
      <c r="D2083">
        <v>0.67878341674804599</v>
      </c>
      <c r="E2083">
        <v>28.892760727423301</v>
      </c>
      <c r="F2083">
        <v>242.18370213742301</v>
      </c>
      <c r="G2083">
        <v>31.437725</v>
      </c>
    </row>
    <row r="2084" spans="1:7" x14ac:dyDescent="0.25">
      <c r="A2084">
        <v>20.919999999999799</v>
      </c>
      <c r="B2084">
        <v>0.67912638187408403</v>
      </c>
      <c r="C2084">
        <v>4.6969709396362296</v>
      </c>
      <c r="D2084">
        <v>0.67912638187408403</v>
      </c>
      <c r="E2084">
        <v>28.893103692549399</v>
      </c>
      <c r="F2084">
        <v>242.18404510254899</v>
      </c>
      <c r="G2084">
        <v>31.447724999999899</v>
      </c>
    </row>
    <row r="2085" spans="1:7" x14ac:dyDescent="0.25">
      <c r="A2085">
        <v>20.929999999999801</v>
      </c>
      <c r="B2085">
        <v>0.67945110797882002</v>
      </c>
      <c r="C2085">
        <v>4.6990675926208398</v>
      </c>
      <c r="D2085">
        <v>0.67945110797882002</v>
      </c>
      <c r="E2085">
        <v>28.8934284186541</v>
      </c>
      <c r="F2085">
        <v>242.18436982865401</v>
      </c>
      <c r="G2085">
        <v>31.4577249999999</v>
      </c>
    </row>
    <row r="2086" spans="1:7" x14ac:dyDescent="0.25">
      <c r="A2086">
        <v>20.939999999999799</v>
      </c>
      <c r="B2086">
        <v>0.67974644899368197</v>
      </c>
      <c r="C2086">
        <v>4.7011313438415501</v>
      </c>
      <c r="D2086">
        <v>0.67974644899368197</v>
      </c>
      <c r="E2086">
        <v>28.893723759669001</v>
      </c>
      <c r="F2086">
        <v>242.18466516966899</v>
      </c>
      <c r="G2086">
        <v>31.467724999999898</v>
      </c>
    </row>
    <row r="2087" spans="1:7" x14ac:dyDescent="0.25">
      <c r="A2087">
        <v>20.9499999999998</v>
      </c>
      <c r="B2087">
        <v>0.68007475137710505</v>
      </c>
      <c r="C2087">
        <v>4.7012591361999503</v>
      </c>
      <c r="D2087">
        <v>0.68007475137710505</v>
      </c>
      <c r="E2087">
        <v>28.894052062052399</v>
      </c>
      <c r="F2087">
        <v>242.18499347205201</v>
      </c>
      <c r="G2087">
        <v>31.4777249999999</v>
      </c>
    </row>
    <row r="2088" spans="1:7" x14ac:dyDescent="0.25">
      <c r="A2088">
        <v>20.959999999999798</v>
      </c>
      <c r="B2088">
        <v>0.68042248487472501</v>
      </c>
      <c r="C2088">
        <v>4.7023024559020898</v>
      </c>
      <c r="D2088">
        <v>0.68042248487472501</v>
      </c>
      <c r="E2088">
        <v>28.894399795550001</v>
      </c>
      <c r="F2088">
        <v>242.18534120555</v>
      </c>
      <c r="G2088">
        <v>31.487724999999902</v>
      </c>
    </row>
    <row r="2089" spans="1:7" x14ac:dyDescent="0.25">
      <c r="A2089">
        <v>20.9699999999997</v>
      </c>
      <c r="B2089">
        <v>0.68075025081634499</v>
      </c>
      <c r="C2089">
        <v>4.7035145759582502</v>
      </c>
      <c r="D2089">
        <v>0.68075025081634499</v>
      </c>
      <c r="E2089">
        <v>28.894727561491599</v>
      </c>
      <c r="F2089">
        <v>242.185668971491</v>
      </c>
      <c r="G2089">
        <v>31.4977249999999</v>
      </c>
    </row>
    <row r="2090" spans="1:7" x14ac:dyDescent="0.25">
      <c r="A2090">
        <v>20.98</v>
      </c>
      <c r="B2090">
        <v>0.68104028701782204</v>
      </c>
      <c r="C2090">
        <v>4.7038512229919398</v>
      </c>
      <c r="D2090">
        <v>0.68104028701782204</v>
      </c>
      <c r="E2090">
        <v>28.895017597693101</v>
      </c>
      <c r="F2090">
        <v>242.18595900769299</v>
      </c>
      <c r="G2090">
        <v>31.5077250000001</v>
      </c>
    </row>
    <row r="2091" spans="1:7" x14ac:dyDescent="0.25">
      <c r="A2091">
        <v>20.99</v>
      </c>
      <c r="B2091">
        <v>0.68136948347091597</v>
      </c>
      <c r="C2091">
        <v>4.7049317359924299</v>
      </c>
      <c r="D2091">
        <v>0.68136948347091597</v>
      </c>
      <c r="E2091">
        <v>28.895346794146199</v>
      </c>
      <c r="F2091">
        <v>242.186288204146</v>
      </c>
      <c r="G2091">
        <v>31.517725000000102</v>
      </c>
    </row>
    <row r="2092" spans="1:7" x14ac:dyDescent="0.25">
      <c r="A2092">
        <v>21</v>
      </c>
      <c r="B2092">
        <v>0.68170690536499001</v>
      </c>
      <c r="C2092">
        <v>4.7056751251220703</v>
      </c>
      <c r="D2092">
        <v>0.68170690536499001</v>
      </c>
      <c r="E2092">
        <v>28.895684216040301</v>
      </c>
      <c r="F2092">
        <v>242.18662562604001</v>
      </c>
      <c r="G2092">
        <v>31.5277250000001</v>
      </c>
    </row>
    <row r="2093" spans="1:7" x14ac:dyDescent="0.25">
      <c r="A2093">
        <v>21.009999999999899</v>
      </c>
      <c r="B2093">
        <v>0.68202137947082497</v>
      </c>
      <c r="C2093">
        <v>4.7064223289489702</v>
      </c>
      <c r="D2093">
        <v>0.68202137947082497</v>
      </c>
      <c r="E2093">
        <v>28.895998690146101</v>
      </c>
      <c r="F2093">
        <v>242.18694010014599</v>
      </c>
      <c r="G2093">
        <v>31.537725000000101</v>
      </c>
    </row>
    <row r="2094" spans="1:7" x14ac:dyDescent="0.25">
      <c r="A2094">
        <v>21.0199999999999</v>
      </c>
      <c r="B2094">
        <v>0.68235415220260598</v>
      </c>
      <c r="C2094">
        <v>4.7073082923889098</v>
      </c>
      <c r="D2094">
        <v>0.68235415220260598</v>
      </c>
      <c r="E2094">
        <v>28.8963314628779</v>
      </c>
      <c r="F2094">
        <v>242.187272872877</v>
      </c>
      <c r="G2094">
        <v>31.547725000000099</v>
      </c>
    </row>
    <row r="2095" spans="1:7" x14ac:dyDescent="0.25">
      <c r="A2095">
        <v>21.029999999999902</v>
      </c>
      <c r="B2095">
        <v>0.68269634246826105</v>
      </c>
      <c r="C2095">
        <v>4.7074117660522399</v>
      </c>
      <c r="D2095">
        <v>0.68269634246826105</v>
      </c>
      <c r="E2095">
        <v>28.896673653143601</v>
      </c>
      <c r="F2095">
        <v>242.187615063143</v>
      </c>
      <c r="G2095">
        <v>31.557725000000101</v>
      </c>
    </row>
    <row r="2096" spans="1:7" x14ac:dyDescent="0.25">
      <c r="A2096">
        <v>21.0399999999999</v>
      </c>
      <c r="B2096">
        <v>0.68303239345550504</v>
      </c>
      <c r="C2096">
        <v>4.7085146903991602</v>
      </c>
      <c r="D2096">
        <v>0.68303239345550504</v>
      </c>
      <c r="E2096">
        <v>28.897009704130799</v>
      </c>
      <c r="F2096">
        <v>242.18795111412999</v>
      </c>
      <c r="G2096">
        <v>31.567725000000099</v>
      </c>
    </row>
    <row r="2097" spans="1:7" x14ac:dyDescent="0.25">
      <c r="A2097">
        <v>21.049999999999901</v>
      </c>
      <c r="B2097">
        <v>0.683352410793304</v>
      </c>
      <c r="C2097">
        <v>4.7103619575500399</v>
      </c>
      <c r="D2097">
        <v>0.683352410793304</v>
      </c>
      <c r="E2097">
        <v>28.897329721468601</v>
      </c>
      <c r="F2097">
        <v>242.18827113146801</v>
      </c>
      <c r="G2097">
        <v>31.5777250000001</v>
      </c>
    </row>
    <row r="2098" spans="1:7" x14ac:dyDescent="0.25">
      <c r="A2098">
        <v>21.059999999999899</v>
      </c>
      <c r="B2098">
        <v>0.68368071317672696</v>
      </c>
      <c r="C2098">
        <v>4.7106819152831996</v>
      </c>
      <c r="D2098">
        <v>0.68368071317672696</v>
      </c>
      <c r="E2098">
        <v>28.897658023851999</v>
      </c>
      <c r="F2098">
        <v>242.188599433852</v>
      </c>
      <c r="G2098">
        <v>31.587724999999999</v>
      </c>
    </row>
    <row r="2099" spans="1:7" x14ac:dyDescent="0.25">
      <c r="A2099">
        <v>21.069999999999901</v>
      </c>
      <c r="B2099">
        <v>0.68404287099838201</v>
      </c>
      <c r="C2099">
        <v>4.7116708755493102</v>
      </c>
      <c r="D2099">
        <v>0.68404287099838201</v>
      </c>
      <c r="E2099">
        <v>28.898020181673701</v>
      </c>
      <c r="F2099">
        <v>242.18896159167301</v>
      </c>
      <c r="G2099">
        <v>31.597725000000001</v>
      </c>
    </row>
    <row r="2100" spans="1:7" x14ac:dyDescent="0.25">
      <c r="A2100">
        <v>21.079999999999899</v>
      </c>
      <c r="B2100">
        <v>0.68439477682113603</v>
      </c>
      <c r="C2100">
        <v>4.7127542495727504</v>
      </c>
      <c r="D2100">
        <v>0.68439477682113603</v>
      </c>
      <c r="E2100">
        <v>28.898372087496401</v>
      </c>
      <c r="F2100">
        <v>242.18931349749599</v>
      </c>
      <c r="G2100">
        <v>31.607724999999999</v>
      </c>
    </row>
    <row r="2101" spans="1:7" x14ac:dyDescent="0.25">
      <c r="A2101">
        <v>21.0899999999999</v>
      </c>
      <c r="B2101">
        <v>0.68473196029662997</v>
      </c>
      <c r="C2101">
        <v>4.7141804695129297</v>
      </c>
      <c r="D2101">
        <v>0.68473196029662997</v>
      </c>
      <c r="E2101">
        <v>28.898709270971899</v>
      </c>
      <c r="F2101">
        <v>242.189650680971</v>
      </c>
      <c r="G2101">
        <v>31.617725</v>
      </c>
    </row>
    <row r="2102" spans="1:7" x14ac:dyDescent="0.25">
      <c r="A2102">
        <v>21.099999999999898</v>
      </c>
      <c r="B2102">
        <v>0.68504279851913397</v>
      </c>
      <c r="C2102">
        <v>4.7158493995666504</v>
      </c>
      <c r="D2102">
        <v>0.68504279851913397</v>
      </c>
      <c r="E2102">
        <v>28.899020109194399</v>
      </c>
      <c r="F2102">
        <v>242.18996151919399</v>
      </c>
      <c r="G2102">
        <v>31.627725000000002</v>
      </c>
    </row>
    <row r="2103" spans="1:7" x14ac:dyDescent="0.25">
      <c r="A2103">
        <v>21.1099999999999</v>
      </c>
      <c r="B2103">
        <v>0.685397148132324</v>
      </c>
      <c r="C2103">
        <v>4.7173676490783603</v>
      </c>
      <c r="D2103">
        <v>0.685397148132324</v>
      </c>
      <c r="E2103">
        <v>28.8993744588076</v>
      </c>
      <c r="F2103">
        <v>242.19031586880701</v>
      </c>
      <c r="G2103">
        <v>31.637725</v>
      </c>
    </row>
    <row r="2104" spans="1:7" x14ac:dyDescent="0.25">
      <c r="A2104">
        <v>21.119999999999798</v>
      </c>
      <c r="B2104">
        <v>0.68575906753539995</v>
      </c>
      <c r="C2104">
        <v>4.7187604904174796</v>
      </c>
      <c r="D2104">
        <v>0.68575906753539995</v>
      </c>
      <c r="E2104">
        <v>28.899736378210701</v>
      </c>
      <c r="F2104">
        <v>242.19067778821</v>
      </c>
      <c r="G2104">
        <v>31.647725000000001</v>
      </c>
    </row>
    <row r="2105" spans="1:7" x14ac:dyDescent="0.25">
      <c r="A2105">
        <v>21.1299999999998</v>
      </c>
      <c r="B2105">
        <v>0.68611395359039296</v>
      </c>
      <c r="C2105">
        <v>4.7202372550964302</v>
      </c>
      <c r="D2105">
        <v>0.68611395359039296</v>
      </c>
      <c r="E2105">
        <v>28.900091264265701</v>
      </c>
      <c r="F2105">
        <v>242.19103267426499</v>
      </c>
      <c r="G2105">
        <v>31.657724999999999</v>
      </c>
    </row>
    <row r="2106" spans="1:7" x14ac:dyDescent="0.25">
      <c r="A2106">
        <v>21.139999999999802</v>
      </c>
      <c r="B2106">
        <v>0.68646615743636996</v>
      </c>
      <c r="C2106">
        <v>4.7220873832702601</v>
      </c>
      <c r="D2106">
        <v>0.68646615743636996</v>
      </c>
      <c r="E2106">
        <v>28.9004434681117</v>
      </c>
      <c r="F2106">
        <v>242.19138487811099</v>
      </c>
      <c r="G2106">
        <v>31.667725000000001</v>
      </c>
    </row>
    <row r="2107" spans="1:7" x14ac:dyDescent="0.25">
      <c r="A2107">
        <v>21.1499999999998</v>
      </c>
      <c r="B2107">
        <v>0.68681859970092696</v>
      </c>
      <c r="C2107">
        <v>4.7222962379455504</v>
      </c>
      <c r="D2107">
        <v>0.68681859970092696</v>
      </c>
      <c r="E2107">
        <v>28.9007959103762</v>
      </c>
      <c r="F2107">
        <v>242.19173732037601</v>
      </c>
      <c r="G2107">
        <v>31.677724999999999</v>
      </c>
    </row>
    <row r="2108" spans="1:7" x14ac:dyDescent="0.25">
      <c r="A2108">
        <v>21.159999999999801</v>
      </c>
      <c r="B2108">
        <v>0.68717294931411699</v>
      </c>
      <c r="C2108">
        <v>4.7228403091430602</v>
      </c>
      <c r="D2108">
        <v>0.68717294931411699</v>
      </c>
      <c r="E2108">
        <v>28.9011502599894</v>
      </c>
      <c r="F2108">
        <v>242.192091669989</v>
      </c>
      <c r="G2108">
        <v>31.687725</v>
      </c>
    </row>
    <row r="2109" spans="1:7" x14ac:dyDescent="0.25">
      <c r="A2109">
        <v>21.169999999999799</v>
      </c>
      <c r="B2109">
        <v>0.68752706050872803</v>
      </c>
      <c r="C2109">
        <v>4.7239055633544904</v>
      </c>
      <c r="D2109">
        <v>0.68752706050872803</v>
      </c>
      <c r="E2109">
        <v>28.901504371184</v>
      </c>
      <c r="F2109">
        <v>242.19244578118401</v>
      </c>
      <c r="G2109">
        <v>31.697724999999899</v>
      </c>
    </row>
    <row r="2110" spans="1:7" x14ac:dyDescent="0.25">
      <c r="A2110">
        <v>21.179999999999801</v>
      </c>
      <c r="B2110">
        <v>0.68789285421371404</v>
      </c>
      <c r="C2110">
        <v>4.7248125076293901</v>
      </c>
      <c r="D2110">
        <v>0.68789285421371404</v>
      </c>
      <c r="E2110">
        <v>28.901870164889001</v>
      </c>
      <c r="F2110">
        <v>242.19281157488899</v>
      </c>
      <c r="G2110">
        <v>31.7077249999999</v>
      </c>
    </row>
    <row r="2111" spans="1:7" x14ac:dyDescent="0.25">
      <c r="A2111">
        <v>21.189999999999799</v>
      </c>
      <c r="B2111">
        <v>0.68827104568481401</v>
      </c>
      <c r="C2111">
        <v>4.7258920669555602</v>
      </c>
      <c r="D2111">
        <v>0.68827104568481401</v>
      </c>
      <c r="E2111">
        <v>28.902248356360101</v>
      </c>
      <c r="F2111">
        <v>242.19318976636001</v>
      </c>
      <c r="G2111">
        <v>31.717724999999898</v>
      </c>
    </row>
    <row r="2112" spans="1:7" x14ac:dyDescent="0.25">
      <c r="A2112">
        <v>21.1999999999998</v>
      </c>
      <c r="B2112">
        <v>0.68864679336547796</v>
      </c>
      <c r="C2112">
        <v>4.7269034385681099</v>
      </c>
      <c r="D2112">
        <v>0.68864679336547796</v>
      </c>
      <c r="E2112">
        <v>28.9026241040408</v>
      </c>
      <c r="F2112">
        <v>242.19356551403999</v>
      </c>
      <c r="G2112">
        <v>31.7277249999999</v>
      </c>
    </row>
    <row r="2113" spans="1:7" x14ac:dyDescent="0.25">
      <c r="A2113">
        <v>21.209999999999798</v>
      </c>
      <c r="B2113">
        <v>0.68902283906936601</v>
      </c>
      <c r="C2113">
        <v>4.7281074523925701</v>
      </c>
      <c r="D2113">
        <v>0.68902283906936601</v>
      </c>
      <c r="E2113">
        <v>28.903000149744699</v>
      </c>
      <c r="F2113">
        <v>242.19394155974399</v>
      </c>
      <c r="G2113">
        <v>31.737724999999902</v>
      </c>
    </row>
    <row r="2114" spans="1:7" x14ac:dyDescent="0.25">
      <c r="A2114">
        <v>21.2199999999997</v>
      </c>
      <c r="B2114">
        <v>0.68938189744949296</v>
      </c>
      <c r="C2114">
        <v>4.7291603088378897</v>
      </c>
      <c r="D2114">
        <v>0.68938189744949296</v>
      </c>
      <c r="E2114">
        <v>28.903359208124801</v>
      </c>
      <c r="F2114">
        <v>242.194300618124</v>
      </c>
      <c r="G2114">
        <v>31.7477249999999</v>
      </c>
    </row>
    <row r="2115" spans="1:7" x14ac:dyDescent="0.25">
      <c r="A2115">
        <v>21.23</v>
      </c>
      <c r="B2115">
        <v>0.68972712755203203</v>
      </c>
      <c r="C2115">
        <v>4.7307238578796298</v>
      </c>
      <c r="D2115">
        <v>0.68972712755203203</v>
      </c>
      <c r="E2115">
        <v>28.903704438227301</v>
      </c>
      <c r="F2115">
        <v>242.194645848227</v>
      </c>
      <c r="G2115">
        <v>31.7577250000001</v>
      </c>
    </row>
    <row r="2116" spans="1:7" x14ac:dyDescent="0.25">
      <c r="A2116">
        <v>21.24</v>
      </c>
      <c r="B2116">
        <v>0.69009453058242798</v>
      </c>
      <c r="C2116">
        <v>4.7310118675231898</v>
      </c>
      <c r="D2116">
        <v>0.69009453058242798</v>
      </c>
      <c r="E2116">
        <v>28.9040718412577</v>
      </c>
      <c r="F2116">
        <v>242.195013251257</v>
      </c>
      <c r="G2116">
        <v>31.767725000000102</v>
      </c>
    </row>
    <row r="2117" spans="1:7" x14ac:dyDescent="0.25">
      <c r="A2117">
        <v>21.25</v>
      </c>
      <c r="B2117">
        <v>0.690482497215271</v>
      </c>
      <c r="C2117">
        <v>4.7326364517211896</v>
      </c>
      <c r="D2117">
        <v>0.690482497215271</v>
      </c>
      <c r="E2117">
        <v>28.9044598078906</v>
      </c>
      <c r="F2117">
        <v>242.19540121789001</v>
      </c>
      <c r="G2117">
        <v>31.7777250000001</v>
      </c>
    </row>
    <row r="2118" spans="1:7" x14ac:dyDescent="0.25">
      <c r="A2118">
        <v>21.259999999999899</v>
      </c>
      <c r="B2118">
        <v>0.69088011980056696</v>
      </c>
      <c r="C2118">
        <v>4.7351279258728001</v>
      </c>
      <c r="D2118">
        <v>0.69088011980056696</v>
      </c>
      <c r="E2118">
        <v>28.9048574304759</v>
      </c>
      <c r="F2118">
        <v>242.19579884047499</v>
      </c>
      <c r="G2118">
        <v>31.787725000000101</v>
      </c>
    </row>
    <row r="2119" spans="1:7" x14ac:dyDescent="0.25">
      <c r="A2119">
        <v>21.2699999999999</v>
      </c>
      <c r="B2119">
        <v>0.691261947154998</v>
      </c>
      <c r="C2119">
        <v>4.7355685234069798</v>
      </c>
      <c r="D2119">
        <v>0.691261947154998</v>
      </c>
      <c r="E2119">
        <v>28.905239257830299</v>
      </c>
      <c r="F2119">
        <v>242.19618066782999</v>
      </c>
      <c r="G2119">
        <v>31.797725000000099</v>
      </c>
    </row>
    <row r="2120" spans="1:7" x14ac:dyDescent="0.25">
      <c r="A2120">
        <v>21.279999999999902</v>
      </c>
      <c r="B2120">
        <v>0.69164711236953702</v>
      </c>
      <c r="C2120">
        <v>4.7367358207702601</v>
      </c>
      <c r="D2120">
        <v>0.69164711236953702</v>
      </c>
      <c r="E2120">
        <v>28.905624423044799</v>
      </c>
      <c r="F2120">
        <v>242.19656583304399</v>
      </c>
      <c r="G2120">
        <v>31.807725000000101</v>
      </c>
    </row>
    <row r="2121" spans="1:7" x14ac:dyDescent="0.25">
      <c r="A2121">
        <v>21.2899999999999</v>
      </c>
      <c r="B2121">
        <v>0.69201481342315596</v>
      </c>
      <c r="C2121">
        <v>4.7387523651123002</v>
      </c>
      <c r="D2121">
        <v>0.69201481342315596</v>
      </c>
      <c r="E2121">
        <v>28.9059921240985</v>
      </c>
      <c r="F2121">
        <v>242.19693353409801</v>
      </c>
      <c r="G2121">
        <v>31.817725000000099</v>
      </c>
    </row>
    <row r="2122" spans="1:7" x14ac:dyDescent="0.25">
      <c r="A2122">
        <v>21.299999999999901</v>
      </c>
      <c r="B2122">
        <v>0.69237363338470403</v>
      </c>
      <c r="C2122">
        <v>4.7405691146850497</v>
      </c>
      <c r="D2122">
        <v>0.69237363338470403</v>
      </c>
      <c r="E2122">
        <v>28.906350944060001</v>
      </c>
      <c r="F2122">
        <v>242.19729235406001</v>
      </c>
      <c r="G2122">
        <v>31.8277250000001</v>
      </c>
    </row>
    <row r="2123" spans="1:7" x14ac:dyDescent="0.25">
      <c r="A2123">
        <v>21.309999999999899</v>
      </c>
      <c r="B2123">
        <v>0.69274687767028797</v>
      </c>
      <c r="C2123">
        <v>4.74153709411621</v>
      </c>
      <c r="D2123">
        <v>0.69274687767028797</v>
      </c>
      <c r="E2123">
        <v>28.906724188345599</v>
      </c>
      <c r="F2123">
        <v>242.197665598345</v>
      </c>
      <c r="G2123">
        <v>31.837724999999999</v>
      </c>
    </row>
    <row r="2124" spans="1:7" x14ac:dyDescent="0.25">
      <c r="A2124">
        <v>21.319999999999901</v>
      </c>
      <c r="B2124">
        <v>0.69312542676925604</v>
      </c>
      <c r="C2124">
        <v>4.7434954643249503</v>
      </c>
      <c r="D2124">
        <v>0.69312542676925604</v>
      </c>
      <c r="E2124">
        <v>28.9071027374446</v>
      </c>
      <c r="F2124">
        <v>242.19804414744399</v>
      </c>
      <c r="G2124">
        <v>31.847725000000001</v>
      </c>
    </row>
    <row r="2125" spans="1:7" x14ac:dyDescent="0.25">
      <c r="A2125">
        <v>21.329999999999899</v>
      </c>
      <c r="B2125">
        <v>0.69348728656768799</v>
      </c>
      <c r="C2125">
        <v>4.7446632385253897</v>
      </c>
      <c r="D2125">
        <v>0.69348728656768799</v>
      </c>
      <c r="E2125">
        <v>28.907464597242999</v>
      </c>
      <c r="F2125">
        <v>242.19840600724299</v>
      </c>
      <c r="G2125">
        <v>31.857724999999999</v>
      </c>
    </row>
    <row r="2126" spans="1:7" x14ac:dyDescent="0.25">
      <c r="A2126">
        <v>21.3399999999999</v>
      </c>
      <c r="B2126">
        <v>0.69382447004318204</v>
      </c>
      <c r="C2126">
        <v>4.74641609191894</v>
      </c>
      <c r="D2126">
        <v>0.69382447004318204</v>
      </c>
      <c r="E2126">
        <v>28.907801780718501</v>
      </c>
      <c r="F2126">
        <v>242.19874319071801</v>
      </c>
      <c r="G2126">
        <v>31.867725</v>
      </c>
    </row>
    <row r="2127" spans="1:7" x14ac:dyDescent="0.25">
      <c r="A2127">
        <v>21.349999999999898</v>
      </c>
      <c r="B2127">
        <v>0.694172203540802</v>
      </c>
      <c r="C2127">
        <v>4.7467451095581001</v>
      </c>
      <c r="D2127">
        <v>0.694172203540802</v>
      </c>
      <c r="E2127">
        <v>28.908149514216099</v>
      </c>
      <c r="F2127">
        <v>242.19909092421599</v>
      </c>
      <c r="G2127">
        <v>31.877725000000002</v>
      </c>
    </row>
    <row r="2128" spans="1:7" x14ac:dyDescent="0.25">
      <c r="A2128">
        <v>21.3599999999999</v>
      </c>
      <c r="B2128">
        <v>0.69452047348022405</v>
      </c>
      <c r="C2128">
        <v>4.7480525970458896</v>
      </c>
      <c r="D2128">
        <v>0.69452047348022405</v>
      </c>
      <c r="E2128">
        <v>28.9084977841555</v>
      </c>
      <c r="F2128">
        <v>242.19943919415499</v>
      </c>
      <c r="G2128">
        <v>31.887725</v>
      </c>
    </row>
    <row r="2129" spans="1:7" x14ac:dyDescent="0.25">
      <c r="A2129">
        <v>21.369999999999798</v>
      </c>
      <c r="B2129">
        <v>0.69486957788467396</v>
      </c>
      <c r="C2129">
        <v>4.7503890991210902</v>
      </c>
      <c r="D2129">
        <v>0.69486957788467396</v>
      </c>
      <c r="E2129">
        <v>28.908846888559999</v>
      </c>
      <c r="F2129">
        <v>242.19978829856001</v>
      </c>
      <c r="G2129">
        <v>31.897725000000001</v>
      </c>
    </row>
    <row r="2130" spans="1:7" x14ac:dyDescent="0.25">
      <c r="A2130">
        <v>21.3799999999998</v>
      </c>
      <c r="B2130">
        <v>0.69523006677627497</v>
      </c>
      <c r="C2130">
        <v>4.7528772354125897</v>
      </c>
      <c r="D2130">
        <v>0.69523006677627497</v>
      </c>
      <c r="E2130">
        <v>28.909207377451601</v>
      </c>
      <c r="F2130">
        <v>242.20014878745101</v>
      </c>
      <c r="G2130">
        <v>31.907724999999999</v>
      </c>
    </row>
    <row r="2131" spans="1:7" x14ac:dyDescent="0.25">
      <c r="A2131">
        <v>21.389999999999802</v>
      </c>
      <c r="B2131">
        <v>0.69556725025177002</v>
      </c>
      <c r="C2131">
        <v>4.7542700767517001</v>
      </c>
      <c r="D2131">
        <v>0.69556725025177002</v>
      </c>
      <c r="E2131">
        <v>28.909544560927099</v>
      </c>
      <c r="F2131">
        <v>242.20048597092699</v>
      </c>
      <c r="G2131">
        <v>31.917725000000001</v>
      </c>
    </row>
    <row r="2132" spans="1:7" x14ac:dyDescent="0.25">
      <c r="A2132">
        <v>21.3999999999998</v>
      </c>
      <c r="B2132">
        <v>0.69593137502670199</v>
      </c>
      <c r="C2132">
        <v>4.7548546791076598</v>
      </c>
      <c r="D2132">
        <v>0.69593137502670199</v>
      </c>
      <c r="E2132">
        <v>28.909908685702</v>
      </c>
      <c r="F2132">
        <v>242.20085009570201</v>
      </c>
      <c r="G2132">
        <v>31.927724999999999</v>
      </c>
    </row>
    <row r="2133" spans="1:7" x14ac:dyDescent="0.25">
      <c r="A2133">
        <v>21.409999999999801</v>
      </c>
      <c r="B2133">
        <v>0.69629901647567705</v>
      </c>
      <c r="C2133">
        <v>4.7563738822937003</v>
      </c>
      <c r="D2133">
        <v>0.69629901647567705</v>
      </c>
      <c r="E2133">
        <v>28.910276327150999</v>
      </c>
      <c r="F2133">
        <v>242.20121773715101</v>
      </c>
      <c r="G2133">
        <v>31.937725</v>
      </c>
    </row>
    <row r="2134" spans="1:7" x14ac:dyDescent="0.25">
      <c r="A2134">
        <v>21.419999999999799</v>
      </c>
      <c r="B2134">
        <v>0.69665455818176203</v>
      </c>
      <c r="C2134">
        <v>4.75713634490966</v>
      </c>
      <c r="D2134">
        <v>0.69665455818176203</v>
      </c>
      <c r="E2134">
        <v>28.910631868857099</v>
      </c>
      <c r="F2134">
        <v>242.20157327885701</v>
      </c>
      <c r="G2134">
        <v>31.947724999999899</v>
      </c>
    </row>
    <row r="2135" spans="1:7" x14ac:dyDescent="0.25">
      <c r="A2135">
        <v>21.429999999999801</v>
      </c>
      <c r="B2135">
        <v>0.69694846868515004</v>
      </c>
      <c r="C2135">
        <v>4.7583537101745597</v>
      </c>
      <c r="D2135">
        <v>0.69694846868515004</v>
      </c>
      <c r="E2135">
        <v>28.910925779360401</v>
      </c>
      <c r="F2135">
        <v>242.20186718936</v>
      </c>
      <c r="G2135">
        <v>31.9577249999999</v>
      </c>
    </row>
    <row r="2136" spans="1:7" x14ac:dyDescent="0.25">
      <c r="A2136">
        <v>21.439999999999799</v>
      </c>
      <c r="B2136">
        <v>0.69724518060684204</v>
      </c>
      <c r="C2136">
        <v>4.7593231201171804</v>
      </c>
      <c r="D2136">
        <v>0.69724518060684204</v>
      </c>
      <c r="E2136">
        <v>28.9112224912821</v>
      </c>
      <c r="F2136">
        <v>242.20216390128201</v>
      </c>
      <c r="G2136">
        <v>31.967724999999898</v>
      </c>
    </row>
    <row r="2137" spans="1:7" x14ac:dyDescent="0.25">
      <c r="A2137">
        <v>21.4499999999998</v>
      </c>
      <c r="B2137">
        <v>0.69759124517440796</v>
      </c>
      <c r="C2137">
        <v>4.7618408203125</v>
      </c>
      <c r="D2137">
        <v>0.69759124517440796</v>
      </c>
      <c r="E2137">
        <v>28.911568555849701</v>
      </c>
      <c r="F2137">
        <v>242.202509965849</v>
      </c>
      <c r="G2137">
        <v>31.9777249999999</v>
      </c>
    </row>
    <row r="2138" spans="1:7" x14ac:dyDescent="0.25">
      <c r="A2138">
        <v>21.459999999999798</v>
      </c>
      <c r="B2138">
        <v>0.69794756174087502</v>
      </c>
      <c r="C2138">
        <v>4.7620553970336896</v>
      </c>
      <c r="D2138">
        <v>0.69794756174087502</v>
      </c>
      <c r="E2138">
        <v>28.911924872416201</v>
      </c>
      <c r="F2138">
        <v>242.20286628241601</v>
      </c>
      <c r="G2138">
        <v>31.987724999999902</v>
      </c>
    </row>
    <row r="2139" spans="1:7" x14ac:dyDescent="0.25">
      <c r="A2139">
        <v>21.4699999999997</v>
      </c>
      <c r="B2139">
        <v>0.69827812910079901</v>
      </c>
      <c r="C2139">
        <v>4.7638602256774902</v>
      </c>
      <c r="D2139">
        <v>0.69827812910079901</v>
      </c>
      <c r="E2139">
        <v>28.9122554397761</v>
      </c>
      <c r="F2139">
        <v>242.20319684977599</v>
      </c>
      <c r="G2139">
        <v>31.9977249999999</v>
      </c>
    </row>
    <row r="2140" spans="1:7" x14ac:dyDescent="0.25">
      <c r="A2140">
        <v>21.48</v>
      </c>
      <c r="B2140">
        <v>0.69859671592712402</v>
      </c>
      <c r="C2140">
        <v>4.7646007537841699</v>
      </c>
      <c r="D2140">
        <v>0.69859671592712402</v>
      </c>
      <c r="E2140">
        <v>28.9125740266024</v>
      </c>
      <c r="F2140">
        <v>242.203515436602</v>
      </c>
      <c r="G2140">
        <v>32.0077250000001</v>
      </c>
    </row>
    <row r="2141" spans="1:7" x14ac:dyDescent="0.25">
      <c r="A2141">
        <v>21.49</v>
      </c>
      <c r="B2141">
        <v>0.69889533519744795</v>
      </c>
      <c r="C2141">
        <v>4.7656221389770499</v>
      </c>
      <c r="D2141">
        <v>0.69889533519744795</v>
      </c>
      <c r="E2141">
        <v>28.912872645872699</v>
      </c>
      <c r="F2141">
        <v>242.20381405587199</v>
      </c>
      <c r="G2141">
        <v>32.017725000000098</v>
      </c>
    </row>
    <row r="2142" spans="1:7" x14ac:dyDescent="0.25">
      <c r="A2142">
        <v>21.5</v>
      </c>
      <c r="B2142">
        <v>0.69918239116668701</v>
      </c>
      <c r="C2142">
        <v>4.7663102149963299</v>
      </c>
      <c r="D2142">
        <v>0.69918239116668701</v>
      </c>
      <c r="E2142">
        <v>28.913159701842002</v>
      </c>
      <c r="F2142">
        <v>242.20410111184199</v>
      </c>
      <c r="G2142">
        <v>32.027725000000103</v>
      </c>
    </row>
    <row r="2143" spans="1:7" x14ac:dyDescent="0.25">
      <c r="A2143">
        <v>21.509999999999899</v>
      </c>
      <c r="B2143">
        <v>0.69946104288101196</v>
      </c>
      <c r="C2143">
        <v>4.7676811218261701</v>
      </c>
      <c r="D2143">
        <v>0.69946104288101196</v>
      </c>
      <c r="E2143">
        <v>28.913438353556302</v>
      </c>
      <c r="F2143">
        <v>242.20437976355601</v>
      </c>
      <c r="G2143">
        <v>32.037725000000101</v>
      </c>
    </row>
    <row r="2144" spans="1:7" x14ac:dyDescent="0.25">
      <c r="A2144">
        <v>21.5199999999999</v>
      </c>
      <c r="B2144">
        <v>0.69976276159286499</v>
      </c>
      <c r="C2144">
        <v>4.7686853408813397</v>
      </c>
      <c r="D2144">
        <v>0.69976276159286499</v>
      </c>
      <c r="E2144">
        <v>28.913740072268201</v>
      </c>
      <c r="F2144">
        <v>242.204681482268</v>
      </c>
      <c r="G2144">
        <v>32.047725000000099</v>
      </c>
    </row>
    <row r="2145" spans="1:7" x14ac:dyDescent="0.25">
      <c r="A2145">
        <v>21.529999999999902</v>
      </c>
      <c r="B2145">
        <v>0.70008331537246704</v>
      </c>
      <c r="C2145">
        <v>4.7691745758056596</v>
      </c>
      <c r="D2145">
        <v>0.70008331537246704</v>
      </c>
      <c r="E2145">
        <v>28.914060626047799</v>
      </c>
      <c r="F2145">
        <v>242.20500203604701</v>
      </c>
      <c r="G2145">
        <v>32.057725000000097</v>
      </c>
    </row>
    <row r="2146" spans="1:7" x14ac:dyDescent="0.25">
      <c r="A2146">
        <v>21.5399999999999</v>
      </c>
      <c r="B2146">
        <v>0.70041686296463002</v>
      </c>
      <c r="C2146">
        <v>4.7699275016784597</v>
      </c>
      <c r="D2146">
        <v>0.70041686296463002</v>
      </c>
      <c r="E2146">
        <v>28.914394173639899</v>
      </c>
      <c r="F2146">
        <v>242.205335583639</v>
      </c>
      <c r="G2146">
        <v>32.067725000000102</v>
      </c>
    </row>
    <row r="2147" spans="1:7" x14ac:dyDescent="0.25">
      <c r="A2147">
        <v>21.549999999999901</v>
      </c>
      <c r="B2147">
        <v>0.700752973556518</v>
      </c>
      <c r="C2147">
        <v>4.7704520225524902</v>
      </c>
      <c r="D2147">
        <v>0.700752973556518</v>
      </c>
      <c r="E2147">
        <v>28.914730284231801</v>
      </c>
      <c r="F2147">
        <v>242.205671694231</v>
      </c>
      <c r="G2147">
        <v>32.0777250000001</v>
      </c>
    </row>
    <row r="2148" spans="1:7" x14ac:dyDescent="0.25">
      <c r="A2148">
        <v>21.559999999999899</v>
      </c>
      <c r="B2148">
        <v>0.70107322931289595</v>
      </c>
      <c r="C2148">
        <v>4.77263927459716</v>
      </c>
      <c r="D2148">
        <v>0.70107322931289595</v>
      </c>
      <c r="E2148">
        <v>28.915050539988201</v>
      </c>
      <c r="F2148">
        <v>242.205991949988</v>
      </c>
      <c r="G2148">
        <v>32.087724999999999</v>
      </c>
    </row>
    <row r="2149" spans="1:7" x14ac:dyDescent="0.25">
      <c r="A2149">
        <v>21.569999999999901</v>
      </c>
      <c r="B2149">
        <v>0.70134496688842696</v>
      </c>
      <c r="C2149">
        <v>4.7726922035217196</v>
      </c>
      <c r="D2149">
        <v>0.70134496688842696</v>
      </c>
      <c r="E2149">
        <v>28.9153222775637</v>
      </c>
      <c r="F2149">
        <v>242.20626368756299</v>
      </c>
      <c r="G2149">
        <v>32.097724999999997</v>
      </c>
    </row>
    <row r="2150" spans="1:7" x14ac:dyDescent="0.25">
      <c r="A2150">
        <v>21.579999999999899</v>
      </c>
      <c r="B2150">
        <v>0.70166635513305597</v>
      </c>
      <c r="C2150">
        <v>4.7740960121154696</v>
      </c>
      <c r="D2150">
        <v>0.70166635513305597</v>
      </c>
      <c r="E2150">
        <v>28.9156436658084</v>
      </c>
      <c r="F2150">
        <v>242.20658507580799</v>
      </c>
      <c r="G2150">
        <v>32.107725000000002</v>
      </c>
    </row>
    <row r="2151" spans="1:7" x14ac:dyDescent="0.25">
      <c r="A2151">
        <v>21.5899999999999</v>
      </c>
      <c r="B2151">
        <v>0.701968073844909</v>
      </c>
      <c r="C2151">
        <v>4.7741451263427699</v>
      </c>
      <c r="D2151">
        <v>0.701968073844909</v>
      </c>
      <c r="E2151">
        <v>28.915945384520199</v>
      </c>
      <c r="F2151">
        <v>242.20688679451999</v>
      </c>
      <c r="G2151">
        <v>32.117725</v>
      </c>
    </row>
    <row r="2152" spans="1:7" x14ac:dyDescent="0.25">
      <c r="A2152">
        <v>21.599999999999898</v>
      </c>
      <c r="B2152">
        <v>0.70223236083984297</v>
      </c>
      <c r="C2152">
        <v>4.7763094902038503</v>
      </c>
      <c r="D2152">
        <v>0.70223236083984297</v>
      </c>
      <c r="E2152">
        <v>28.916209671515102</v>
      </c>
      <c r="F2152">
        <v>242.20715108151501</v>
      </c>
      <c r="G2152">
        <v>32.127724999999998</v>
      </c>
    </row>
    <row r="2153" spans="1:7" x14ac:dyDescent="0.25">
      <c r="A2153">
        <v>21.6099999999999</v>
      </c>
      <c r="B2153">
        <v>0.70254707336425704</v>
      </c>
      <c r="C2153">
        <v>4.7777347564697203</v>
      </c>
      <c r="D2153">
        <v>0.70254707336425704</v>
      </c>
      <c r="E2153">
        <v>28.916524384039601</v>
      </c>
      <c r="F2153">
        <v>242.207465794039</v>
      </c>
      <c r="G2153">
        <v>32.137725000000003</v>
      </c>
    </row>
    <row r="2154" spans="1:7" x14ac:dyDescent="0.25">
      <c r="A2154">
        <v>21.619999999999798</v>
      </c>
      <c r="B2154">
        <v>0.70287537574768</v>
      </c>
      <c r="C2154">
        <v>4.7796373367309499</v>
      </c>
      <c r="D2154">
        <v>0.70287537574768</v>
      </c>
      <c r="E2154">
        <v>28.916852686422999</v>
      </c>
      <c r="F2154">
        <v>242.20779409642299</v>
      </c>
      <c r="G2154">
        <v>32.147725000000001</v>
      </c>
    </row>
    <row r="2155" spans="1:7" x14ac:dyDescent="0.25">
      <c r="A2155">
        <v>21.6299999999998</v>
      </c>
      <c r="B2155">
        <v>0.70320951938629095</v>
      </c>
      <c r="C2155">
        <v>4.7814922332763601</v>
      </c>
      <c r="D2155">
        <v>0.70320951938629095</v>
      </c>
      <c r="E2155">
        <v>28.917186830061599</v>
      </c>
      <c r="F2155">
        <v>242.208128240061</v>
      </c>
      <c r="G2155">
        <v>32.157724999999999</v>
      </c>
    </row>
    <row r="2156" spans="1:7" x14ac:dyDescent="0.25">
      <c r="A2156">
        <v>21.639999999999802</v>
      </c>
      <c r="B2156">
        <v>0.70353537797927801</v>
      </c>
      <c r="C2156">
        <v>4.7822022438049299</v>
      </c>
      <c r="D2156">
        <v>0.70353537797927801</v>
      </c>
      <c r="E2156">
        <v>28.9175126886546</v>
      </c>
      <c r="F2156">
        <v>242.20845409865399</v>
      </c>
      <c r="G2156">
        <v>32.167724999999997</v>
      </c>
    </row>
    <row r="2157" spans="1:7" x14ac:dyDescent="0.25">
      <c r="A2157">
        <v>21.6499999999998</v>
      </c>
      <c r="B2157">
        <v>0.70383924245834295</v>
      </c>
      <c r="C2157">
        <v>4.7831721305847097</v>
      </c>
      <c r="D2157">
        <v>0.70383924245834295</v>
      </c>
      <c r="E2157">
        <v>28.917816553133601</v>
      </c>
      <c r="F2157">
        <v>242.208757963133</v>
      </c>
      <c r="G2157">
        <v>32.177725000000002</v>
      </c>
    </row>
    <row r="2158" spans="1:7" x14ac:dyDescent="0.25">
      <c r="A2158">
        <v>21.659999999999801</v>
      </c>
      <c r="B2158">
        <v>0.70414733886718694</v>
      </c>
      <c r="C2158">
        <v>4.7841954231262198</v>
      </c>
      <c r="D2158">
        <v>0.70414733886718694</v>
      </c>
      <c r="E2158">
        <v>28.918124649542499</v>
      </c>
      <c r="F2158">
        <v>242.20906605954201</v>
      </c>
      <c r="G2158">
        <v>32.187725</v>
      </c>
    </row>
    <row r="2159" spans="1:7" x14ac:dyDescent="0.25">
      <c r="A2159">
        <v>21.669999999999799</v>
      </c>
      <c r="B2159">
        <v>0.70444905757903997</v>
      </c>
      <c r="C2159">
        <v>4.7852449417114196</v>
      </c>
      <c r="D2159">
        <v>0.70444905757903997</v>
      </c>
      <c r="E2159">
        <v>28.918426368254298</v>
      </c>
      <c r="F2159">
        <v>242.20936777825401</v>
      </c>
      <c r="G2159">
        <v>32.197724999999899</v>
      </c>
    </row>
    <row r="2160" spans="1:7" x14ac:dyDescent="0.25">
      <c r="A2160">
        <v>21.679999999999801</v>
      </c>
      <c r="B2160">
        <v>0.70475709438323897</v>
      </c>
      <c r="C2160">
        <v>4.7861514091491602</v>
      </c>
      <c r="D2160">
        <v>0.70475709438323897</v>
      </c>
      <c r="E2160">
        <v>28.918734405058501</v>
      </c>
      <c r="F2160">
        <v>242.20967581505801</v>
      </c>
      <c r="G2160">
        <v>32.207724999999897</v>
      </c>
    </row>
    <row r="2161" spans="1:7" x14ac:dyDescent="0.25">
      <c r="A2161">
        <v>21.689999999999799</v>
      </c>
      <c r="B2161">
        <v>0.70504742860794001</v>
      </c>
      <c r="C2161">
        <v>4.7883806228637598</v>
      </c>
      <c r="D2161">
        <v>0.70504742860794001</v>
      </c>
      <c r="E2161">
        <v>28.919024739283198</v>
      </c>
      <c r="F2161">
        <v>242.20996614928299</v>
      </c>
      <c r="G2161">
        <v>32.217724999999902</v>
      </c>
    </row>
    <row r="2162" spans="1:7" x14ac:dyDescent="0.25">
      <c r="A2162">
        <v>21.6999999999998</v>
      </c>
      <c r="B2162">
        <v>0.70532280206680298</v>
      </c>
      <c r="C2162">
        <v>4.78972959518432</v>
      </c>
      <c r="D2162">
        <v>0.70532280206680298</v>
      </c>
      <c r="E2162">
        <v>28.9193001127421</v>
      </c>
      <c r="F2162">
        <v>242.210241522742</v>
      </c>
      <c r="G2162">
        <v>32.2277249999999</v>
      </c>
    </row>
    <row r="2163" spans="1:7" x14ac:dyDescent="0.25">
      <c r="A2163">
        <v>21.709999999999798</v>
      </c>
      <c r="B2163">
        <v>0.70565086603164595</v>
      </c>
      <c r="C2163">
        <v>4.7910075187683097</v>
      </c>
      <c r="D2163">
        <v>0.70565086603164595</v>
      </c>
      <c r="E2163">
        <v>28.919628176706901</v>
      </c>
      <c r="F2163">
        <v>242.21056958670599</v>
      </c>
      <c r="G2163">
        <v>32.237724999999898</v>
      </c>
    </row>
    <row r="2164" spans="1:7" x14ac:dyDescent="0.25">
      <c r="A2164">
        <v>21.7199999999997</v>
      </c>
      <c r="B2164">
        <v>0.70599216222762995</v>
      </c>
      <c r="C2164">
        <v>4.7915277481079102</v>
      </c>
      <c r="D2164">
        <v>0.70599216222762995</v>
      </c>
      <c r="E2164">
        <v>28.919969472902899</v>
      </c>
      <c r="F2164">
        <v>242.210910882902</v>
      </c>
      <c r="G2164">
        <v>32.247724999999903</v>
      </c>
    </row>
    <row r="2165" spans="1:7" x14ac:dyDescent="0.25">
      <c r="A2165">
        <v>21.73</v>
      </c>
      <c r="B2165">
        <v>0.70631968975067105</v>
      </c>
      <c r="C2165">
        <v>4.7911424636840803</v>
      </c>
      <c r="D2165">
        <v>0.70631968975067105</v>
      </c>
      <c r="E2165">
        <v>28.920297000426</v>
      </c>
      <c r="F2165">
        <v>242.21123841042601</v>
      </c>
      <c r="G2165">
        <v>32.2577250000001</v>
      </c>
    </row>
    <row r="2166" spans="1:7" x14ac:dyDescent="0.25">
      <c r="A2166">
        <v>21.74</v>
      </c>
      <c r="B2166">
        <v>0.70661085844039895</v>
      </c>
      <c r="C2166">
        <v>4.7911581993103001</v>
      </c>
      <c r="D2166">
        <v>0.70661085844039895</v>
      </c>
      <c r="E2166">
        <v>28.9205881691157</v>
      </c>
      <c r="F2166">
        <v>242.21152957911499</v>
      </c>
      <c r="G2166">
        <v>32.267725000000098</v>
      </c>
    </row>
    <row r="2167" spans="1:7" x14ac:dyDescent="0.25">
      <c r="A2167">
        <v>21.75</v>
      </c>
      <c r="B2167">
        <v>0.70691061019897405</v>
      </c>
      <c r="C2167">
        <v>4.7919783592224103</v>
      </c>
      <c r="D2167">
        <v>0.70691061019897405</v>
      </c>
      <c r="E2167">
        <v>28.9208879208743</v>
      </c>
      <c r="F2167">
        <v>242.211829330874</v>
      </c>
      <c r="G2167">
        <v>32.277725000000103</v>
      </c>
    </row>
    <row r="2168" spans="1:7" x14ac:dyDescent="0.25">
      <c r="A2168">
        <v>21.759999999999899</v>
      </c>
      <c r="B2168">
        <v>0.70721369981765703</v>
      </c>
      <c r="C2168">
        <v>4.7927522659301696</v>
      </c>
      <c r="D2168">
        <v>0.70721369981765703</v>
      </c>
      <c r="E2168">
        <v>28.921191010493001</v>
      </c>
      <c r="F2168">
        <v>242.212132420492</v>
      </c>
      <c r="G2168">
        <v>32.287725000000101</v>
      </c>
    </row>
    <row r="2169" spans="1:7" x14ac:dyDescent="0.25">
      <c r="A2169">
        <v>21.7699999999999</v>
      </c>
      <c r="B2169">
        <v>0.70755612850189198</v>
      </c>
      <c r="C2169">
        <v>4.79528284072875</v>
      </c>
      <c r="D2169">
        <v>0.70755612850189198</v>
      </c>
      <c r="E2169">
        <v>28.9215334391772</v>
      </c>
      <c r="F2169">
        <v>242.212474849177</v>
      </c>
      <c r="G2169">
        <v>32.297725000000099</v>
      </c>
    </row>
    <row r="2170" spans="1:7" x14ac:dyDescent="0.25">
      <c r="A2170">
        <v>21.779999999999902</v>
      </c>
      <c r="B2170">
        <v>0.70789027214050204</v>
      </c>
      <c r="C2170">
        <v>4.7960171699523899</v>
      </c>
      <c r="D2170">
        <v>0.70789027214050204</v>
      </c>
      <c r="E2170">
        <v>28.9218675828158</v>
      </c>
      <c r="F2170">
        <v>242.21280899281501</v>
      </c>
      <c r="G2170">
        <v>32.307725000000097</v>
      </c>
    </row>
    <row r="2171" spans="1:7" x14ac:dyDescent="0.25">
      <c r="A2171">
        <v>21.7899999999999</v>
      </c>
      <c r="B2171">
        <v>0.70820665359497004</v>
      </c>
      <c r="C2171">
        <v>4.7966442108154199</v>
      </c>
      <c r="D2171">
        <v>0.70820665359497004</v>
      </c>
      <c r="E2171">
        <v>28.9221839642703</v>
      </c>
      <c r="F2171">
        <v>242.21312537426999</v>
      </c>
      <c r="G2171">
        <v>32.317725000000102</v>
      </c>
    </row>
    <row r="2172" spans="1:7" x14ac:dyDescent="0.25">
      <c r="A2172">
        <v>21.799999999999901</v>
      </c>
      <c r="B2172">
        <v>0.70849949121475198</v>
      </c>
      <c r="C2172">
        <v>4.7967362403869602</v>
      </c>
      <c r="D2172">
        <v>0.70849949121475198</v>
      </c>
      <c r="E2172">
        <v>28.922476801889999</v>
      </c>
      <c r="F2172">
        <v>242.21341821189</v>
      </c>
      <c r="G2172">
        <v>32.3277250000001</v>
      </c>
    </row>
    <row r="2173" spans="1:7" x14ac:dyDescent="0.25">
      <c r="A2173">
        <v>21.809999999999899</v>
      </c>
      <c r="B2173">
        <v>0.70882308483123702</v>
      </c>
      <c r="C2173">
        <v>4.7973356246948198</v>
      </c>
      <c r="D2173">
        <v>0.70882308483123702</v>
      </c>
      <c r="E2173">
        <v>28.922800395506499</v>
      </c>
      <c r="F2173">
        <v>242.213741805506</v>
      </c>
      <c r="G2173">
        <v>32.337724999999999</v>
      </c>
    </row>
    <row r="2174" spans="1:7" x14ac:dyDescent="0.25">
      <c r="A2174">
        <v>21.819999999999901</v>
      </c>
      <c r="B2174">
        <v>0.70915752649307195</v>
      </c>
      <c r="C2174">
        <v>4.7989172935485804</v>
      </c>
      <c r="D2174">
        <v>0.70915752649307195</v>
      </c>
      <c r="E2174">
        <v>28.923134837168401</v>
      </c>
      <c r="F2174">
        <v>242.21407624716801</v>
      </c>
      <c r="G2174">
        <v>32.347724999999997</v>
      </c>
    </row>
    <row r="2175" spans="1:7" x14ac:dyDescent="0.25">
      <c r="A2175">
        <v>21.829999999999899</v>
      </c>
      <c r="B2175">
        <v>0.70947670936584395</v>
      </c>
      <c r="C2175">
        <v>4.8011679649353001</v>
      </c>
      <c r="D2175">
        <v>0.70947670936584395</v>
      </c>
      <c r="E2175">
        <v>28.923454020041099</v>
      </c>
      <c r="F2175">
        <v>242.21439543004101</v>
      </c>
      <c r="G2175">
        <v>32.357725000000002</v>
      </c>
    </row>
    <row r="2176" spans="1:7" x14ac:dyDescent="0.25">
      <c r="A2176">
        <v>21.8399999999999</v>
      </c>
      <c r="B2176">
        <v>0.70977753400802601</v>
      </c>
      <c r="C2176">
        <v>4.8051896095275799</v>
      </c>
      <c r="D2176">
        <v>0.70977753400802601</v>
      </c>
      <c r="E2176">
        <v>28.923754844683302</v>
      </c>
      <c r="F2176">
        <v>242.21469625468299</v>
      </c>
      <c r="G2176">
        <v>32.367725</v>
      </c>
    </row>
    <row r="2177" spans="1:7" x14ac:dyDescent="0.25">
      <c r="A2177">
        <v>21.849999999999898</v>
      </c>
      <c r="B2177">
        <v>0.71009618043899503</v>
      </c>
      <c r="C2177">
        <v>4.8074083328246999</v>
      </c>
      <c r="D2177">
        <v>0.71009618043899503</v>
      </c>
      <c r="E2177">
        <v>28.924073491114299</v>
      </c>
      <c r="F2177">
        <v>242.21501490111399</v>
      </c>
      <c r="G2177">
        <v>32.377724999999998</v>
      </c>
    </row>
    <row r="2178" spans="1:7" x14ac:dyDescent="0.25">
      <c r="A2178">
        <v>21.8599999999999</v>
      </c>
      <c r="B2178">
        <v>0.71044832468032804</v>
      </c>
      <c r="C2178">
        <v>4.8087577819824201</v>
      </c>
      <c r="D2178">
        <v>0.71044832468032804</v>
      </c>
      <c r="E2178">
        <v>28.9244256353556</v>
      </c>
      <c r="F2178">
        <v>242.21536704535501</v>
      </c>
      <c r="G2178">
        <v>32.387725000000003</v>
      </c>
    </row>
    <row r="2179" spans="1:7" x14ac:dyDescent="0.25">
      <c r="A2179">
        <v>21.869999999999798</v>
      </c>
      <c r="B2179">
        <v>0.710796058177948</v>
      </c>
      <c r="C2179">
        <v>4.8092575073242099</v>
      </c>
      <c r="D2179">
        <v>0.710796058177948</v>
      </c>
      <c r="E2179">
        <v>28.924773368853199</v>
      </c>
      <c r="F2179">
        <v>242.215714778853</v>
      </c>
      <c r="G2179">
        <v>32.397725000000001</v>
      </c>
    </row>
    <row r="2180" spans="1:7" x14ac:dyDescent="0.25">
      <c r="A2180">
        <v>21.8799999999998</v>
      </c>
      <c r="B2180">
        <v>0.71111965179443304</v>
      </c>
      <c r="C2180">
        <v>4.8110237121581996</v>
      </c>
      <c r="D2180">
        <v>0.71111965179443304</v>
      </c>
      <c r="E2180">
        <v>28.925096962469699</v>
      </c>
      <c r="F2180">
        <v>242.216038372469</v>
      </c>
      <c r="G2180">
        <v>32.407724999999999</v>
      </c>
    </row>
    <row r="2181" spans="1:7" x14ac:dyDescent="0.25">
      <c r="A2181">
        <v>21.889999999999802</v>
      </c>
      <c r="B2181">
        <v>0.71141916513442904</v>
      </c>
      <c r="C2181">
        <v>4.8126525878906197</v>
      </c>
      <c r="D2181">
        <v>0.71141916513442904</v>
      </c>
      <c r="E2181">
        <v>28.925396475809698</v>
      </c>
      <c r="F2181">
        <v>242.216337885809</v>
      </c>
      <c r="G2181">
        <v>32.417724999999997</v>
      </c>
    </row>
    <row r="2182" spans="1:7" x14ac:dyDescent="0.25">
      <c r="A2182">
        <v>21.8999999999998</v>
      </c>
      <c r="B2182">
        <v>0.71173775196075395</v>
      </c>
      <c r="C2182">
        <v>4.81453514099121</v>
      </c>
      <c r="D2182">
        <v>0.71173775196075395</v>
      </c>
      <c r="E2182">
        <v>28.925715062636101</v>
      </c>
      <c r="F2182">
        <v>242.216656472636</v>
      </c>
      <c r="G2182">
        <v>32.427725000000002</v>
      </c>
    </row>
    <row r="2183" spans="1:7" x14ac:dyDescent="0.25">
      <c r="A2183">
        <v>21.909999999999801</v>
      </c>
      <c r="B2183">
        <v>0.71209937334060602</v>
      </c>
      <c r="C2183">
        <v>4.8154110908508301</v>
      </c>
      <c r="D2183">
        <v>0.71209937334060602</v>
      </c>
      <c r="E2183">
        <v>28.9260766840159</v>
      </c>
      <c r="F2183">
        <v>242.217018094015</v>
      </c>
      <c r="G2183">
        <v>32.437725</v>
      </c>
    </row>
    <row r="2184" spans="1:7" x14ac:dyDescent="0.25">
      <c r="A2184">
        <v>21.919999999999799</v>
      </c>
      <c r="B2184">
        <v>0.71243655681610096</v>
      </c>
      <c r="C2184">
        <v>4.8160195350646902</v>
      </c>
      <c r="D2184">
        <v>0.71243655681610096</v>
      </c>
      <c r="E2184">
        <v>28.926413867491402</v>
      </c>
      <c r="F2184">
        <v>242.21735527749101</v>
      </c>
      <c r="G2184">
        <v>32.447724999999899</v>
      </c>
    </row>
    <row r="2185" spans="1:7" x14ac:dyDescent="0.25">
      <c r="A2185">
        <v>21.929999999999801</v>
      </c>
      <c r="B2185">
        <v>0.712749063968658</v>
      </c>
      <c r="C2185">
        <v>4.8188877105712802</v>
      </c>
      <c r="D2185">
        <v>0.712749063968658</v>
      </c>
      <c r="E2185">
        <v>28.926726374644002</v>
      </c>
      <c r="F2185">
        <v>242.217667784643</v>
      </c>
      <c r="G2185">
        <v>32.457724999999897</v>
      </c>
    </row>
    <row r="2186" spans="1:7" x14ac:dyDescent="0.25">
      <c r="A2186">
        <v>21.939999999999799</v>
      </c>
      <c r="B2186">
        <v>0.71304935216903598</v>
      </c>
      <c r="C2186">
        <v>4.81959676742553</v>
      </c>
      <c r="D2186">
        <v>0.71304935216903598</v>
      </c>
      <c r="E2186">
        <v>28.927026662844298</v>
      </c>
      <c r="F2186">
        <v>242.217968072844</v>
      </c>
      <c r="G2186">
        <v>32.467724999999902</v>
      </c>
    </row>
    <row r="2187" spans="1:7" x14ac:dyDescent="0.25">
      <c r="A2187">
        <v>21.9499999999998</v>
      </c>
      <c r="B2187">
        <v>0.71339571475982599</v>
      </c>
      <c r="C2187">
        <v>4.82055234909057</v>
      </c>
      <c r="D2187">
        <v>0.71339571475982599</v>
      </c>
      <c r="E2187">
        <v>28.927373025435099</v>
      </c>
      <c r="F2187">
        <v>242.21831443543499</v>
      </c>
      <c r="G2187">
        <v>32.4777249999999</v>
      </c>
    </row>
    <row r="2188" spans="1:7" x14ac:dyDescent="0.25">
      <c r="A2188">
        <v>21.959999999999798</v>
      </c>
      <c r="B2188">
        <v>0.71374118328094405</v>
      </c>
      <c r="C2188">
        <v>4.8228168487548801</v>
      </c>
      <c r="D2188">
        <v>0.71374118328094405</v>
      </c>
      <c r="E2188">
        <v>28.927718493956199</v>
      </c>
      <c r="F2188">
        <v>242.218659903956</v>
      </c>
      <c r="G2188">
        <v>32.487724999999898</v>
      </c>
    </row>
    <row r="2189" spans="1:7" x14ac:dyDescent="0.25">
      <c r="A2189">
        <v>21.9699999999997</v>
      </c>
      <c r="B2189">
        <v>0.71404653787612904</v>
      </c>
      <c r="C2189">
        <v>4.8246665000915501</v>
      </c>
      <c r="D2189">
        <v>0.71404653787612904</v>
      </c>
      <c r="E2189">
        <v>28.928023848551401</v>
      </c>
      <c r="F2189">
        <v>242.21896525855101</v>
      </c>
      <c r="G2189">
        <v>32.497724999999903</v>
      </c>
    </row>
    <row r="2190" spans="1:7" x14ac:dyDescent="0.25">
      <c r="A2190">
        <v>21.98</v>
      </c>
      <c r="B2190">
        <v>0.71437066793441695</v>
      </c>
      <c r="C2190">
        <v>4.8275251388549796</v>
      </c>
      <c r="D2190">
        <v>0.71437066793441695</v>
      </c>
      <c r="E2190">
        <v>28.9283479786097</v>
      </c>
      <c r="F2190">
        <v>242.21928938860901</v>
      </c>
      <c r="G2190">
        <v>32.5077250000001</v>
      </c>
    </row>
    <row r="2191" spans="1:7" x14ac:dyDescent="0.25">
      <c r="A2191">
        <v>21.99</v>
      </c>
      <c r="B2191">
        <v>0.71471452713012695</v>
      </c>
      <c r="C2191">
        <v>4.8298411369323704</v>
      </c>
      <c r="D2191">
        <v>0.71471452713012695</v>
      </c>
      <c r="E2191">
        <v>28.928691837805399</v>
      </c>
      <c r="F2191">
        <v>242.21963324780501</v>
      </c>
      <c r="G2191">
        <v>32.517725000000098</v>
      </c>
    </row>
    <row r="2192" spans="1:7" x14ac:dyDescent="0.25">
      <c r="A2192">
        <v>22</v>
      </c>
      <c r="B2192">
        <v>0.71503227949142401</v>
      </c>
      <c r="C2192">
        <v>4.8327775001525799</v>
      </c>
      <c r="D2192">
        <v>0.71503227949142401</v>
      </c>
      <c r="E2192">
        <v>28.9290095901667</v>
      </c>
      <c r="F2192">
        <v>242.21995100016599</v>
      </c>
      <c r="G2192">
        <v>32.527725000000103</v>
      </c>
    </row>
    <row r="2193" spans="1:7" x14ac:dyDescent="0.25">
      <c r="A2193">
        <v>22.009999999999899</v>
      </c>
      <c r="B2193">
        <v>0.71533042192459095</v>
      </c>
      <c r="C2193">
        <v>4.8345103263854901</v>
      </c>
      <c r="D2193">
        <v>0.71533042192459095</v>
      </c>
      <c r="E2193">
        <v>28.929307732599899</v>
      </c>
      <c r="F2193">
        <v>242.22024914259899</v>
      </c>
      <c r="G2193">
        <v>32.537725000000101</v>
      </c>
    </row>
    <row r="2194" spans="1:7" x14ac:dyDescent="0.25">
      <c r="A2194">
        <v>22.0199999999999</v>
      </c>
      <c r="B2194">
        <v>0.715673387050628</v>
      </c>
      <c r="C2194">
        <v>4.8370089530944798</v>
      </c>
      <c r="D2194">
        <v>0.715673387050628</v>
      </c>
      <c r="E2194">
        <v>28.929650697725901</v>
      </c>
      <c r="F2194">
        <v>242.220592107725</v>
      </c>
      <c r="G2194">
        <v>32.547725000000099</v>
      </c>
    </row>
    <row r="2195" spans="1:7" x14ac:dyDescent="0.25">
      <c r="A2195">
        <v>22.029999999999902</v>
      </c>
      <c r="B2195">
        <v>0.71602916717529297</v>
      </c>
      <c r="C2195">
        <v>4.8363556861877397</v>
      </c>
      <c r="D2195">
        <v>0.71602916717529297</v>
      </c>
      <c r="E2195">
        <v>28.930006477850601</v>
      </c>
      <c r="F2195">
        <v>242.22094788785</v>
      </c>
      <c r="G2195">
        <v>32.557725000000097</v>
      </c>
    </row>
    <row r="2196" spans="1:7" x14ac:dyDescent="0.25">
      <c r="A2196">
        <v>22.0399999999999</v>
      </c>
      <c r="B2196">
        <v>0.71634501218795699</v>
      </c>
      <c r="C2196">
        <v>4.8383474349975497</v>
      </c>
      <c r="D2196">
        <v>0.71634501218795699</v>
      </c>
      <c r="E2196">
        <v>28.930322322863301</v>
      </c>
      <c r="F2196">
        <v>242.22126373286301</v>
      </c>
      <c r="G2196">
        <v>32.567725000000102</v>
      </c>
    </row>
    <row r="2197" spans="1:7" x14ac:dyDescent="0.25">
      <c r="A2197">
        <v>22.049999999999901</v>
      </c>
      <c r="B2197">
        <v>0.71668720245361295</v>
      </c>
      <c r="C2197">
        <v>4.8408651351928702</v>
      </c>
      <c r="D2197">
        <v>0.71668720245361295</v>
      </c>
      <c r="E2197">
        <v>28.9306645131289</v>
      </c>
      <c r="F2197">
        <v>242.22160592312801</v>
      </c>
      <c r="G2197">
        <v>32.5777250000001</v>
      </c>
    </row>
    <row r="2198" spans="1:7" x14ac:dyDescent="0.25">
      <c r="A2198">
        <v>22.059999999999899</v>
      </c>
      <c r="B2198">
        <v>0.71703964471817005</v>
      </c>
      <c r="C2198">
        <v>4.8418102264404199</v>
      </c>
      <c r="D2198">
        <v>0.71703964471817005</v>
      </c>
      <c r="E2198">
        <v>28.931016955393499</v>
      </c>
      <c r="F2198">
        <v>242.22195836539299</v>
      </c>
      <c r="G2198">
        <v>32.587724999999999</v>
      </c>
    </row>
    <row r="2199" spans="1:7" x14ac:dyDescent="0.25">
      <c r="A2199">
        <v>22.069999999999901</v>
      </c>
      <c r="B2199">
        <v>0.71739012002944902</v>
      </c>
      <c r="C2199">
        <v>4.8442182540893501</v>
      </c>
      <c r="D2199">
        <v>0.71739012002944902</v>
      </c>
      <c r="E2199">
        <v>28.9313674307047</v>
      </c>
      <c r="F2199">
        <v>242.22230884070399</v>
      </c>
      <c r="G2199">
        <v>32.597724999999997</v>
      </c>
    </row>
    <row r="2200" spans="1:7" x14ac:dyDescent="0.25">
      <c r="A2200">
        <v>22.079999999999899</v>
      </c>
      <c r="B2200">
        <v>0.71771651506423895</v>
      </c>
      <c r="C2200">
        <v>4.8460268974304102</v>
      </c>
      <c r="D2200">
        <v>0.71771651506423895</v>
      </c>
      <c r="E2200">
        <v>28.931693825739501</v>
      </c>
      <c r="F2200">
        <v>242.22263523573901</v>
      </c>
      <c r="G2200">
        <v>32.607725000000002</v>
      </c>
    </row>
    <row r="2201" spans="1:7" x14ac:dyDescent="0.25">
      <c r="A2201">
        <v>22.0899999999999</v>
      </c>
      <c r="B2201">
        <v>0.71802955865859897</v>
      </c>
      <c r="C2201">
        <v>4.8472604751586896</v>
      </c>
      <c r="D2201">
        <v>0.71802955865859897</v>
      </c>
      <c r="E2201">
        <v>28.9320068693339</v>
      </c>
      <c r="F2201">
        <v>242.222948279333</v>
      </c>
      <c r="G2201">
        <v>32.617725</v>
      </c>
    </row>
    <row r="2202" spans="1:7" x14ac:dyDescent="0.25">
      <c r="A2202">
        <v>22.099999999999898</v>
      </c>
      <c r="B2202">
        <v>0.71838009357452304</v>
      </c>
      <c r="C2202">
        <v>4.84830474853515</v>
      </c>
      <c r="D2202">
        <v>0.71838009357452304</v>
      </c>
      <c r="E2202">
        <v>28.9323574042498</v>
      </c>
      <c r="F2202">
        <v>242.22329881424901</v>
      </c>
      <c r="G2202">
        <v>32.627724999999998</v>
      </c>
    </row>
    <row r="2203" spans="1:7" x14ac:dyDescent="0.25">
      <c r="A2203">
        <v>22.1099999999999</v>
      </c>
      <c r="B2203">
        <v>0.71873778104782104</v>
      </c>
      <c r="C2203">
        <v>4.8505144119262598</v>
      </c>
      <c r="D2203">
        <v>0.71873778104782104</v>
      </c>
      <c r="E2203">
        <v>28.9327150917231</v>
      </c>
      <c r="F2203">
        <v>242.22365650172301</v>
      </c>
      <c r="G2203">
        <v>32.637725000000003</v>
      </c>
    </row>
    <row r="2204" spans="1:7" x14ac:dyDescent="0.25">
      <c r="A2204">
        <v>22.119999999999798</v>
      </c>
      <c r="B2204">
        <v>0.719094097614288</v>
      </c>
      <c r="C2204">
        <v>4.8524374961853001</v>
      </c>
      <c r="D2204">
        <v>0.719094097614288</v>
      </c>
      <c r="E2204">
        <v>28.933071408289599</v>
      </c>
      <c r="F2204">
        <v>242.224012818289</v>
      </c>
      <c r="G2204">
        <v>32.647725000000001</v>
      </c>
    </row>
    <row r="2205" spans="1:7" x14ac:dyDescent="0.25">
      <c r="A2205">
        <v>22.1299999999998</v>
      </c>
      <c r="B2205">
        <v>0.71944934129714899</v>
      </c>
      <c r="C2205">
        <v>4.8558444976806596</v>
      </c>
      <c r="D2205">
        <v>0.71944934129714899</v>
      </c>
      <c r="E2205">
        <v>28.9334266519724</v>
      </c>
      <c r="F2205">
        <v>242.224368061972</v>
      </c>
      <c r="G2205">
        <v>32.657724999999999</v>
      </c>
    </row>
    <row r="2206" spans="1:7" x14ac:dyDescent="0.25">
      <c r="A2206">
        <v>22.139999999999802</v>
      </c>
      <c r="B2206">
        <v>0.719787657260894</v>
      </c>
      <c r="C2206">
        <v>4.8571844100952104</v>
      </c>
      <c r="D2206">
        <v>0.719787657260894</v>
      </c>
      <c r="E2206">
        <v>28.933764967936199</v>
      </c>
      <c r="F2206">
        <v>242.224706377936</v>
      </c>
      <c r="G2206">
        <v>32.667724999999997</v>
      </c>
    </row>
    <row r="2207" spans="1:7" x14ac:dyDescent="0.25">
      <c r="A2207">
        <v>22.1499999999998</v>
      </c>
      <c r="B2207">
        <v>0.72009986639022805</v>
      </c>
      <c r="C2207">
        <v>4.8584232330322203</v>
      </c>
      <c r="D2207">
        <v>0.72009986639022805</v>
      </c>
      <c r="E2207">
        <v>28.9340771770655</v>
      </c>
      <c r="F2207">
        <v>242.22501858706499</v>
      </c>
      <c r="G2207">
        <v>32.677725000000002</v>
      </c>
    </row>
    <row r="2208" spans="1:7" x14ac:dyDescent="0.25">
      <c r="A2208">
        <v>22.159999999999801</v>
      </c>
      <c r="B2208">
        <v>0.72044980525970403</v>
      </c>
      <c r="C2208">
        <v>4.8606257438659597</v>
      </c>
      <c r="D2208">
        <v>0.72044980525970403</v>
      </c>
      <c r="E2208">
        <v>28.934427115935001</v>
      </c>
      <c r="F2208">
        <v>242.22536852593501</v>
      </c>
      <c r="G2208">
        <v>32.687725</v>
      </c>
    </row>
    <row r="2209" spans="1:7" x14ac:dyDescent="0.25">
      <c r="A2209">
        <v>22.169999999999799</v>
      </c>
      <c r="B2209">
        <v>0.72082167863845803</v>
      </c>
      <c r="C2209">
        <v>4.8619918823242099</v>
      </c>
      <c r="D2209">
        <v>0.72082167863845803</v>
      </c>
      <c r="E2209">
        <v>28.934798989313801</v>
      </c>
      <c r="F2209">
        <v>242.225740399313</v>
      </c>
      <c r="G2209">
        <v>32.697724999999899</v>
      </c>
    </row>
    <row r="2210" spans="1:7" x14ac:dyDescent="0.25">
      <c r="A2210">
        <v>22.179999999999801</v>
      </c>
      <c r="B2210">
        <v>0.72119462490081698</v>
      </c>
      <c r="C2210">
        <v>4.8628954887390101</v>
      </c>
      <c r="D2210">
        <v>0.72119462490081698</v>
      </c>
      <c r="E2210">
        <v>28.935171935576101</v>
      </c>
      <c r="F2210">
        <v>242.22611334557601</v>
      </c>
      <c r="G2210">
        <v>32.707724999999897</v>
      </c>
    </row>
    <row r="2211" spans="1:7" x14ac:dyDescent="0.25">
      <c r="A2211">
        <v>22.189999999999799</v>
      </c>
      <c r="B2211">
        <v>0.72151935100555398</v>
      </c>
      <c r="C2211">
        <v>4.8647227287292401</v>
      </c>
      <c r="D2211">
        <v>0.72151935100555398</v>
      </c>
      <c r="E2211">
        <v>28.935496661680901</v>
      </c>
      <c r="F2211">
        <v>242.22643807168001</v>
      </c>
      <c r="G2211">
        <v>32.717724999999902</v>
      </c>
    </row>
    <row r="2212" spans="1:7" x14ac:dyDescent="0.25">
      <c r="A2212">
        <v>22.1999999999998</v>
      </c>
      <c r="B2212">
        <v>0.72188341617584195</v>
      </c>
      <c r="C2212">
        <v>4.8666114807128897</v>
      </c>
      <c r="D2212">
        <v>0.72188341617584195</v>
      </c>
      <c r="E2212">
        <v>28.9358607268511</v>
      </c>
      <c r="F2212">
        <v>242.22680213685101</v>
      </c>
      <c r="G2212">
        <v>32.7277249999999</v>
      </c>
    </row>
    <row r="2213" spans="1:7" x14ac:dyDescent="0.25">
      <c r="A2213">
        <v>22.209999999999798</v>
      </c>
      <c r="B2213">
        <v>0.722265005111694</v>
      </c>
      <c r="C2213">
        <v>4.86848640441894</v>
      </c>
      <c r="D2213">
        <v>0.722265005111694</v>
      </c>
      <c r="E2213">
        <v>28.936242315786998</v>
      </c>
      <c r="F2213">
        <v>242.227183725787</v>
      </c>
      <c r="G2213">
        <v>32.737724999999898</v>
      </c>
    </row>
    <row r="2214" spans="1:7" x14ac:dyDescent="0.25">
      <c r="A2214">
        <v>22.2199999999997</v>
      </c>
      <c r="B2214">
        <v>0.72260886430740301</v>
      </c>
      <c r="C2214">
        <v>4.8703975677490199</v>
      </c>
      <c r="D2214">
        <v>0.72260886430740301</v>
      </c>
      <c r="E2214">
        <v>28.9365861749827</v>
      </c>
      <c r="F2214">
        <v>242.227527584982</v>
      </c>
      <c r="G2214">
        <v>32.747724999999903</v>
      </c>
    </row>
    <row r="2215" spans="1:7" x14ac:dyDescent="0.25">
      <c r="A2215">
        <v>22.23</v>
      </c>
      <c r="B2215">
        <v>0.72299122810363703</v>
      </c>
      <c r="C2215">
        <v>4.8718180656433097</v>
      </c>
      <c r="D2215">
        <v>0.72299122810363703</v>
      </c>
      <c r="E2215">
        <v>28.936968538778899</v>
      </c>
      <c r="F2215">
        <v>242.22790994877801</v>
      </c>
      <c r="G2215">
        <v>32.7577250000001</v>
      </c>
    </row>
    <row r="2216" spans="1:7" x14ac:dyDescent="0.25">
      <c r="A2216">
        <v>22.24</v>
      </c>
      <c r="B2216">
        <v>0.72337418794631902</v>
      </c>
      <c r="C2216">
        <v>4.8734955787658603</v>
      </c>
      <c r="D2216">
        <v>0.72337418794631902</v>
      </c>
      <c r="E2216">
        <v>28.937351498621599</v>
      </c>
      <c r="F2216">
        <v>242.228292908621</v>
      </c>
      <c r="G2216">
        <v>32.767725000000098</v>
      </c>
    </row>
    <row r="2217" spans="1:7" x14ac:dyDescent="0.25">
      <c r="A2217">
        <v>22.25</v>
      </c>
      <c r="B2217">
        <v>0.72377568483352595</v>
      </c>
      <c r="C2217">
        <v>4.87583255767822</v>
      </c>
      <c r="D2217">
        <v>0.72377568483352595</v>
      </c>
      <c r="E2217">
        <v>28.937752995508799</v>
      </c>
      <c r="F2217">
        <v>242.22869440550801</v>
      </c>
      <c r="G2217">
        <v>32.777725000000103</v>
      </c>
    </row>
    <row r="2218" spans="1:7" x14ac:dyDescent="0.25">
      <c r="A2218">
        <v>22.259999999999899</v>
      </c>
      <c r="B2218">
        <v>0.72415059804916304</v>
      </c>
      <c r="C2218">
        <v>4.8781485557556099</v>
      </c>
      <c r="D2218">
        <v>0.72415059804916304</v>
      </c>
      <c r="E2218">
        <v>28.9381279087245</v>
      </c>
      <c r="F2218">
        <v>242.22906931872399</v>
      </c>
      <c r="G2218">
        <v>32.787725000000101</v>
      </c>
    </row>
    <row r="2219" spans="1:7" x14ac:dyDescent="0.25">
      <c r="A2219">
        <v>22.2699999999999</v>
      </c>
      <c r="B2219">
        <v>0.72450691461563099</v>
      </c>
      <c r="C2219">
        <v>4.8807091712951598</v>
      </c>
      <c r="D2219">
        <v>0.72450691461563099</v>
      </c>
      <c r="E2219">
        <v>28.9384842252909</v>
      </c>
      <c r="F2219">
        <v>242.22942563529</v>
      </c>
      <c r="G2219">
        <v>32.797725000000099</v>
      </c>
    </row>
    <row r="2220" spans="1:7" x14ac:dyDescent="0.25">
      <c r="A2220">
        <v>22.279999999999902</v>
      </c>
      <c r="B2220">
        <v>0.72491121292114202</v>
      </c>
      <c r="C2220">
        <v>4.8836393356323198</v>
      </c>
      <c r="D2220">
        <v>0.72491121292114202</v>
      </c>
      <c r="E2220">
        <v>28.9388885235964</v>
      </c>
      <c r="F2220">
        <v>242.22982993359599</v>
      </c>
      <c r="G2220">
        <v>32.807725000000097</v>
      </c>
    </row>
    <row r="2221" spans="1:7" x14ac:dyDescent="0.25">
      <c r="A2221">
        <v>22.2899999999999</v>
      </c>
      <c r="B2221">
        <v>0.72529554367065396</v>
      </c>
      <c r="C2221">
        <v>4.8866477012634197</v>
      </c>
      <c r="D2221">
        <v>0.72529554367065396</v>
      </c>
      <c r="E2221">
        <v>28.939272854346001</v>
      </c>
      <c r="F2221">
        <v>242.23021426434499</v>
      </c>
      <c r="G2221">
        <v>32.817725000000102</v>
      </c>
    </row>
    <row r="2222" spans="1:7" x14ac:dyDescent="0.25">
      <c r="A2222">
        <v>22.299999999999901</v>
      </c>
      <c r="B2222">
        <v>0.72566741704940796</v>
      </c>
      <c r="C2222">
        <v>4.8875584602355904</v>
      </c>
      <c r="D2222">
        <v>0.72566741704940796</v>
      </c>
      <c r="E2222">
        <v>28.939644727724701</v>
      </c>
      <c r="F2222">
        <v>242.230586137724</v>
      </c>
      <c r="G2222">
        <v>32.8277250000001</v>
      </c>
    </row>
    <row r="2223" spans="1:7" x14ac:dyDescent="0.25">
      <c r="A2223">
        <v>22.309999999999899</v>
      </c>
      <c r="B2223">
        <v>0.72605675458908003</v>
      </c>
      <c r="C2223">
        <v>4.8893761634826598</v>
      </c>
      <c r="D2223">
        <v>0.72605675458908003</v>
      </c>
      <c r="E2223">
        <v>28.940034065264399</v>
      </c>
      <c r="F2223">
        <v>242.23097547526399</v>
      </c>
      <c r="G2223">
        <v>32.837724999999999</v>
      </c>
    </row>
    <row r="2224" spans="1:7" x14ac:dyDescent="0.25">
      <c r="A2224">
        <v>22.319999999999901</v>
      </c>
      <c r="B2224">
        <v>0.72642719745635898</v>
      </c>
      <c r="C2224">
        <v>4.8914146423339799</v>
      </c>
      <c r="D2224">
        <v>0.72642719745635898</v>
      </c>
      <c r="E2224">
        <v>28.940404508131699</v>
      </c>
      <c r="F2224">
        <v>242.23134591813101</v>
      </c>
      <c r="G2224">
        <v>32.847724999999997</v>
      </c>
    </row>
    <row r="2225" spans="1:7" x14ac:dyDescent="0.25">
      <c r="A2225">
        <v>22.329999999999899</v>
      </c>
      <c r="B2225">
        <v>0.72678351402282704</v>
      </c>
      <c r="C2225">
        <v>4.8930273056030202</v>
      </c>
      <c r="D2225">
        <v>0.72678351402282704</v>
      </c>
      <c r="E2225">
        <v>28.940760824698099</v>
      </c>
      <c r="F2225">
        <v>242.23170223469799</v>
      </c>
      <c r="G2225">
        <v>32.857725000000002</v>
      </c>
    </row>
    <row r="2226" spans="1:7" x14ac:dyDescent="0.25">
      <c r="A2226">
        <v>22.3399999999999</v>
      </c>
      <c r="B2226">
        <v>0.72712349891662598</v>
      </c>
      <c r="C2226">
        <v>4.8964710235595703</v>
      </c>
      <c r="D2226">
        <v>0.72712349891662598</v>
      </c>
      <c r="E2226">
        <v>28.941100809591902</v>
      </c>
      <c r="F2226">
        <v>242.23204221959099</v>
      </c>
      <c r="G2226">
        <v>32.867725</v>
      </c>
    </row>
    <row r="2227" spans="1:7" x14ac:dyDescent="0.25">
      <c r="A2227">
        <v>22.349999999999898</v>
      </c>
      <c r="B2227">
        <v>0.72748345136642401</v>
      </c>
      <c r="C2227">
        <v>4.8982892036437899</v>
      </c>
      <c r="D2227">
        <v>0.72748345136642401</v>
      </c>
      <c r="E2227">
        <v>28.9414607620417</v>
      </c>
      <c r="F2227">
        <v>242.23240217204099</v>
      </c>
      <c r="G2227">
        <v>32.877724999999998</v>
      </c>
    </row>
    <row r="2228" spans="1:7" x14ac:dyDescent="0.25">
      <c r="A2228">
        <v>22.3599999999999</v>
      </c>
      <c r="B2228">
        <v>0.72785139083862305</v>
      </c>
      <c r="C2228">
        <v>4.8992948532104403</v>
      </c>
      <c r="D2228">
        <v>0.72785139083862305</v>
      </c>
      <c r="E2228">
        <v>28.941828701513899</v>
      </c>
      <c r="F2228">
        <v>242.23277011151299</v>
      </c>
      <c r="G2228">
        <v>32.887725000000003</v>
      </c>
    </row>
    <row r="2229" spans="1:7" x14ac:dyDescent="0.25">
      <c r="A2229">
        <v>22.369999999999798</v>
      </c>
      <c r="B2229">
        <v>0.72819775342941195</v>
      </c>
      <c r="C2229">
        <v>4.9000668525695801</v>
      </c>
      <c r="D2229">
        <v>0.72819775342941195</v>
      </c>
      <c r="E2229">
        <v>28.942175064104699</v>
      </c>
      <c r="F2229">
        <v>242.23311647410401</v>
      </c>
      <c r="G2229">
        <v>32.897725000000001</v>
      </c>
    </row>
    <row r="2230" spans="1:7" x14ac:dyDescent="0.25">
      <c r="A2230">
        <v>22.3799999999998</v>
      </c>
      <c r="B2230">
        <v>0.728559911251068</v>
      </c>
      <c r="C2230">
        <v>4.9007992744445801</v>
      </c>
      <c r="D2230">
        <v>0.728559911251068</v>
      </c>
      <c r="E2230">
        <v>28.942537221926401</v>
      </c>
      <c r="F2230">
        <v>242.233478631926</v>
      </c>
      <c r="G2230">
        <v>32.907724999999999</v>
      </c>
    </row>
    <row r="2231" spans="1:7" x14ac:dyDescent="0.25">
      <c r="A2231">
        <v>22.389999999999802</v>
      </c>
      <c r="B2231">
        <v>0.72888153791427601</v>
      </c>
      <c r="C2231">
        <v>4.9020271301269496</v>
      </c>
      <c r="D2231">
        <v>0.72888153791427601</v>
      </c>
      <c r="E2231">
        <v>28.942858848589601</v>
      </c>
      <c r="F2231">
        <v>242.23380025858901</v>
      </c>
      <c r="G2231">
        <v>32.917724999999997</v>
      </c>
    </row>
    <row r="2232" spans="1:7" x14ac:dyDescent="0.25">
      <c r="A2232">
        <v>22.3999999999998</v>
      </c>
      <c r="B2232">
        <v>0.72923207283019997</v>
      </c>
      <c r="C2232">
        <v>4.9043960571289</v>
      </c>
      <c r="D2232">
        <v>0.72923207283019997</v>
      </c>
      <c r="E2232">
        <v>28.943209383505501</v>
      </c>
      <c r="F2232">
        <v>242.23415079350499</v>
      </c>
      <c r="G2232">
        <v>32.927725000000002</v>
      </c>
    </row>
    <row r="2233" spans="1:7" x14ac:dyDescent="0.25">
      <c r="A2233">
        <v>22.409999999999801</v>
      </c>
      <c r="B2233">
        <v>0.72959256172180098</v>
      </c>
      <c r="C2233">
        <v>4.9060916900634703</v>
      </c>
      <c r="D2233">
        <v>0.72959256172180098</v>
      </c>
      <c r="E2233">
        <v>28.943569872397099</v>
      </c>
      <c r="F2233">
        <v>242.23451128239699</v>
      </c>
      <c r="G2233">
        <v>32.937725</v>
      </c>
    </row>
    <row r="2234" spans="1:7" x14ac:dyDescent="0.25">
      <c r="A2234">
        <v>22.419999999999799</v>
      </c>
      <c r="B2234">
        <v>0.72993528842926003</v>
      </c>
      <c r="C2234">
        <v>4.9086093902587802</v>
      </c>
      <c r="D2234">
        <v>0.72993528842926003</v>
      </c>
      <c r="E2234">
        <v>28.9439125991046</v>
      </c>
      <c r="F2234">
        <v>242.234854009104</v>
      </c>
      <c r="G2234">
        <v>32.947724999999899</v>
      </c>
    </row>
    <row r="2235" spans="1:7" x14ac:dyDescent="0.25">
      <c r="A2235">
        <v>22.429999999999801</v>
      </c>
      <c r="B2235">
        <v>0.730280220508575</v>
      </c>
      <c r="C2235">
        <v>4.91084432601928</v>
      </c>
      <c r="D2235">
        <v>0.730280220508575</v>
      </c>
      <c r="E2235">
        <v>28.944257531183901</v>
      </c>
      <c r="F2235">
        <v>242.235198941183</v>
      </c>
      <c r="G2235">
        <v>32.957724999999897</v>
      </c>
    </row>
    <row r="2236" spans="1:7" x14ac:dyDescent="0.25">
      <c r="A2236">
        <v>22.439999999999799</v>
      </c>
      <c r="B2236">
        <v>0.73061490058898904</v>
      </c>
      <c r="C2236">
        <v>4.9110555648803702</v>
      </c>
      <c r="D2236">
        <v>0.73061490058898904</v>
      </c>
      <c r="E2236">
        <v>28.9445922112643</v>
      </c>
      <c r="F2236">
        <v>242.23553362126401</v>
      </c>
      <c r="G2236">
        <v>32.967724999999902</v>
      </c>
    </row>
    <row r="2237" spans="1:7" x14ac:dyDescent="0.25">
      <c r="A2237">
        <v>22.4499999999998</v>
      </c>
      <c r="B2237">
        <v>0.730948805809021</v>
      </c>
      <c r="C2237">
        <v>4.9132704734802202</v>
      </c>
      <c r="D2237">
        <v>0.730948805809021</v>
      </c>
      <c r="E2237">
        <v>28.9449261164843</v>
      </c>
      <c r="F2237">
        <v>242.23586752648399</v>
      </c>
      <c r="G2237">
        <v>32.9777249999999</v>
      </c>
    </row>
    <row r="2238" spans="1:7" x14ac:dyDescent="0.25">
      <c r="A2238">
        <v>22.459999999999798</v>
      </c>
      <c r="B2238">
        <v>0.73124188184738104</v>
      </c>
      <c r="C2238">
        <v>4.9158639907836896</v>
      </c>
      <c r="D2238">
        <v>0.73124188184738104</v>
      </c>
      <c r="E2238">
        <v>28.9452191925227</v>
      </c>
      <c r="F2238">
        <v>242.23616060252201</v>
      </c>
      <c r="G2238">
        <v>32.987724999999898</v>
      </c>
    </row>
    <row r="2239" spans="1:7" x14ac:dyDescent="0.25">
      <c r="A2239">
        <v>22.4699999999997</v>
      </c>
      <c r="B2239">
        <v>0.73150670528411799</v>
      </c>
      <c r="C2239">
        <v>4.9186835289001403</v>
      </c>
      <c r="D2239">
        <v>0.73150670528411799</v>
      </c>
      <c r="E2239">
        <v>28.945484015959401</v>
      </c>
      <c r="F2239">
        <v>242.236425425959</v>
      </c>
      <c r="G2239">
        <v>32.997724999999903</v>
      </c>
    </row>
    <row r="2240" spans="1:7" x14ac:dyDescent="0.25">
      <c r="A2240">
        <v>22.48</v>
      </c>
      <c r="B2240">
        <v>0.73181396722793501</v>
      </c>
      <c r="C2240">
        <v>4.9197711944579998</v>
      </c>
      <c r="D2240">
        <v>0.73181396722793501</v>
      </c>
      <c r="E2240">
        <v>28.945791277903201</v>
      </c>
      <c r="F2240">
        <v>242.23673268790299</v>
      </c>
      <c r="G2240">
        <v>33.0077250000001</v>
      </c>
    </row>
    <row r="2241" spans="1:7" x14ac:dyDescent="0.25">
      <c r="A2241">
        <v>22.49</v>
      </c>
      <c r="B2241">
        <v>0.73216581344604403</v>
      </c>
      <c r="C2241">
        <v>4.9203004837036097</v>
      </c>
      <c r="D2241">
        <v>0.73216581344604403</v>
      </c>
      <c r="E2241">
        <v>28.946143124121299</v>
      </c>
      <c r="F2241">
        <v>242.23708453412101</v>
      </c>
      <c r="G2241">
        <v>33.017725000000098</v>
      </c>
    </row>
    <row r="2242" spans="1:7" x14ac:dyDescent="0.25">
      <c r="A2242">
        <v>22.5</v>
      </c>
      <c r="B2242">
        <v>0.73253601789474398</v>
      </c>
      <c r="C2242">
        <v>4.9221472740173304</v>
      </c>
      <c r="D2242">
        <v>0.73253601789474398</v>
      </c>
      <c r="E2242">
        <v>28.946513328569999</v>
      </c>
      <c r="F2242">
        <v>242.23745473856999</v>
      </c>
      <c r="G2242">
        <v>33.027725000000103</v>
      </c>
    </row>
    <row r="2243" spans="1:7" x14ac:dyDescent="0.25">
      <c r="A2243">
        <v>22.509999999999899</v>
      </c>
      <c r="B2243">
        <v>0.73287212848663297</v>
      </c>
      <c r="C2243">
        <v>4.9234452247619602</v>
      </c>
      <c r="D2243">
        <v>0.73287212848663297</v>
      </c>
      <c r="E2243">
        <v>28.946849439161898</v>
      </c>
      <c r="F2243">
        <v>242.237790849161</v>
      </c>
      <c r="G2243">
        <v>33.037725000000101</v>
      </c>
    </row>
    <row r="2244" spans="1:7" x14ac:dyDescent="0.25">
      <c r="A2244">
        <v>22.5199999999999</v>
      </c>
      <c r="B2244">
        <v>0.73317545652389504</v>
      </c>
      <c r="C2244">
        <v>4.9243097305297798</v>
      </c>
      <c r="D2244">
        <v>0.73317545652389504</v>
      </c>
      <c r="E2244">
        <v>28.947152767199199</v>
      </c>
      <c r="F2244">
        <v>242.238094177199</v>
      </c>
      <c r="G2244">
        <v>33.047725000000099</v>
      </c>
    </row>
    <row r="2245" spans="1:7" x14ac:dyDescent="0.25">
      <c r="A2245">
        <v>22.529999999999902</v>
      </c>
      <c r="B2245">
        <v>0.73350131511688199</v>
      </c>
      <c r="C2245">
        <v>4.9250702857971103</v>
      </c>
      <c r="D2245">
        <v>0.73350131511688199</v>
      </c>
      <c r="E2245">
        <v>28.947478625792201</v>
      </c>
      <c r="F2245">
        <v>242.23842003579199</v>
      </c>
      <c r="G2245">
        <v>33.057725000000097</v>
      </c>
    </row>
    <row r="2246" spans="1:7" x14ac:dyDescent="0.25">
      <c r="A2246">
        <v>22.5399999999999</v>
      </c>
      <c r="B2246">
        <v>0.73383152484893799</v>
      </c>
      <c r="C2246">
        <v>4.9272294044494602</v>
      </c>
      <c r="D2246">
        <v>0.73383152484893799</v>
      </c>
      <c r="E2246">
        <v>28.947808835524199</v>
      </c>
      <c r="F2246">
        <v>242.23875024552399</v>
      </c>
      <c r="G2246">
        <v>33.067725000000102</v>
      </c>
    </row>
    <row r="2247" spans="1:7" x14ac:dyDescent="0.25">
      <c r="A2247">
        <v>22.549999999999901</v>
      </c>
      <c r="B2247">
        <v>0.73411357402801503</v>
      </c>
      <c r="C2247">
        <v>4.9278860092162997</v>
      </c>
      <c r="D2247">
        <v>0.73411357402801503</v>
      </c>
      <c r="E2247">
        <v>28.948090884703301</v>
      </c>
      <c r="F2247">
        <v>242.23903229470301</v>
      </c>
      <c r="G2247">
        <v>33.0777250000001</v>
      </c>
    </row>
    <row r="2248" spans="1:7" x14ac:dyDescent="0.25">
      <c r="A2248">
        <v>22.559999999999899</v>
      </c>
      <c r="B2248">
        <v>0.734380602836608</v>
      </c>
      <c r="C2248">
        <v>4.9286742210388104</v>
      </c>
      <c r="D2248">
        <v>0.734380602836608</v>
      </c>
      <c r="E2248">
        <v>28.948357913511899</v>
      </c>
      <c r="F2248">
        <v>242.23929932351101</v>
      </c>
      <c r="G2248">
        <v>33.087724999999999</v>
      </c>
    </row>
    <row r="2249" spans="1:7" x14ac:dyDescent="0.25">
      <c r="A2249">
        <v>22.569999999999901</v>
      </c>
      <c r="B2249">
        <v>0.73470085859298695</v>
      </c>
      <c r="C2249">
        <v>4.9296984672546298</v>
      </c>
      <c r="D2249">
        <v>0.73470085859298695</v>
      </c>
      <c r="E2249">
        <v>28.948678169268302</v>
      </c>
      <c r="F2249">
        <v>242.23961957926801</v>
      </c>
      <c r="G2249">
        <v>33.097724999999997</v>
      </c>
    </row>
    <row r="2250" spans="1:7" x14ac:dyDescent="0.25">
      <c r="A2250">
        <v>22.579999999999899</v>
      </c>
      <c r="B2250">
        <v>0.73499619960784901</v>
      </c>
      <c r="C2250">
        <v>4.9322099685668901</v>
      </c>
      <c r="D2250">
        <v>0.73499619960784901</v>
      </c>
      <c r="E2250">
        <v>28.9489735102831</v>
      </c>
      <c r="F2250">
        <v>242.23991492028301</v>
      </c>
      <c r="G2250">
        <v>33.107725000000002</v>
      </c>
    </row>
    <row r="2251" spans="1:7" x14ac:dyDescent="0.25">
      <c r="A2251">
        <v>22.5899999999999</v>
      </c>
      <c r="B2251">
        <v>0.73531371355056696</v>
      </c>
      <c r="C2251">
        <v>4.9336428642272896</v>
      </c>
      <c r="D2251">
        <v>0.73531371355056696</v>
      </c>
      <c r="E2251">
        <v>28.9492910242259</v>
      </c>
      <c r="F2251">
        <v>242.24023243422499</v>
      </c>
      <c r="G2251">
        <v>33.117725</v>
      </c>
    </row>
    <row r="2252" spans="1:7" x14ac:dyDescent="0.25">
      <c r="A2252">
        <v>22.599999999999898</v>
      </c>
      <c r="B2252">
        <v>0.73558962345123202</v>
      </c>
      <c r="C2252">
        <v>4.9351749420165998</v>
      </c>
      <c r="D2252">
        <v>0.73558962345123202</v>
      </c>
      <c r="E2252">
        <v>28.949566934126501</v>
      </c>
      <c r="F2252">
        <v>242.240508344126</v>
      </c>
      <c r="G2252">
        <v>33.127724999999998</v>
      </c>
    </row>
    <row r="2253" spans="1:7" x14ac:dyDescent="0.25">
      <c r="A2253">
        <v>22.6099999999999</v>
      </c>
      <c r="B2253">
        <v>0.73590707778930597</v>
      </c>
      <c r="C2253">
        <v>4.9370322227478001</v>
      </c>
      <c r="D2253">
        <v>0.73590707778930597</v>
      </c>
      <c r="E2253">
        <v>28.9498843884646</v>
      </c>
      <c r="F2253">
        <v>242.24082579846399</v>
      </c>
      <c r="G2253">
        <v>33.137725000000003</v>
      </c>
    </row>
    <row r="2254" spans="1:7" x14ac:dyDescent="0.25">
      <c r="A2254">
        <v>22.619999999999798</v>
      </c>
      <c r="B2254">
        <v>0.73623263835906905</v>
      </c>
      <c r="C2254">
        <v>4.9378085136413503</v>
      </c>
      <c r="D2254">
        <v>0.73623263835906905</v>
      </c>
      <c r="E2254">
        <v>28.950209949034399</v>
      </c>
      <c r="F2254">
        <v>242.24115135903401</v>
      </c>
      <c r="G2254">
        <v>33.147725000000001</v>
      </c>
    </row>
    <row r="2255" spans="1:7" x14ac:dyDescent="0.25">
      <c r="A2255">
        <v>22.6299999999998</v>
      </c>
      <c r="B2255">
        <v>0.73654210567474299</v>
      </c>
      <c r="C2255">
        <v>4.9400434494018501</v>
      </c>
      <c r="D2255">
        <v>0.73654210567474299</v>
      </c>
      <c r="E2255">
        <v>28.950519416350001</v>
      </c>
      <c r="F2255">
        <v>242.24146082634999</v>
      </c>
      <c r="G2255">
        <v>33.157724999999999</v>
      </c>
    </row>
    <row r="2256" spans="1:7" x14ac:dyDescent="0.25">
      <c r="A2256">
        <v>22.639999999999802</v>
      </c>
      <c r="B2256">
        <v>0.73684990406036299</v>
      </c>
      <c r="C2256">
        <v>4.9410300254821697</v>
      </c>
      <c r="D2256">
        <v>0.73684990406036299</v>
      </c>
      <c r="E2256">
        <v>28.9508272147357</v>
      </c>
      <c r="F2256">
        <v>242.24176862473499</v>
      </c>
      <c r="G2256">
        <v>33.167724999999997</v>
      </c>
    </row>
    <row r="2257" spans="1:7" x14ac:dyDescent="0.25">
      <c r="A2257">
        <v>22.6499999999998</v>
      </c>
      <c r="B2257">
        <v>0.73717266321182195</v>
      </c>
      <c r="C2257">
        <v>4.94281005859375</v>
      </c>
      <c r="D2257">
        <v>0.73717266321182195</v>
      </c>
      <c r="E2257">
        <v>28.951149973887102</v>
      </c>
      <c r="F2257">
        <v>242.24209138388699</v>
      </c>
      <c r="G2257">
        <v>33.177725000000002</v>
      </c>
    </row>
    <row r="2258" spans="1:7" x14ac:dyDescent="0.25">
      <c r="A2258">
        <v>22.659999999999801</v>
      </c>
      <c r="B2258">
        <v>0.73747688531875599</v>
      </c>
      <c r="C2258">
        <v>4.94410896301269</v>
      </c>
      <c r="D2258">
        <v>0.73747688531875599</v>
      </c>
      <c r="E2258">
        <v>28.951454195994099</v>
      </c>
      <c r="F2258">
        <v>242.24239560599401</v>
      </c>
      <c r="G2258">
        <v>33.187725</v>
      </c>
    </row>
    <row r="2259" spans="1:7" x14ac:dyDescent="0.25">
      <c r="A2259">
        <v>22.669999999999799</v>
      </c>
      <c r="B2259">
        <v>0.73778134584426802</v>
      </c>
      <c r="C2259">
        <v>4.9455289840698198</v>
      </c>
      <c r="D2259">
        <v>0.73778134584426802</v>
      </c>
      <c r="E2259">
        <v>28.951758656519601</v>
      </c>
      <c r="F2259">
        <v>242.24270006651901</v>
      </c>
      <c r="G2259">
        <v>33.197724999999899</v>
      </c>
    </row>
    <row r="2260" spans="1:7" x14ac:dyDescent="0.25">
      <c r="A2260">
        <v>22.679999999999801</v>
      </c>
      <c r="B2260">
        <v>0.73808968067169101</v>
      </c>
      <c r="C2260">
        <v>4.9463858604431099</v>
      </c>
      <c r="D2260">
        <v>0.73808968067169101</v>
      </c>
      <c r="E2260">
        <v>28.952066991346999</v>
      </c>
      <c r="F2260">
        <v>242.243008401347</v>
      </c>
      <c r="G2260">
        <v>33.207724999999897</v>
      </c>
    </row>
    <row r="2261" spans="1:7" x14ac:dyDescent="0.25">
      <c r="A2261">
        <v>22.689999999999799</v>
      </c>
      <c r="B2261">
        <v>0.73836839199066095</v>
      </c>
      <c r="C2261">
        <v>4.9484081268310502</v>
      </c>
      <c r="D2261">
        <v>0.73836839199066095</v>
      </c>
      <c r="E2261">
        <v>28.952345702666001</v>
      </c>
      <c r="F2261">
        <v>242.243287112665</v>
      </c>
      <c r="G2261">
        <v>33.217724999999902</v>
      </c>
    </row>
    <row r="2262" spans="1:7" x14ac:dyDescent="0.25">
      <c r="A2262">
        <v>22.6999999999998</v>
      </c>
      <c r="B2262">
        <v>0.73865896463394098</v>
      </c>
      <c r="C2262">
        <v>4.9494161605834899</v>
      </c>
      <c r="D2262">
        <v>0.73865896463394098</v>
      </c>
      <c r="E2262">
        <v>28.952636275309199</v>
      </c>
      <c r="F2262">
        <v>242.24357768530899</v>
      </c>
      <c r="G2262">
        <v>33.2277249999999</v>
      </c>
    </row>
    <row r="2263" spans="1:7" x14ac:dyDescent="0.25">
      <c r="A2263">
        <v>22.709999999999798</v>
      </c>
      <c r="B2263">
        <v>0.73899728059768599</v>
      </c>
      <c r="C2263">
        <v>4.9516782760620099</v>
      </c>
      <c r="D2263">
        <v>0.73899728059768599</v>
      </c>
      <c r="E2263">
        <v>28.952974591273001</v>
      </c>
      <c r="F2263">
        <v>242.24391600127299</v>
      </c>
      <c r="G2263">
        <v>33.237724999999898</v>
      </c>
    </row>
    <row r="2264" spans="1:7" x14ac:dyDescent="0.25">
      <c r="A2264">
        <v>22.7199999999997</v>
      </c>
      <c r="B2264">
        <v>0.73933696746826105</v>
      </c>
      <c r="C2264">
        <v>4.9535322189331001</v>
      </c>
      <c r="D2264">
        <v>0.73933696746826105</v>
      </c>
      <c r="E2264">
        <v>28.953314278143601</v>
      </c>
      <c r="F2264">
        <v>242.244255688143</v>
      </c>
      <c r="G2264">
        <v>33.247724999999903</v>
      </c>
    </row>
    <row r="2265" spans="1:7" x14ac:dyDescent="0.25">
      <c r="A2265">
        <v>22.73</v>
      </c>
      <c r="B2265">
        <v>0.739665567874908</v>
      </c>
      <c r="C2265">
        <v>4.9558615684509197</v>
      </c>
      <c r="D2265">
        <v>0.739665567874908</v>
      </c>
      <c r="E2265">
        <v>28.953642878550198</v>
      </c>
      <c r="F2265">
        <v>242.24458428854999</v>
      </c>
      <c r="G2265">
        <v>33.2577250000001</v>
      </c>
    </row>
    <row r="2266" spans="1:7" x14ac:dyDescent="0.25">
      <c r="A2266">
        <v>22.74</v>
      </c>
      <c r="B2266">
        <v>0.73998749256134</v>
      </c>
      <c r="C2266">
        <v>4.9577488899230904</v>
      </c>
      <c r="D2266">
        <v>0.73998749256134</v>
      </c>
      <c r="E2266">
        <v>28.953964803236602</v>
      </c>
      <c r="F2266">
        <v>242.24490621323599</v>
      </c>
      <c r="G2266">
        <v>33.267725000000098</v>
      </c>
    </row>
    <row r="2267" spans="1:7" x14ac:dyDescent="0.25">
      <c r="A2267">
        <v>22.75</v>
      </c>
      <c r="B2267">
        <v>0.74029672145843495</v>
      </c>
      <c r="C2267">
        <v>4.9585747718811</v>
      </c>
      <c r="D2267">
        <v>0.74029672145843495</v>
      </c>
      <c r="E2267">
        <v>28.9542740321337</v>
      </c>
      <c r="F2267">
        <v>242.245215442133</v>
      </c>
      <c r="G2267">
        <v>33.277725000000103</v>
      </c>
    </row>
    <row r="2268" spans="1:7" x14ac:dyDescent="0.25">
      <c r="A2268">
        <v>22.759999999999899</v>
      </c>
      <c r="B2268">
        <v>0.74060726165771396</v>
      </c>
      <c r="C2268">
        <v>4.9601788520812899</v>
      </c>
      <c r="D2268">
        <v>0.74060726165771396</v>
      </c>
      <c r="E2268">
        <v>28.954584572333001</v>
      </c>
      <c r="F2268">
        <v>242.24552598233299</v>
      </c>
      <c r="G2268">
        <v>33.287725000000101</v>
      </c>
    </row>
    <row r="2269" spans="1:7" x14ac:dyDescent="0.25">
      <c r="A2269">
        <v>22.7699999999999</v>
      </c>
      <c r="B2269">
        <v>0.74090260267257602</v>
      </c>
      <c r="C2269">
        <v>4.9616317749023402</v>
      </c>
      <c r="D2269">
        <v>0.74090260267257602</v>
      </c>
      <c r="E2269">
        <v>28.954879913347899</v>
      </c>
      <c r="F2269">
        <v>242.245821323347</v>
      </c>
      <c r="G2269">
        <v>33.297725000000099</v>
      </c>
    </row>
    <row r="2270" spans="1:7" x14ac:dyDescent="0.25">
      <c r="A2270">
        <v>22.779999999999902</v>
      </c>
      <c r="B2270">
        <v>0.74122810363769498</v>
      </c>
      <c r="C2270">
        <v>4.9641208648681596</v>
      </c>
      <c r="D2270">
        <v>0.74122810363769498</v>
      </c>
      <c r="E2270">
        <v>28.955205414312999</v>
      </c>
      <c r="F2270">
        <v>242.246146824313</v>
      </c>
      <c r="G2270">
        <v>33.307725000000097</v>
      </c>
    </row>
    <row r="2271" spans="1:7" x14ac:dyDescent="0.25">
      <c r="A2271">
        <v>22.7899999999999</v>
      </c>
      <c r="B2271">
        <v>0.74156087636947599</v>
      </c>
      <c r="C2271">
        <v>4.9657874107360804</v>
      </c>
      <c r="D2271">
        <v>0.74156087636947599</v>
      </c>
      <c r="E2271">
        <v>28.955538187044802</v>
      </c>
      <c r="F2271">
        <v>242.24647959704399</v>
      </c>
      <c r="G2271">
        <v>33.317725000000102</v>
      </c>
    </row>
    <row r="2272" spans="1:7" x14ac:dyDescent="0.25">
      <c r="A2272">
        <v>22.799999999999901</v>
      </c>
      <c r="B2272">
        <v>0.74186897277831998</v>
      </c>
      <c r="C2272">
        <v>4.9679393768310502</v>
      </c>
      <c r="D2272">
        <v>0.74186897277831998</v>
      </c>
      <c r="E2272">
        <v>28.955846283453599</v>
      </c>
      <c r="F2272">
        <v>242.246787693453</v>
      </c>
      <c r="G2272">
        <v>33.3277250000001</v>
      </c>
    </row>
    <row r="2273" spans="1:7" x14ac:dyDescent="0.25">
      <c r="A2273">
        <v>22.809999999999899</v>
      </c>
      <c r="B2273">
        <v>0.74215483665466297</v>
      </c>
      <c r="C2273">
        <v>4.9689431190490696</v>
      </c>
      <c r="D2273">
        <v>0.74215483665466297</v>
      </c>
      <c r="E2273">
        <v>28.956132147329999</v>
      </c>
      <c r="F2273">
        <v>242.247073557329</v>
      </c>
      <c r="G2273">
        <v>33.337724999999999</v>
      </c>
    </row>
    <row r="2274" spans="1:7" x14ac:dyDescent="0.25">
      <c r="A2274">
        <v>22.819999999999901</v>
      </c>
      <c r="B2274">
        <v>0.74247455596923795</v>
      </c>
      <c r="C2274">
        <v>4.9713783264160103</v>
      </c>
      <c r="D2274">
        <v>0.74247455596923795</v>
      </c>
      <c r="E2274">
        <v>28.9564518666445</v>
      </c>
      <c r="F2274">
        <v>242.247393276644</v>
      </c>
      <c r="G2274">
        <v>33.347724999999997</v>
      </c>
    </row>
    <row r="2275" spans="1:7" x14ac:dyDescent="0.25">
      <c r="A2275">
        <v>22.829999999999899</v>
      </c>
      <c r="B2275">
        <v>0.74280869960784901</v>
      </c>
      <c r="C2275">
        <v>4.9722199440002397</v>
      </c>
      <c r="D2275">
        <v>0.74280869960784901</v>
      </c>
      <c r="E2275">
        <v>28.9567860102831</v>
      </c>
      <c r="F2275">
        <v>242.24772742028301</v>
      </c>
      <c r="G2275">
        <v>33.357725000000002</v>
      </c>
    </row>
    <row r="2276" spans="1:7" x14ac:dyDescent="0.25">
      <c r="A2276">
        <v>22.8399999999999</v>
      </c>
      <c r="B2276">
        <v>0.74312508106231601</v>
      </c>
      <c r="C2276">
        <v>4.9732675552368102</v>
      </c>
      <c r="D2276">
        <v>0.74312508106231601</v>
      </c>
      <c r="E2276">
        <v>28.9571023917376</v>
      </c>
      <c r="F2276">
        <v>242.248043801737</v>
      </c>
      <c r="G2276">
        <v>33.367725</v>
      </c>
    </row>
    <row r="2277" spans="1:7" x14ac:dyDescent="0.25">
      <c r="A2277">
        <v>22.849999999999898</v>
      </c>
      <c r="B2277">
        <v>0.74343150854110696</v>
      </c>
      <c r="C2277">
        <v>4.97545909881591</v>
      </c>
      <c r="D2277">
        <v>0.74343150854110696</v>
      </c>
      <c r="E2277">
        <v>28.957408819216401</v>
      </c>
      <c r="F2277">
        <v>242.24835022921599</v>
      </c>
      <c r="G2277">
        <v>33.377724999999998</v>
      </c>
    </row>
    <row r="2278" spans="1:7" x14ac:dyDescent="0.25">
      <c r="A2278">
        <v>22.8599999999999</v>
      </c>
      <c r="B2278">
        <v>0.74376785755157404</v>
      </c>
      <c r="C2278">
        <v>4.97731113433837</v>
      </c>
      <c r="D2278">
        <v>0.74376785755157404</v>
      </c>
      <c r="E2278">
        <v>28.9577451682269</v>
      </c>
      <c r="F2278">
        <v>242.248686578226</v>
      </c>
      <c r="G2278">
        <v>33.387725000000003</v>
      </c>
    </row>
    <row r="2279" spans="1:7" x14ac:dyDescent="0.25">
      <c r="A2279">
        <v>22.869999999999798</v>
      </c>
      <c r="B2279">
        <v>0.74412143230438199</v>
      </c>
      <c r="C2279">
        <v>4.9788861274719203</v>
      </c>
      <c r="D2279">
        <v>0.74412143230438199</v>
      </c>
      <c r="E2279">
        <v>28.958098742979701</v>
      </c>
      <c r="F2279">
        <v>242.24904015297901</v>
      </c>
      <c r="G2279">
        <v>33.397725000000001</v>
      </c>
    </row>
    <row r="2280" spans="1:7" x14ac:dyDescent="0.25">
      <c r="A2280">
        <v>22.8799999999998</v>
      </c>
      <c r="B2280">
        <v>0.74446970224380404</v>
      </c>
      <c r="C2280">
        <v>4.9793453216552699</v>
      </c>
      <c r="D2280">
        <v>0.74446970224380404</v>
      </c>
      <c r="E2280">
        <v>28.958447012919098</v>
      </c>
      <c r="F2280">
        <v>242.249388422919</v>
      </c>
      <c r="G2280">
        <v>33.407724999999999</v>
      </c>
    </row>
    <row r="2281" spans="1:7" x14ac:dyDescent="0.25">
      <c r="A2281">
        <v>22.889999999999802</v>
      </c>
      <c r="B2281">
        <v>0.74480110406875599</v>
      </c>
      <c r="C2281">
        <v>4.9806852340698198</v>
      </c>
      <c r="D2281">
        <v>0.74480110406875599</v>
      </c>
      <c r="E2281">
        <v>28.958778414744099</v>
      </c>
      <c r="F2281">
        <v>242.24971982474401</v>
      </c>
      <c r="G2281">
        <v>33.417724999999997</v>
      </c>
    </row>
    <row r="2282" spans="1:7" x14ac:dyDescent="0.25">
      <c r="A2282">
        <v>22.8999999999998</v>
      </c>
      <c r="B2282">
        <v>0.74512302875518799</v>
      </c>
      <c r="C2282">
        <v>4.9817824363708398</v>
      </c>
      <c r="D2282">
        <v>0.74512302875518799</v>
      </c>
      <c r="E2282">
        <v>28.959100339430499</v>
      </c>
      <c r="F2282">
        <v>242.25004174943001</v>
      </c>
      <c r="G2282">
        <v>33.427725000000002</v>
      </c>
    </row>
    <row r="2283" spans="1:7" x14ac:dyDescent="0.25">
      <c r="A2283">
        <v>22.909999999999801</v>
      </c>
      <c r="B2283">
        <v>0.74543195962905795</v>
      </c>
      <c r="C2283">
        <v>4.9838886260986301</v>
      </c>
      <c r="D2283">
        <v>0.74543195962905795</v>
      </c>
      <c r="E2283">
        <v>28.959409270304398</v>
      </c>
      <c r="F2283">
        <v>242.250350680304</v>
      </c>
      <c r="G2283">
        <v>33.437725</v>
      </c>
    </row>
    <row r="2284" spans="1:7" x14ac:dyDescent="0.25">
      <c r="A2284">
        <v>22.919999999999799</v>
      </c>
      <c r="B2284">
        <v>0.74576604366302401</v>
      </c>
      <c r="C2284">
        <v>4.9849677085876403</v>
      </c>
      <c r="D2284">
        <v>0.74576604366302401</v>
      </c>
      <c r="E2284">
        <v>28.9597433543383</v>
      </c>
      <c r="F2284">
        <v>242.25068476433799</v>
      </c>
      <c r="G2284">
        <v>33.447724999999899</v>
      </c>
    </row>
    <row r="2285" spans="1:7" x14ac:dyDescent="0.25">
      <c r="A2285">
        <v>22.929999999999801</v>
      </c>
      <c r="B2285">
        <v>0.74610966444015503</v>
      </c>
      <c r="C2285">
        <v>4.9866237640380797</v>
      </c>
      <c r="D2285">
        <v>0.74610966444015503</v>
      </c>
      <c r="E2285">
        <v>28.960086975115502</v>
      </c>
      <c r="F2285">
        <v>242.25102838511501</v>
      </c>
      <c r="G2285">
        <v>33.457724999999897</v>
      </c>
    </row>
    <row r="2286" spans="1:7" x14ac:dyDescent="0.25">
      <c r="A2286">
        <v>22.939999999999799</v>
      </c>
      <c r="B2286">
        <v>0.74644017219543402</v>
      </c>
      <c r="C2286">
        <v>4.9886050224304102</v>
      </c>
      <c r="D2286">
        <v>0.74644017219543402</v>
      </c>
      <c r="E2286">
        <v>28.9604174828707</v>
      </c>
      <c r="F2286">
        <v>242.25135889287</v>
      </c>
      <c r="G2286">
        <v>33.467724999999902</v>
      </c>
    </row>
    <row r="2287" spans="1:7" x14ac:dyDescent="0.25">
      <c r="A2287">
        <v>22.9499999999998</v>
      </c>
      <c r="B2287">
        <v>0.74674934148788397</v>
      </c>
      <c r="C2287">
        <v>4.9897108078002903</v>
      </c>
      <c r="D2287">
        <v>0.74674934148788397</v>
      </c>
      <c r="E2287">
        <v>28.960726652163199</v>
      </c>
      <c r="F2287">
        <v>242.25166806216299</v>
      </c>
      <c r="G2287">
        <v>33.4777249999999</v>
      </c>
    </row>
    <row r="2288" spans="1:7" x14ac:dyDescent="0.25">
      <c r="A2288">
        <v>22.959999999999798</v>
      </c>
      <c r="B2288">
        <v>0.74709403514862005</v>
      </c>
      <c r="C2288">
        <v>4.9921383857726997</v>
      </c>
      <c r="D2288">
        <v>0.74709403514862005</v>
      </c>
      <c r="E2288">
        <v>28.9610713458239</v>
      </c>
      <c r="F2288">
        <v>242.25201275582299</v>
      </c>
      <c r="G2288">
        <v>33.487724999999898</v>
      </c>
    </row>
    <row r="2289" spans="1:7" x14ac:dyDescent="0.25">
      <c r="A2289">
        <v>22.9699999999997</v>
      </c>
      <c r="B2289">
        <v>0.74742704629898005</v>
      </c>
      <c r="C2289">
        <v>4.9947009086608798</v>
      </c>
      <c r="D2289">
        <v>0.74742704629898005</v>
      </c>
      <c r="E2289">
        <v>28.961404356974299</v>
      </c>
      <c r="F2289">
        <v>242.252345766974</v>
      </c>
      <c r="G2289">
        <v>33.497724999999903</v>
      </c>
    </row>
    <row r="2290" spans="1:7" x14ac:dyDescent="0.25">
      <c r="A2290">
        <v>22.98</v>
      </c>
      <c r="B2290">
        <v>0.74774235486984197</v>
      </c>
      <c r="C2290">
        <v>4.9973340034484801</v>
      </c>
      <c r="D2290">
        <v>0.74774235486984197</v>
      </c>
      <c r="E2290">
        <v>28.9617196655451</v>
      </c>
      <c r="F2290">
        <v>242.25266107554501</v>
      </c>
      <c r="G2290">
        <v>33.5077250000001</v>
      </c>
    </row>
    <row r="2291" spans="1:7" x14ac:dyDescent="0.25">
      <c r="A2291">
        <v>22.99</v>
      </c>
      <c r="B2291">
        <v>0.748044073581695</v>
      </c>
      <c r="C2291">
        <v>4.9992876052856401</v>
      </c>
      <c r="D2291">
        <v>0.748044073581695</v>
      </c>
      <c r="E2291">
        <v>28.962021384257</v>
      </c>
      <c r="F2291">
        <v>242.252962794257</v>
      </c>
      <c r="G2291">
        <v>33.517725000000098</v>
      </c>
    </row>
    <row r="2292" spans="1:7" x14ac:dyDescent="0.25">
      <c r="A2292">
        <v>23</v>
      </c>
      <c r="B2292">
        <v>0.74837541580200195</v>
      </c>
      <c r="C2292">
        <v>5.0015125274658203</v>
      </c>
      <c r="D2292">
        <v>0.74837541580200195</v>
      </c>
      <c r="E2292">
        <v>28.962352726477299</v>
      </c>
      <c r="F2292">
        <v>242.253294136477</v>
      </c>
      <c r="G2292">
        <v>33.527725000000103</v>
      </c>
    </row>
    <row r="2293" spans="1:7" x14ac:dyDescent="0.25">
      <c r="A2293">
        <v>23.009999999999899</v>
      </c>
      <c r="B2293">
        <v>0.74868625402450495</v>
      </c>
      <c r="C2293">
        <v>5.00237989425659</v>
      </c>
      <c r="D2293">
        <v>0.74868625402450495</v>
      </c>
      <c r="E2293">
        <v>28.962663564699799</v>
      </c>
      <c r="F2293">
        <v>242.25360497469899</v>
      </c>
      <c r="G2293">
        <v>33.537725000000101</v>
      </c>
    </row>
    <row r="2294" spans="1:7" x14ac:dyDescent="0.25">
      <c r="A2294">
        <v>23.0199999999999</v>
      </c>
      <c r="B2294">
        <v>0.74898713827133101</v>
      </c>
      <c r="C2294">
        <v>5.0035743713378897</v>
      </c>
      <c r="D2294">
        <v>0.74898713827133101</v>
      </c>
      <c r="E2294">
        <v>28.9629644489466</v>
      </c>
      <c r="F2294">
        <v>242.25390585894601</v>
      </c>
      <c r="G2294">
        <v>33.547725000000099</v>
      </c>
    </row>
    <row r="2295" spans="1:7" x14ac:dyDescent="0.25">
      <c r="A2295">
        <v>23.029999999999902</v>
      </c>
      <c r="B2295">
        <v>0.74934262037277199</v>
      </c>
      <c r="C2295">
        <v>5.0044603347778303</v>
      </c>
      <c r="D2295">
        <v>0.74934262037277199</v>
      </c>
      <c r="E2295">
        <v>28.963319931048101</v>
      </c>
      <c r="F2295">
        <v>242.25426134104799</v>
      </c>
      <c r="G2295">
        <v>33.557725000000097</v>
      </c>
    </row>
    <row r="2296" spans="1:7" x14ac:dyDescent="0.25">
      <c r="A2296">
        <v>23.0399999999999</v>
      </c>
      <c r="B2296">
        <v>0.74969810247421198</v>
      </c>
      <c r="C2296">
        <v>5.0060315132141104</v>
      </c>
      <c r="D2296">
        <v>0.74969810247421198</v>
      </c>
      <c r="E2296">
        <v>28.963675413149499</v>
      </c>
      <c r="F2296">
        <v>242.25461682314901</v>
      </c>
      <c r="G2296">
        <v>33.567725000000102</v>
      </c>
    </row>
    <row r="2297" spans="1:7" x14ac:dyDescent="0.25">
      <c r="A2297">
        <v>23.049999999999901</v>
      </c>
      <c r="B2297">
        <v>0.75002562999725297</v>
      </c>
      <c r="C2297">
        <v>5.0073089599609304</v>
      </c>
      <c r="D2297">
        <v>0.75002562999725297</v>
      </c>
      <c r="E2297">
        <v>28.9640029406726</v>
      </c>
      <c r="F2297">
        <v>242.25494435067199</v>
      </c>
      <c r="G2297">
        <v>33.5777250000001</v>
      </c>
    </row>
    <row r="2298" spans="1:7" x14ac:dyDescent="0.25">
      <c r="A2298">
        <v>23.059999999999899</v>
      </c>
      <c r="B2298">
        <v>0.75033867359161299</v>
      </c>
      <c r="C2298">
        <v>5.0076794624328604</v>
      </c>
      <c r="D2298">
        <v>0.75033867359161299</v>
      </c>
      <c r="E2298">
        <v>28.9643159842669</v>
      </c>
      <c r="F2298">
        <v>242.25525739426601</v>
      </c>
      <c r="G2298">
        <v>33.587724999999999</v>
      </c>
    </row>
    <row r="2299" spans="1:7" x14ac:dyDescent="0.25">
      <c r="A2299">
        <v>23.069999999999901</v>
      </c>
      <c r="B2299">
        <v>0.75069582462310702</v>
      </c>
      <c r="C2299">
        <v>5.0077395439147896</v>
      </c>
      <c r="D2299">
        <v>0.75069582462310702</v>
      </c>
      <c r="E2299">
        <v>28.964673135298401</v>
      </c>
      <c r="F2299">
        <v>242.25561454529799</v>
      </c>
      <c r="G2299">
        <v>33.597724999999997</v>
      </c>
    </row>
    <row r="2300" spans="1:7" x14ac:dyDescent="0.25">
      <c r="A2300">
        <v>23.079999999999899</v>
      </c>
      <c r="B2300">
        <v>0.75105684995651201</v>
      </c>
      <c r="C2300">
        <v>5.00963926315307</v>
      </c>
      <c r="D2300">
        <v>0.75105684995651201</v>
      </c>
      <c r="E2300">
        <v>28.965034160631799</v>
      </c>
      <c r="F2300">
        <v>242.25597557063099</v>
      </c>
      <c r="G2300">
        <v>33.607725000000002</v>
      </c>
    </row>
    <row r="2301" spans="1:7" x14ac:dyDescent="0.25">
      <c r="A2301">
        <v>23.0899999999999</v>
      </c>
      <c r="B2301">
        <v>0.75140875577926602</v>
      </c>
      <c r="C2301">
        <v>5.0122156143188397</v>
      </c>
      <c r="D2301">
        <v>0.75140875577926602</v>
      </c>
      <c r="E2301">
        <v>28.965386066454599</v>
      </c>
      <c r="F2301">
        <v>242.256327476454</v>
      </c>
      <c r="G2301">
        <v>33.617725</v>
      </c>
    </row>
    <row r="2302" spans="1:7" x14ac:dyDescent="0.25">
      <c r="A2302">
        <v>23.099999999999898</v>
      </c>
      <c r="B2302">
        <v>0.75173789262771595</v>
      </c>
      <c r="C2302">
        <v>5.0145592689514098</v>
      </c>
      <c r="D2302">
        <v>0.75173789262771595</v>
      </c>
      <c r="E2302">
        <v>28.965715203302999</v>
      </c>
      <c r="F2302">
        <v>242.25665661330299</v>
      </c>
      <c r="G2302">
        <v>33.627724999999998</v>
      </c>
    </row>
    <row r="2303" spans="1:7" x14ac:dyDescent="0.25">
      <c r="A2303">
        <v>23.1099999999999</v>
      </c>
      <c r="B2303">
        <v>0.75204819440841597</v>
      </c>
      <c r="C2303">
        <v>5.0182433128356898</v>
      </c>
      <c r="D2303">
        <v>0.75204819440841597</v>
      </c>
      <c r="E2303">
        <v>28.966025505083699</v>
      </c>
      <c r="F2303">
        <v>242.25696691508301</v>
      </c>
      <c r="G2303">
        <v>33.637725000000003</v>
      </c>
    </row>
    <row r="2304" spans="1:7" x14ac:dyDescent="0.25">
      <c r="A2304">
        <v>23.119999999999798</v>
      </c>
      <c r="B2304">
        <v>0.752419233322143</v>
      </c>
      <c r="C2304">
        <v>5.02003717422485</v>
      </c>
      <c r="D2304">
        <v>0.752419233322143</v>
      </c>
      <c r="E2304">
        <v>28.966396543997401</v>
      </c>
      <c r="F2304">
        <v>242.25733795399699</v>
      </c>
      <c r="G2304">
        <v>33.647725000000001</v>
      </c>
    </row>
    <row r="2305" spans="1:7" x14ac:dyDescent="0.25">
      <c r="A2305">
        <v>23.1299999999998</v>
      </c>
      <c r="B2305">
        <v>0.75277888774871804</v>
      </c>
      <c r="C2305">
        <v>5.0224418640136701</v>
      </c>
      <c r="D2305">
        <v>0.75277888774871804</v>
      </c>
      <c r="E2305">
        <v>28.966756198424001</v>
      </c>
      <c r="F2305">
        <v>242.257697608424</v>
      </c>
      <c r="G2305">
        <v>33.657724999999999</v>
      </c>
    </row>
    <row r="2306" spans="1:7" x14ac:dyDescent="0.25">
      <c r="A2306">
        <v>23.139999999999802</v>
      </c>
      <c r="B2306">
        <v>0.75312519073486295</v>
      </c>
      <c r="C2306">
        <v>5.02469635009765</v>
      </c>
      <c r="D2306">
        <v>0.75312519073486295</v>
      </c>
      <c r="E2306">
        <v>28.967102501410199</v>
      </c>
      <c r="F2306">
        <v>242.25804391141</v>
      </c>
      <c r="G2306">
        <v>33.667724999999997</v>
      </c>
    </row>
    <row r="2307" spans="1:7" x14ac:dyDescent="0.25">
      <c r="A2307">
        <v>23.1499999999998</v>
      </c>
      <c r="B2307">
        <v>0.75347459316253595</v>
      </c>
      <c r="C2307">
        <v>5.0274686813354403</v>
      </c>
      <c r="D2307">
        <v>0.75347459316253595</v>
      </c>
      <c r="E2307">
        <v>28.967451903837802</v>
      </c>
      <c r="F2307">
        <v>242.25839331383699</v>
      </c>
      <c r="G2307">
        <v>33.677725000000002</v>
      </c>
    </row>
    <row r="2308" spans="1:7" x14ac:dyDescent="0.25">
      <c r="A2308">
        <v>23.159999999999801</v>
      </c>
      <c r="B2308">
        <v>0.75382703542709295</v>
      </c>
      <c r="C2308">
        <v>5.0299534797668404</v>
      </c>
      <c r="D2308">
        <v>0.75382703542709295</v>
      </c>
      <c r="E2308">
        <v>28.967804346102401</v>
      </c>
      <c r="F2308">
        <v>242.258745756102</v>
      </c>
      <c r="G2308">
        <v>33.687725</v>
      </c>
    </row>
    <row r="2309" spans="1:7" x14ac:dyDescent="0.25">
      <c r="A2309">
        <v>23.169999999999799</v>
      </c>
      <c r="B2309">
        <v>0.75417506694793701</v>
      </c>
      <c r="C2309">
        <v>5.0328869819641104</v>
      </c>
      <c r="D2309">
        <v>0.75417506694793701</v>
      </c>
      <c r="E2309">
        <v>28.968152377623198</v>
      </c>
      <c r="F2309">
        <v>242.25909378762299</v>
      </c>
      <c r="G2309">
        <v>33.697724999999899</v>
      </c>
    </row>
    <row r="2310" spans="1:7" x14ac:dyDescent="0.25">
      <c r="A2310">
        <v>23.179999999999801</v>
      </c>
      <c r="B2310">
        <v>0.75452804565429599</v>
      </c>
      <c r="C2310">
        <v>5.0342226028442303</v>
      </c>
      <c r="D2310">
        <v>0.75452804565429599</v>
      </c>
      <c r="E2310">
        <v>28.968505356329601</v>
      </c>
      <c r="F2310">
        <v>242.25944676632901</v>
      </c>
      <c r="G2310">
        <v>33.707724999999897</v>
      </c>
    </row>
    <row r="2311" spans="1:7" x14ac:dyDescent="0.25">
      <c r="A2311">
        <v>23.189999999999799</v>
      </c>
      <c r="B2311">
        <v>0.75490683317184404</v>
      </c>
      <c r="C2311">
        <v>5.0360374450683496</v>
      </c>
      <c r="D2311">
        <v>0.75490683317184404</v>
      </c>
      <c r="E2311">
        <v>28.968884143847099</v>
      </c>
      <c r="F2311">
        <v>242.25982555384701</v>
      </c>
      <c r="G2311">
        <v>33.717724999999902</v>
      </c>
    </row>
    <row r="2312" spans="1:7" x14ac:dyDescent="0.25">
      <c r="A2312">
        <v>23.1999999999998</v>
      </c>
      <c r="B2312">
        <v>0.75528645515441795</v>
      </c>
      <c r="C2312">
        <v>5.0375180244445801</v>
      </c>
      <c r="D2312">
        <v>0.75528645515441795</v>
      </c>
      <c r="E2312">
        <v>28.969263765829702</v>
      </c>
      <c r="F2312">
        <v>242.26020517582899</v>
      </c>
      <c r="G2312">
        <v>33.7277249999999</v>
      </c>
    </row>
    <row r="2313" spans="1:7" x14ac:dyDescent="0.25">
      <c r="A2313">
        <v>23.209999999999798</v>
      </c>
      <c r="B2313">
        <v>0.75566774606704701</v>
      </c>
      <c r="C2313">
        <v>5.0387673377990696</v>
      </c>
      <c r="D2313">
        <v>0.75566774606704701</v>
      </c>
      <c r="E2313">
        <v>28.969645056742301</v>
      </c>
      <c r="F2313">
        <v>242.26058646674201</v>
      </c>
      <c r="G2313">
        <v>33.737724999999898</v>
      </c>
    </row>
    <row r="2314" spans="1:7" x14ac:dyDescent="0.25">
      <c r="A2314">
        <v>23.2199999999997</v>
      </c>
      <c r="B2314">
        <v>0.75601631402969305</v>
      </c>
      <c r="C2314">
        <v>5.0421376228332502</v>
      </c>
      <c r="D2314">
        <v>0.75601631402969305</v>
      </c>
      <c r="E2314">
        <v>28.969993624705001</v>
      </c>
      <c r="F2314">
        <v>242.260935034705</v>
      </c>
      <c r="G2314">
        <v>33.747724999999903</v>
      </c>
    </row>
    <row r="2315" spans="1:7" x14ac:dyDescent="0.25">
      <c r="A2315">
        <v>23.23</v>
      </c>
      <c r="B2315">
        <v>0.756350457668304</v>
      </c>
      <c r="C2315">
        <v>5.0443925857543901</v>
      </c>
      <c r="D2315">
        <v>0.756350457668304</v>
      </c>
      <c r="E2315">
        <v>28.970327768343601</v>
      </c>
      <c r="F2315">
        <v>242.26126917834301</v>
      </c>
      <c r="G2315">
        <v>33.7577250000001</v>
      </c>
    </row>
    <row r="2316" spans="1:7" x14ac:dyDescent="0.25">
      <c r="A2316">
        <v>23.24</v>
      </c>
      <c r="B2316">
        <v>0.75671315193176203</v>
      </c>
      <c r="C2316">
        <v>5.0473365783691397</v>
      </c>
      <c r="D2316">
        <v>0.75671315193176203</v>
      </c>
      <c r="E2316">
        <v>28.970690462607099</v>
      </c>
      <c r="F2316">
        <v>242.26163187260701</v>
      </c>
      <c r="G2316">
        <v>33.767725000000098</v>
      </c>
    </row>
    <row r="2317" spans="1:7" x14ac:dyDescent="0.25">
      <c r="A2317">
        <v>23.25</v>
      </c>
      <c r="B2317">
        <v>0.75711077451705899</v>
      </c>
      <c r="C2317">
        <v>5.0506725311279199</v>
      </c>
      <c r="D2317">
        <v>0.75711077451705899</v>
      </c>
      <c r="E2317">
        <v>28.971088085192399</v>
      </c>
      <c r="F2317">
        <v>242.262029495192</v>
      </c>
      <c r="G2317">
        <v>33.777725000000103</v>
      </c>
    </row>
    <row r="2318" spans="1:7" x14ac:dyDescent="0.25">
      <c r="A2318">
        <v>23.259999999999899</v>
      </c>
      <c r="B2318">
        <v>0.75752836465835505</v>
      </c>
      <c r="C2318">
        <v>5.0528755187988201</v>
      </c>
      <c r="D2318">
        <v>0.75752836465835505</v>
      </c>
      <c r="E2318">
        <v>28.971505675333699</v>
      </c>
      <c r="F2318">
        <v>242.26244708533301</v>
      </c>
      <c r="G2318">
        <v>33.787725000000101</v>
      </c>
    </row>
    <row r="2319" spans="1:7" x14ac:dyDescent="0.25">
      <c r="A2319">
        <v>23.2699999999999</v>
      </c>
      <c r="B2319">
        <v>0.75791937112808205</v>
      </c>
      <c r="C2319">
        <v>5.0558319091796804</v>
      </c>
      <c r="D2319">
        <v>0.75791937112808205</v>
      </c>
      <c r="E2319">
        <v>28.9718966818034</v>
      </c>
      <c r="F2319">
        <v>242.26283809180299</v>
      </c>
      <c r="G2319">
        <v>33.797725000000099</v>
      </c>
    </row>
    <row r="2320" spans="1:7" x14ac:dyDescent="0.25">
      <c r="A2320">
        <v>23.279999999999902</v>
      </c>
      <c r="B2320">
        <v>0.75829786062240601</v>
      </c>
      <c r="C2320">
        <v>5.0586733818054102</v>
      </c>
      <c r="D2320">
        <v>0.75829786062240601</v>
      </c>
      <c r="E2320">
        <v>28.972275171297699</v>
      </c>
      <c r="F2320">
        <v>242.263216581297</v>
      </c>
      <c r="G2320">
        <v>33.807725000000097</v>
      </c>
    </row>
    <row r="2321" spans="1:7" x14ac:dyDescent="0.25">
      <c r="A2321">
        <v>23.2899999999999</v>
      </c>
      <c r="B2321">
        <v>0.75865614414214999</v>
      </c>
      <c r="C2321">
        <v>5.0607948303222603</v>
      </c>
      <c r="D2321">
        <v>0.75865614414214999</v>
      </c>
      <c r="E2321">
        <v>28.972633454817402</v>
      </c>
      <c r="F2321">
        <v>242.263574864817</v>
      </c>
      <c r="G2321">
        <v>33.817725000000102</v>
      </c>
    </row>
    <row r="2322" spans="1:7" x14ac:dyDescent="0.25">
      <c r="A2322">
        <v>23.299999999999901</v>
      </c>
      <c r="B2322">
        <v>0.75901913642883301</v>
      </c>
      <c r="C2322">
        <v>5.0621066093444798</v>
      </c>
      <c r="D2322">
        <v>0.75901913642883301</v>
      </c>
      <c r="E2322">
        <v>28.972996447104101</v>
      </c>
      <c r="F2322">
        <v>242.263937857104</v>
      </c>
      <c r="G2322">
        <v>33.8277250000001</v>
      </c>
    </row>
    <row r="2323" spans="1:7" x14ac:dyDescent="0.25">
      <c r="A2323">
        <v>23.309999999999899</v>
      </c>
      <c r="B2323">
        <v>0.75938904285430897</v>
      </c>
      <c r="C2323">
        <v>5.0639462471008301</v>
      </c>
      <c r="D2323">
        <v>0.75938904285430897</v>
      </c>
      <c r="E2323">
        <v>28.973366353529599</v>
      </c>
      <c r="F2323">
        <v>242.26430776352899</v>
      </c>
      <c r="G2323">
        <v>33.837724999999999</v>
      </c>
    </row>
    <row r="2324" spans="1:7" x14ac:dyDescent="0.25">
      <c r="A2324">
        <v>23.319999999999901</v>
      </c>
      <c r="B2324">
        <v>0.75975811481475797</v>
      </c>
      <c r="C2324">
        <v>5.06575584411621</v>
      </c>
      <c r="D2324">
        <v>0.75975811481475797</v>
      </c>
      <c r="E2324">
        <v>28.973735425490101</v>
      </c>
      <c r="F2324">
        <v>242.26467683549001</v>
      </c>
      <c r="G2324">
        <v>33.847724999999997</v>
      </c>
    </row>
    <row r="2325" spans="1:7" x14ac:dyDescent="0.25">
      <c r="A2325">
        <v>23.329999999999899</v>
      </c>
      <c r="B2325">
        <v>0.76011860370635898</v>
      </c>
      <c r="C2325">
        <v>5.0683040618896396</v>
      </c>
      <c r="D2325">
        <v>0.76011860370635898</v>
      </c>
      <c r="E2325">
        <v>28.974095914381699</v>
      </c>
      <c r="F2325">
        <v>242.26503732438101</v>
      </c>
      <c r="G2325">
        <v>33.857725000000002</v>
      </c>
    </row>
    <row r="2326" spans="1:7" x14ac:dyDescent="0.25">
      <c r="A2326">
        <v>23.3399999999999</v>
      </c>
      <c r="B2326">
        <v>0.76047521829605103</v>
      </c>
      <c r="C2326">
        <v>5.0696873664855904</v>
      </c>
      <c r="D2326">
        <v>0.76047521829605103</v>
      </c>
      <c r="E2326">
        <v>28.974452528971302</v>
      </c>
      <c r="F2326">
        <v>242.26539393897099</v>
      </c>
      <c r="G2326">
        <v>33.867725</v>
      </c>
    </row>
    <row r="2327" spans="1:7" x14ac:dyDescent="0.25">
      <c r="A2327">
        <v>23.349999999999898</v>
      </c>
      <c r="B2327">
        <v>0.76080214977264404</v>
      </c>
      <c r="C2327">
        <v>5.0711207389831499</v>
      </c>
      <c r="D2327">
        <v>0.76080214977264404</v>
      </c>
      <c r="E2327">
        <v>28.974779460447898</v>
      </c>
      <c r="F2327">
        <v>242.26572087044701</v>
      </c>
      <c r="G2327">
        <v>33.877724999999998</v>
      </c>
    </row>
    <row r="2328" spans="1:7" x14ac:dyDescent="0.25">
      <c r="A2328">
        <v>23.3599999999999</v>
      </c>
      <c r="B2328">
        <v>0.76116538047790505</v>
      </c>
      <c r="C2328">
        <v>5.0729355812072701</v>
      </c>
      <c r="D2328">
        <v>0.76116538047790505</v>
      </c>
      <c r="E2328">
        <v>28.975142691153199</v>
      </c>
      <c r="F2328">
        <v>242.26608410115301</v>
      </c>
      <c r="G2328">
        <v>33.887725000000003</v>
      </c>
    </row>
    <row r="2329" spans="1:7" x14ac:dyDescent="0.25">
      <c r="A2329">
        <v>23.369999999999798</v>
      </c>
      <c r="B2329">
        <v>0.76152479648589999</v>
      </c>
      <c r="C2329">
        <v>5.0734882354736301</v>
      </c>
      <c r="D2329">
        <v>0.76152479648589999</v>
      </c>
      <c r="E2329">
        <v>28.975502107161201</v>
      </c>
      <c r="F2329">
        <v>242.26644351716101</v>
      </c>
      <c r="G2329">
        <v>33.897725000000001</v>
      </c>
    </row>
    <row r="2330" spans="1:7" x14ac:dyDescent="0.25">
      <c r="A2330">
        <v>23.3799999999998</v>
      </c>
      <c r="B2330">
        <v>0.76186698675155595</v>
      </c>
      <c r="C2330">
        <v>5.0741977691650302</v>
      </c>
      <c r="D2330">
        <v>0.76186698675155595</v>
      </c>
      <c r="E2330">
        <v>28.975844297426899</v>
      </c>
      <c r="F2330">
        <v>242.26678570742601</v>
      </c>
      <c r="G2330">
        <v>33.907724999999999</v>
      </c>
    </row>
    <row r="2331" spans="1:7" x14ac:dyDescent="0.25">
      <c r="A2331">
        <v>23.389999999999802</v>
      </c>
      <c r="B2331">
        <v>0.76220691204071001</v>
      </c>
      <c r="C2331">
        <v>5.0745573043823198</v>
      </c>
      <c r="D2331">
        <v>0.76220691204071001</v>
      </c>
      <c r="E2331">
        <v>28.976184222716</v>
      </c>
      <c r="F2331">
        <v>242.26712563271599</v>
      </c>
      <c r="G2331">
        <v>33.917724999999997</v>
      </c>
    </row>
    <row r="2332" spans="1:7" x14ac:dyDescent="0.25">
      <c r="A2332">
        <v>23.3999999999998</v>
      </c>
      <c r="B2332">
        <v>0.76252192258834794</v>
      </c>
      <c r="C2332">
        <v>5.0763659477233798</v>
      </c>
      <c r="D2332">
        <v>0.76252192258834794</v>
      </c>
      <c r="E2332">
        <v>28.976499233263599</v>
      </c>
      <c r="F2332">
        <v>242.267440643263</v>
      </c>
      <c r="G2332">
        <v>33.927725000000002</v>
      </c>
    </row>
    <row r="2333" spans="1:7" x14ac:dyDescent="0.25">
      <c r="A2333">
        <v>23.409999999999801</v>
      </c>
      <c r="B2333">
        <v>0.76287329196929898</v>
      </c>
      <c r="C2333">
        <v>5.0772614479064897</v>
      </c>
      <c r="D2333">
        <v>0.76287329196929898</v>
      </c>
      <c r="E2333">
        <v>28.9768506026446</v>
      </c>
      <c r="F2333">
        <v>242.26779201264401</v>
      </c>
      <c r="G2333">
        <v>33.937725</v>
      </c>
    </row>
    <row r="2334" spans="1:7" x14ac:dyDescent="0.25">
      <c r="A2334">
        <v>23.419999999999799</v>
      </c>
      <c r="B2334">
        <v>0.76324373483657804</v>
      </c>
      <c r="C2334">
        <v>5.0786762237548801</v>
      </c>
      <c r="D2334">
        <v>0.76324373483657804</v>
      </c>
      <c r="E2334">
        <v>28.9772210455119</v>
      </c>
      <c r="F2334">
        <v>242.268162455511</v>
      </c>
      <c r="G2334">
        <v>33.947724999999899</v>
      </c>
    </row>
    <row r="2335" spans="1:7" x14ac:dyDescent="0.25">
      <c r="A2335">
        <v>23.429999999999801</v>
      </c>
      <c r="B2335">
        <v>0.76359337568283003</v>
      </c>
      <c r="C2335">
        <v>5.0811285972595197</v>
      </c>
      <c r="D2335">
        <v>0.76359337568283003</v>
      </c>
      <c r="E2335">
        <v>28.977570686358099</v>
      </c>
      <c r="F2335">
        <v>242.26851209635799</v>
      </c>
      <c r="G2335">
        <v>33.957724999999897</v>
      </c>
    </row>
    <row r="2336" spans="1:7" x14ac:dyDescent="0.25">
      <c r="A2336">
        <v>23.439999999999799</v>
      </c>
      <c r="B2336">
        <v>0.76393473148345903</v>
      </c>
      <c r="C2336">
        <v>5.0824861526489196</v>
      </c>
      <c r="D2336">
        <v>0.76393473148345903</v>
      </c>
      <c r="E2336">
        <v>28.977912042158799</v>
      </c>
      <c r="F2336">
        <v>242.268853452158</v>
      </c>
      <c r="G2336">
        <v>33.967724999999902</v>
      </c>
    </row>
    <row r="2337" spans="1:7" x14ac:dyDescent="0.25">
      <c r="A2337">
        <v>23.4499999999998</v>
      </c>
      <c r="B2337">
        <v>0.76422590017318703</v>
      </c>
      <c r="C2337">
        <v>5.0837669372558496</v>
      </c>
      <c r="D2337">
        <v>0.76422590017318703</v>
      </c>
      <c r="E2337">
        <v>28.978203210848498</v>
      </c>
      <c r="F2337">
        <v>242.26914462084801</v>
      </c>
      <c r="G2337">
        <v>33.9777249999999</v>
      </c>
    </row>
    <row r="2338" spans="1:7" x14ac:dyDescent="0.25">
      <c r="A2338">
        <v>23.459999999999798</v>
      </c>
      <c r="B2338">
        <v>0.764532029628753</v>
      </c>
      <c r="C2338">
        <v>5.0863742828369096</v>
      </c>
      <c r="D2338">
        <v>0.764532029628753</v>
      </c>
      <c r="E2338">
        <v>28.9785093403041</v>
      </c>
      <c r="F2338">
        <v>242.269450750304</v>
      </c>
      <c r="G2338">
        <v>33.987724999999898</v>
      </c>
    </row>
    <row r="2339" spans="1:7" x14ac:dyDescent="0.25">
      <c r="A2339">
        <v>23.4699999999997</v>
      </c>
      <c r="B2339">
        <v>0.764867603778839</v>
      </c>
      <c r="C2339">
        <v>5.0888872146606401</v>
      </c>
      <c r="D2339">
        <v>0.764867603778839</v>
      </c>
      <c r="E2339">
        <v>28.9788449144541</v>
      </c>
      <c r="F2339">
        <v>242.269786324454</v>
      </c>
      <c r="G2339">
        <v>33.997724999999903</v>
      </c>
    </row>
    <row r="2340" spans="1:7" x14ac:dyDescent="0.25">
      <c r="A2340">
        <v>23.48</v>
      </c>
      <c r="B2340">
        <v>0.76521003246307295</v>
      </c>
      <c r="C2340">
        <v>5.0922079086303702</v>
      </c>
      <c r="D2340">
        <v>0.76521003246307295</v>
      </c>
      <c r="E2340">
        <v>28.979187343138399</v>
      </c>
      <c r="F2340">
        <v>242.27012875313801</v>
      </c>
      <c r="G2340">
        <v>34.0077250000001</v>
      </c>
    </row>
    <row r="2341" spans="1:7" x14ac:dyDescent="0.25">
      <c r="A2341">
        <v>23.49</v>
      </c>
      <c r="B2341">
        <v>0.76552921533584495</v>
      </c>
      <c r="C2341">
        <v>5.0953588485717702</v>
      </c>
      <c r="D2341">
        <v>0.76552921533584495</v>
      </c>
      <c r="E2341">
        <v>28.9795065260111</v>
      </c>
      <c r="F2341">
        <v>242.27044793601101</v>
      </c>
      <c r="G2341">
        <v>34.017725000000098</v>
      </c>
    </row>
    <row r="2342" spans="1:7" x14ac:dyDescent="0.25">
      <c r="A2342">
        <v>23.5</v>
      </c>
      <c r="B2342">
        <v>0.76584225893020597</v>
      </c>
      <c r="C2342">
        <v>5.0979270935058496</v>
      </c>
      <c r="D2342">
        <v>0.76584225893020597</v>
      </c>
      <c r="E2342">
        <v>28.9798195696055</v>
      </c>
      <c r="F2342">
        <v>242.270760979605</v>
      </c>
      <c r="G2342">
        <v>34.027725000000103</v>
      </c>
    </row>
    <row r="2343" spans="1:7" x14ac:dyDescent="0.25">
      <c r="A2343">
        <v>23.509999999999899</v>
      </c>
      <c r="B2343">
        <v>0.76617223024368197</v>
      </c>
      <c r="C2343">
        <v>5.1007261276245099</v>
      </c>
      <c r="D2343">
        <v>0.76617223024368197</v>
      </c>
      <c r="E2343">
        <v>28.980149540919001</v>
      </c>
      <c r="F2343">
        <v>242.27109095091899</v>
      </c>
      <c r="G2343">
        <v>34.037725000000101</v>
      </c>
    </row>
    <row r="2344" spans="1:7" x14ac:dyDescent="0.25">
      <c r="A2344">
        <v>23.5199999999999</v>
      </c>
      <c r="B2344">
        <v>0.76649004220962502</v>
      </c>
      <c r="C2344">
        <v>5.1020994186401296</v>
      </c>
      <c r="D2344">
        <v>0.76649004220962502</v>
      </c>
      <c r="E2344">
        <v>28.980467352884901</v>
      </c>
      <c r="F2344">
        <v>242.27140876288399</v>
      </c>
      <c r="G2344">
        <v>34.047725000000099</v>
      </c>
    </row>
    <row r="2345" spans="1:7" x14ac:dyDescent="0.25">
      <c r="A2345">
        <v>23.529999999999902</v>
      </c>
      <c r="B2345">
        <v>0.76678699254989602</v>
      </c>
      <c r="C2345">
        <v>5.1031970977783203</v>
      </c>
      <c r="D2345">
        <v>0.76678699254989602</v>
      </c>
      <c r="E2345">
        <v>28.9807643032252</v>
      </c>
      <c r="F2345">
        <v>242.271705713225</v>
      </c>
      <c r="G2345">
        <v>34.057725000000097</v>
      </c>
    </row>
    <row r="2346" spans="1:7" x14ac:dyDescent="0.25">
      <c r="A2346">
        <v>23.5399999999999</v>
      </c>
      <c r="B2346">
        <v>0.76705324649810702</v>
      </c>
      <c r="C2346">
        <v>5.1050119400024396</v>
      </c>
      <c r="D2346">
        <v>0.76705324649810702</v>
      </c>
      <c r="E2346">
        <v>28.981030557173401</v>
      </c>
      <c r="F2346">
        <v>242.27197196717299</v>
      </c>
      <c r="G2346">
        <v>34.067725000000102</v>
      </c>
    </row>
    <row r="2347" spans="1:7" x14ac:dyDescent="0.25">
      <c r="A2347">
        <v>23.549999999999901</v>
      </c>
      <c r="B2347">
        <v>0.76738375425338701</v>
      </c>
      <c r="C2347">
        <v>5.1067543029785103</v>
      </c>
      <c r="D2347">
        <v>0.76738375425338701</v>
      </c>
      <c r="E2347">
        <v>28.981361064928699</v>
      </c>
      <c r="F2347">
        <v>242.27230247492801</v>
      </c>
      <c r="G2347">
        <v>34.0777250000001</v>
      </c>
    </row>
    <row r="2348" spans="1:7" x14ac:dyDescent="0.25">
      <c r="A2348">
        <v>23.559999999999899</v>
      </c>
      <c r="B2348">
        <v>0.76767188310623102</v>
      </c>
      <c r="C2348">
        <v>5.1061229705810502</v>
      </c>
      <c r="D2348">
        <v>0.76767188310623102</v>
      </c>
      <c r="E2348">
        <v>28.9816491937815</v>
      </c>
      <c r="F2348">
        <v>242.272590603781</v>
      </c>
      <c r="G2348">
        <v>34.087724999999999</v>
      </c>
    </row>
    <row r="2349" spans="1:7" x14ac:dyDescent="0.25">
      <c r="A2349">
        <v>23.569999999999901</v>
      </c>
      <c r="B2349">
        <v>0.76796525716781605</v>
      </c>
      <c r="C2349">
        <v>5.10713291168212</v>
      </c>
      <c r="D2349">
        <v>0.76796525716781605</v>
      </c>
      <c r="E2349">
        <v>28.981942567843099</v>
      </c>
      <c r="F2349">
        <v>242.27288397784301</v>
      </c>
      <c r="G2349">
        <v>34.097724999999997</v>
      </c>
    </row>
    <row r="2350" spans="1:7" x14ac:dyDescent="0.25">
      <c r="A2350">
        <v>23.579999999999899</v>
      </c>
      <c r="B2350">
        <v>0.76828938722610396</v>
      </c>
      <c r="C2350">
        <v>5.1084494590759197</v>
      </c>
      <c r="D2350">
        <v>0.76828938722610396</v>
      </c>
      <c r="E2350">
        <v>28.982266697901402</v>
      </c>
      <c r="F2350">
        <v>242.27320810790101</v>
      </c>
      <c r="G2350">
        <v>34.107725000000002</v>
      </c>
    </row>
    <row r="2351" spans="1:7" x14ac:dyDescent="0.25">
      <c r="A2351">
        <v>23.5899999999999</v>
      </c>
      <c r="B2351">
        <v>0.76857280731201105</v>
      </c>
      <c r="C2351">
        <v>5.1097507476806596</v>
      </c>
      <c r="D2351">
        <v>0.76857280731201105</v>
      </c>
      <c r="E2351">
        <v>28.982550117987302</v>
      </c>
      <c r="F2351">
        <v>242.27349152798701</v>
      </c>
      <c r="G2351">
        <v>34.117725</v>
      </c>
    </row>
    <row r="2352" spans="1:7" x14ac:dyDescent="0.25">
      <c r="A2352">
        <v>23.599999999999898</v>
      </c>
      <c r="B2352">
        <v>0.76890224218368497</v>
      </c>
      <c r="C2352">
        <v>5.1114792823791504</v>
      </c>
      <c r="D2352">
        <v>0.76890224218368497</v>
      </c>
      <c r="E2352">
        <v>28.982879552859</v>
      </c>
      <c r="F2352">
        <v>242.27382096285899</v>
      </c>
      <c r="G2352">
        <v>34.127724999999998</v>
      </c>
    </row>
    <row r="2353" spans="1:7" x14ac:dyDescent="0.25">
      <c r="A2353">
        <v>23.6099999999999</v>
      </c>
      <c r="B2353">
        <v>0.76920616626739502</v>
      </c>
      <c r="C2353">
        <v>5.1118369102478001</v>
      </c>
      <c r="D2353">
        <v>0.76920616626739502</v>
      </c>
      <c r="E2353">
        <v>28.983183476942699</v>
      </c>
      <c r="F2353">
        <v>242.27412488694199</v>
      </c>
      <c r="G2353">
        <v>34.137725000000003</v>
      </c>
    </row>
    <row r="2354" spans="1:7" x14ac:dyDescent="0.25">
      <c r="A2354">
        <v>23.619999999999798</v>
      </c>
      <c r="B2354">
        <v>0.76953417062759399</v>
      </c>
      <c r="C2354">
        <v>5.11244773864746</v>
      </c>
      <c r="D2354">
        <v>0.76953417062759399</v>
      </c>
      <c r="E2354">
        <v>28.983511481302902</v>
      </c>
      <c r="F2354">
        <v>242.27445289130199</v>
      </c>
      <c r="G2354">
        <v>34.147725000000001</v>
      </c>
    </row>
    <row r="2355" spans="1:7" x14ac:dyDescent="0.25">
      <c r="A2355">
        <v>23.6299999999998</v>
      </c>
      <c r="B2355">
        <v>0.76983892917633001</v>
      </c>
      <c r="C2355">
        <v>5.1132912635803196</v>
      </c>
      <c r="D2355">
        <v>0.76983892917633001</v>
      </c>
      <c r="E2355">
        <v>28.983816239851599</v>
      </c>
      <c r="F2355">
        <v>242.27475764985101</v>
      </c>
      <c r="G2355">
        <v>34.157724999999999</v>
      </c>
    </row>
    <row r="2356" spans="1:7" x14ac:dyDescent="0.25">
      <c r="A2356">
        <v>23.639999999999802</v>
      </c>
      <c r="B2356">
        <v>0.77015948295593195</v>
      </c>
      <c r="C2356">
        <v>5.1145348548889098</v>
      </c>
      <c r="D2356">
        <v>0.77015948295593195</v>
      </c>
      <c r="E2356">
        <v>28.984136793631201</v>
      </c>
      <c r="F2356">
        <v>242.27507820363101</v>
      </c>
      <c r="G2356">
        <v>34.167724999999997</v>
      </c>
    </row>
    <row r="2357" spans="1:7" x14ac:dyDescent="0.25">
      <c r="A2357">
        <v>23.6499999999998</v>
      </c>
      <c r="B2357">
        <v>0.770493924617767</v>
      </c>
      <c r="C2357">
        <v>5.1161789894104004</v>
      </c>
      <c r="D2357">
        <v>0.770493924617767</v>
      </c>
      <c r="E2357">
        <v>28.9844712352931</v>
      </c>
      <c r="F2357">
        <v>242.27541264529299</v>
      </c>
      <c r="G2357">
        <v>34.177725000000002</v>
      </c>
    </row>
    <row r="2358" spans="1:7" x14ac:dyDescent="0.25">
      <c r="A2358">
        <v>23.659999999999801</v>
      </c>
      <c r="B2358">
        <v>0.77080643177032404</v>
      </c>
      <c r="C2358">
        <v>5.1185102462768501</v>
      </c>
      <c r="D2358">
        <v>0.77080643177032404</v>
      </c>
      <c r="E2358">
        <v>28.9847837424456</v>
      </c>
      <c r="F2358">
        <v>242.27572515244501</v>
      </c>
      <c r="G2358">
        <v>34.187725</v>
      </c>
    </row>
    <row r="2359" spans="1:7" x14ac:dyDescent="0.25">
      <c r="A2359">
        <v>23.669999999999799</v>
      </c>
      <c r="B2359">
        <v>0.77111917734146096</v>
      </c>
      <c r="C2359">
        <v>5.1196432113647399</v>
      </c>
      <c r="D2359">
        <v>0.77111917734146096</v>
      </c>
      <c r="E2359">
        <v>28.985096488016801</v>
      </c>
      <c r="F2359">
        <v>242.276037898016</v>
      </c>
      <c r="G2359">
        <v>34.197724999999899</v>
      </c>
    </row>
    <row r="2360" spans="1:7" x14ac:dyDescent="0.25">
      <c r="A2360">
        <v>23.679999999999801</v>
      </c>
      <c r="B2360">
        <v>0.77143949270248402</v>
      </c>
      <c r="C2360">
        <v>5.1209526062011701</v>
      </c>
      <c r="D2360">
        <v>0.77143949270248402</v>
      </c>
      <c r="E2360">
        <v>28.985416803377799</v>
      </c>
      <c r="F2360">
        <v>242.27635821337699</v>
      </c>
      <c r="G2360">
        <v>34.207724999999897</v>
      </c>
    </row>
    <row r="2361" spans="1:7" x14ac:dyDescent="0.25">
      <c r="A2361">
        <v>23.689999999999799</v>
      </c>
      <c r="B2361">
        <v>0.771745085716247</v>
      </c>
      <c r="C2361">
        <v>5.1211614608764604</v>
      </c>
      <c r="D2361">
        <v>0.771745085716247</v>
      </c>
      <c r="E2361">
        <v>28.985722396391498</v>
      </c>
      <c r="F2361">
        <v>242.27666380639101</v>
      </c>
      <c r="G2361">
        <v>34.217724999999902</v>
      </c>
    </row>
    <row r="2362" spans="1:7" x14ac:dyDescent="0.25">
      <c r="A2362">
        <v>23.6999999999998</v>
      </c>
      <c r="B2362">
        <v>0.77204567193984897</v>
      </c>
      <c r="C2362">
        <v>5.1207866668701101</v>
      </c>
      <c r="D2362">
        <v>0.77204567193984897</v>
      </c>
      <c r="E2362">
        <v>28.986022982615101</v>
      </c>
      <c r="F2362">
        <v>242.27696439261501</v>
      </c>
      <c r="G2362">
        <v>34.2277249999999</v>
      </c>
    </row>
    <row r="2363" spans="1:7" x14ac:dyDescent="0.25">
      <c r="A2363">
        <v>23.709999999999798</v>
      </c>
      <c r="B2363">
        <v>0.77233707904815596</v>
      </c>
      <c r="C2363">
        <v>5.1222763061523402</v>
      </c>
      <c r="D2363">
        <v>0.77233707904815596</v>
      </c>
      <c r="E2363">
        <v>28.9863143897235</v>
      </c>
      <c r="F2363">
        <v>242.27725579972301</v>
      </c>
      <c r="G2363">
        <v>34.237724999999898</v>
      </c>
    </row>
    <row r="2364" spans="1:7" x14ac:dyDescent="0.25">
      <c r="A2364">
        <v>23.7199999999997</v>
      </c>
      <c r="B2364">
        <v>0.77262073755264205</v>
      </c>
      <c r="C2364">
        <v>5.1240301132202104</v>
      </c>
      <c r="D2364">
        <v>0.77262073755264205</v>
      </c>
      <c r="E2364">
        <v>28.986598048227901</v>
      </c>
      <c r="F2364">
        <v>242.27753945822701</v>
      </c>
      <c r="G2364">
        <v>34.247724999999903</v>
      </c>
    </row>
    <row r="2365" spans="1:7" x14ac:dyDescent="0.25">
      <c r="A2365">
        <v>23.73</v>
      </c>
      <c r="B2365">
        <v>0.772965967655181</v>
      </c>
      <c r="C2365">
        <v>5.1250882148742596</v>
      </c>
      <c r="D2365">
        <v>0.772965967655181</v>
      </c>
      <c r="E2365">
        <v>28.9869432783305</v>
      </c>
      <c r="F2365">
        <v>242.27788468833</v>
      </c>
      <c r="G2365">
        <v>34.2577250000001</v>
      </c>
    </row>
    <row r="2366" spans="1:7" x14ac:dyDescent="0.25">
      <c r="A2366">
        <v>23.74</v>
      </c>
      <c r="B2366">
        <v>0.77329736948013295</v>
      </c>
      <c r="C2366">
        <v>5.12680959701538</v>
      </c>
      <c r="D2366">
        <v>0.77329736948013295</v>
      </c>
      <c r="E2366">
        <v>28.987274680155402</v>
      </c>
      <c r="F2366">
        <v>242.27821609015501</v>
      </c>
      <c r="G2366">
        <v>34.267725000000098</v>
      </c>
    </row>
    <row r="2367" spans="1:7" x14ac:dyDescent="0.25">
      <c r="A2367">
        <v>23.75</v>
      </c>
      <c r="B2367">
        <v>0.773623466491699</v>
      </c>
      <c r="C2367">
        <v>5.1285557746887198</v>
      </c>
      <c r="D2367">
        <v>0.773623466491699</v>
      </c>
      <c r="E2367">
        <v>28.987600777167</v>
      </c>
      <c r="F2367">
        <v>242.27854218716701</v>
      </c>
      <c r="G2367">
        <v>34.277725000000103</v>
      </c>
    </row>
    <row r="2368" spans="1:7" x14ac:dyDescent="0.25">
      <c r="A2368">
        <v>23.759999999999899</v>
      </c>
      <c r="B2368">
        <v>0.773925721645355</v>
      </c>
      <c r="C2368">
        <v>5.1304950714111301</v>
      </c>
      <c r="D2368">
        <v>0.773925721645355</v>
      </c>
      <c r="E2368">
        <v>28.987903032320698</v>
      </c>
      <c r="F2368">
        <v>242.27884444232001</v>
      </c>
      <c r="G2368">
        <v>34.287725000000101</v>
      </c>
    </row>
    <row r="2369" spans="1:7" x14ac:dyDescent="0.25">
      <c r="A2369">
        <v>23.7699999999999</v>
      </c>
      <c r="B2369">
        <v>0.77420186996459905</v>
      </c>
      <c r="C2369">
        <v>5.1309900283813397</v>
      </c>
      <c r="D2369">
        <v>0.77420186996459905</v>
      </c>
      <c r="E2369">
        <v>28.9881791806399</v>
      </c>
      <c r="F2369">
        <v>242.279120590639</v>
      </c>
      <c r="G2369">
        <v>34.297725000000099</v>
      </c>
    </row>
    <row r="2370" spans="1:7" x14ac:dyDescent="0.25">
      <c r="A2370">
        <v>23.779999999999902</v>
      </c>
      <c r="B2370">
        <v>0.77452301979064897</v>
      </c>
      <c r="C2370">
        <v>5.1311073303222603</v>
      </c>
      <c r="D2370">
        <v>0.77452301979064897</v>
      </c>
      <c r="E2370">
        <v>28.9885003304659</v>
      </c>
      <c r="F2370">
        <v>242.27944174046499</v>
      </c>
      <c r="G2370">
        <v>34.307725000000097</v>
      </c>
    </row>
    <row r="2371" spans="1:7" x14ac:dyDescent="0.25">
      <c r="A2371">
        <v>23.7899999999999</v>
      </c>
      <c r="B2371">
        <v>0.77486521005630404</v>
      </c>
      <c r="C2371">
        <v>5.1333670616149902</v>
      </c>
      <c r="D2371">
        <v>0.77486521005630404</v>
      </c>
      <c r="E2371">
        <v>28.988842520731598</v>
      </c>
      <c r="F2371">
        <v>242.27978393073101</v>
      </c>
      <c r="G2371">
        <v>34.317725000000102</v>
      </c>
    </row>
    <row r="2372" spans="1:7" x14ac:dyDescent="0.25">
      <c r="A2372">
        <v>23.799999999999901</v>
      </c>
      <c r="B2372">
        <v>0.77520793676376298</v>
      </c>
      <c r="C2372">
        <v>5.1359329223632804</v>
      </c>
      <c r="D2372">
        <v>0.77520793676376298</v>
      </c>
      <c r="E2372">
        <v>28.989185247439099</v>
      </c>
      <c r="F2372">
        <v>242.28012665743901</v>
      </c>
      <c r="G2372">
        <v>34.3277250000001</v>
      </c>
    </row>
    <row r="2373" spans="1:7" x14ac:dyDescent="0.25">
      <c r="A2373">
        <v>23.809999999999899</v>
      </c>
      <c r="B2373">
        <v>0.77554899454116799</v>
      </c>
      <c r="C2373">
        <v>5.1366944313049299</v>
      </c>
      <c r="D2373">
        <v>0.77554899454116799</v>
      </c>
      <c r="E2373">
        <v>28.989526305216501</v>
      </c>
      <c r="F2373">
        <v>242.28046771521599</v>
      </c>
      <c r="G2373">
        <v>34.337724999999999</v>
      </c>
    </row>
    <row r="2374" spans="1:7" x14ac:dyDescent="0.25">
      <c r="A2374">
        <v>23.819999999999901</v>
      </c>
      <c r="B2374">
        <v>0.77584487199783303</v>
      </c>
      <c r="C2374">
        <v>5.1381316184997496</v>
      </c>
      <c r="D2374">
        <v>0.77584487199783303</v>
      </c>
      <c r="E2374">
        <v>28.989822182673102</v>
      </c>
      <c r="F2374">
        <v>242.280763592673</v>
      </c>
      <c r="G2374">
        <v>34.347724999999997</v>
      </c>
    </row>
    <row r="2375" spans="1:7" x14ac:dyDescent="0.25">
      <c r="A2375">
        <v>23.829999999999899</v>
      </c>
      <c r="B2375">
        <v>0.77613157033920199</v>
      </c>
      <c r="C2375">
        <v>5.1389975547790501</v>
      </c>
      <c r="D2375">
        <v>0.77613157033920199</v>
      </c>
      <c r="E2375">
        <v>28.9901088810145</v>
      </c>
      <c r="F2375">
        <v>242.281050291014</v>
      </c>
      <c r="G2375">
        <v>34.357725000000002</v>
      </c>
    </row>
    <row r="2376" spans="1:7" x14ac:dyDescent="0.25">
      <c r="A2376">
        <v>23.8399999999999</v>
      </c>
      <c r="B2376">
        <v>0.77647376060485795</v>
      </c>
      <c r="C2376">
        <v>5.1400365829467702</v>
      </c>
      <c r="D2376">
        <v>0.77647376060485795</v>
      </c>
      <c r="E2376">
        <v>28.990451071280201</v>
      </c>
      <c r="F2376">
        <v>242.28139248127999</v>
      </c>
      <c r="G2376">
        <v>34.367725</v>
      </c>
    </row>
    <row r="2377" spans="1:7" x14ac:dyDescent="0.25">
      <c r="A2377">
        <v>23.849999999999898</v>
      </c>
      <c r="B2377">
        <v>0.77681070566177302</v>
      </c>
      <c r="C2377">
        <v>5.1398363113403303</v>
      </c>
      <c r="D2377">
        <v>0.77681070566177302</v>
      </c>
      <c r="E2377">
        <v>28.990788016337099</v>
      </c>
      <c r="F2377">
        <v>242.28172942633699</v>
      </c>
      <c r="G2377">
        <v>34.377724999999998</v>
      </c>
    </row>
    <row r="2378" spans="1:7" x14ac:dyDescent="0.25">
      <c r="A2378">
        <v>23.8599999999999</v>
      </c>
      <c r="B2378">
        <v>0.77711600065231301</v>
      </c>
      <c r="C2378">
        <v>5.1403450965881303</v>
      </c>
      <c r="D2378">
        <v>0.77711600065231301</v>
      </c>
      <c r="E2378">
        <v>28.991093311327599</v>
      </c>
      <c r="F2378">
        <v>242.28203472132699</v>
      </c>
      <c r="G2378">
        <v>34.387725000000003</v>
      </c>
    </row>
    <row r="2379" spans="1:7" x14ac:dyDescent="0.25">
      <c r="A2379">
        <v>23.869999999999798</v>
      </c>
      <c r="B2379">
        <v>0.77742630243301303</v>
      </c>
      <c r="C2379">
        <v>5.14186668395996</v>
      </c>
      <c r="D2379">
        <v>0.77742630243301303</v>
      </c>
      <c r="E2379">
        <v>28.9914036131083</v>
      </c>
      <c r="F2379">
        <v>242.28234502310801</v>
      </c>
      <c r="G2379">
        <v>34.397725000000001</v>
      </c>
    </row>
    <row r="2380" spans="1:7" x14ac:dyDescent="0.25">
      <c r="A2380">
        <v>23.8799999999998</v>
      </c>
      <c r="B2380">
        <v>0.77778095006942705</v>
      </c>
      <c r="C2380">
        <v>5.1425147056579501</v>
      </c>
      <c r="D2380">
        <v>0.77778095006942705</v>
      </c>
      <c r="E2380">
        <v>28.9917582607447</v>
      </c>
      <c r="F2380">
        <v>242.28269967074399</v>
      </c>
      <c r="G2380">
        <v>34.407724999999999</v>
      </c>
    </row>
    <row r="2381" spans="1:7" x14ac:dyDescent="0.25">
      <c r="A2381">
        <v>23.889999999999802</v>
      </c>
      <c r="B2381">
        <v>0.77812504768371504</v>
      </c>
      <c r="C2381">
        <v>5.1445989608764604</v>
      </c>
      <c r="D2381">
        <v>0.77812504768371504</v>
      </c>
      <c r="E2381">
        <v>28.992102358358999</v>
      </c>
      <c r="F2381">
        <v>242.28304376835899</v>
      </c>
      <c r="G2381">
        <v>34.417724999999997</v>
      </c>
    </row>
    <row r="2382" spans="1:7" x14ac:dyDescent="0.25">
      <c r="A2382">
        <v>23.8999999999998</v>
      </c>
      <c r="B2382">
        <v>0.77844423055648804</v>
      </c>
      <c r="C2382">
        <v>5.1459436416625897</v>
      </c>
      <c r="D2382">
        <v>0.77844423055648804</v>
      </c>
      <c r="E2382">
        <v>28.992421541231799</v>
      </c>
      <c r="F2382">
        <v>242.283362951231</v>
      </c>
      <c r="G2382">
        <v>34.427725000000002</v>
      </c>
    </row>
    <row r="2383" spans="1:7" x14ac:dyDescent="0.25">
      <c r="A2383">
        <v>23.909999999999801</v>
      </c>
      <c r="B2383">
        <v>0.77872872352600098</v>
      </c>
      <c r="C2383">
        <v>5.1485862731933496</v>
      </c>
      <c r="D2383">
        <v>0.77872872352600098</v>
      </c>
      <c r="E2383">
        <v>28.992706034201301</v>
      </c>
      <c r="F2383">
        <v>242.28364744420099</v>
      </c>
      <c r="G2383">
        <v>34.437725</v>
      </c>
    </row>
    <row r="2384" spans="1:7" x14ac:dyDescent="0.25">
      <c r="A2384">
        <v>23.919999999999799</v>
      </c>
      <c r="B2384">
        <v>0.77904015779495195</v>
      </c>
      <c r="C2384">
        <v>5.1499872207641602</v>
      </c>
      <c r="D2384">
        <v>0.77904015779495195</v>
      </c>
      <c r="E2384">
        <v>28.9930174684702</v>
      </c>
      <c r="F2384">
        <v>242.28395887847</v>
      </c>
      <c r="G2384">
        <v>34.447724999999899</v>
      </c>
    </row>
    <row r="2385" spans="1:7" x14ac:dyDescent="0.25">
      <c r="A2385">
        <v>23.929999999999801</v>
      </c>
      <c r="B2385">
        <v>0.77938258647918701</v>
      </c>
      <c r="C2385">
        <v>5.1518769264221103</v>
      </c>
      <c r="D2385">
        <v>0.77938258647918701</v>
      </c>
      <c r="E2385">
        <v>28.993359897154502</v>
      </c>
      <c r="F2385">
        <v>242.28430130715401</v>
      </c>
      <c r="G2385">
        <v>34.457724999999897</v>
      </c>
    </row>
    <row r="2386" spans="1:7" x14ac:dyDescent="0.25">
      <c r="A2386">
        <v>23.939999999999799</v>
      </c>
      <c r="B2386">
        <v>0.77970981597900302</v>
      </c>
      <c r="C2386">
        <v>5.1531739234924299</v>
      </c>
      <c r="D2386">
        <v>0.77970981597900302</v>
      </c>
      <c r="E2386">
        <v>28.993687126654301</v>
      </c>
      <c r="F2386">
        <v>242.284628536654</v>
      </c>
      <c r="G2386">
        <v>34.467724999999902</v>
      </c>
    </row>
    <row r="2387" spans="1:7" x14ac:dyDescent="0.25">
      <c r="A2387">
        <v>23.9499999999998</v>
      </c>
      <c r="B2387">
        <v>0.78004533052444402</v>
      </c>
      <c r="C2387">
        <v>5.1560072898864702</v>
      </c>
      <c r="D2387">
        <v>0.78004533052444402</v>
      </c>
      <c r="E2387">
        <v>28.994022641199699</v>
      </c>
      <c r="F2387">
        <v>242.28496405119901</v>
      </c>
      <c r="G2387">
        <v>34.4777249999999</v>
      </c>
    </row>
    <row r="2388" spans="1:7" x14ac:dyDescent="0.25">
      <c r="A2388">
        <v>23.959999999999798</v>
      </c>
      <c r="B2388">
        <v>0.780401110649108</v>
      </c>
      <c r="C2388">
        <v>5.1579213142395002</v>
      </c>
      <c r="D2388">
        <v>0.780401110649108</v>
      </c>
      <c r="E2388">
        <v>28.994378421324399</v>
      </c>
      <c r="F2388">
        <v>242.28531983132399</v>
      </c>
      <c r="G2388">
        <v>34.487724999999898</v>
      </c>
    </row>
    <row r="2389" spans="1:7" x14ac:dyDescent="0.25">
      <c r="A2389">
        <v>23.9699999999997</v>
      </c>
      <c r="B2389">
        <v>0.78074026107787997</v>
      </c>
      <c r="C2389">
        <v>5.1597261428832999</v>
      </c>
      <c r="D2389">
        <v>0.78074026107787997</v>
      </c>
      <c r="E2389">
        <v>28.994717571753199</v>
      </c>
      <c r="F2389">
        <v>242.28565898175299</v>
      </c>
      <c r="G2389">
        <v>34.497724999999903</v>
      </c>
    </row>
    <row r="2390" spans="1:7" x14ac:dyDescent="0.25">
      <c r="A2390">
        <v>23.98</v>
      </c>
      <c r="B2390">
        <v>0.78104418516159002</v>
      </c>
      <c r="C2390">
        <v>5.1631274223327601</v>
      </c>
      <c r="D2390">
        <v>0.78104418516159002</v>
      </c>
      <c r="E2390">
        <v>28.995021495836902</v>
      </c>
      <c r="F2390">
        <v>242.28596290583599</v>
      </c>
      <c r="G2390">
        <v>34.5077250000001</v>
      </c>
    </row>
    <row r="2391" spans="1:7" x14ac:dyDescent="0.25">
      <c r="A2391">
        <v>23.99</v>
      </c>
      <c r="B2391">
        <v>0.78136223554611195</v>
      </c>
      <c r="C2391">
        <v>5.1650419235229403</v>
      </c>
      <c r="D2391">
        <v>0.78136223554611195</v>
      </c>
      <c r="E2391">
        <v>28.995339546221398</v>
      </c>
      <c r="F2391">
        <v>242.28628095622099</v>
      </c>
      <c r="G2391">
        <v>34.517725000000098</v>
      </c>
    </row>
    <row r="2392" spans="1:7" x14ac:dyDescent="0.25">
      <c r="A2392">
        <v>24</v>
      </c>
      <c r="B2392">
        <v>0.781699419021606</v>
      </c>
      <c r="C2392">
        <v>5.16638088226318</v>
      </c>
      <c r="D2392">
        <v>0.781699419021606</v>
      </c>
      <c r="E2392">
        <v>28.9956767296969</v>
      </c>
      <c r="F2392">
        <v>242.286618139696</v>
      </c>
      <c r="G2392">
        <v>34.527725000000103</v>
      </c>
    </row>
    <row r="2393" spans="1:7" x14ac:dyDescent="0.25">
      <c r="A2393">
        <v>24.009999999999899</v>
      </c>
      <c r="B2393">
        <v>0.78201329708099299</v>
      </c>
      <c r="C2393">
        <v>5.1683378219604403</v>
      </c>
      <c r="D2393">
        <v>0.78201329708099299</v>
      </c>
      <c r="E2393">
        <v>28.995990607756301</v>
      </c>
      <c r="F2393">
        <v>242.28693201775599</v>
      </c>
      <c r="G2393">
        <v>34.537725000000101</v>
      </c>
    </row>
    <row r="2394" spans="1:7" x14ac:dyDescent="0.25">
      <c r="A2394">
        <v>24.0199999999999</v>
      </c>
      <c r="B2394">
        <v>0.78232192993163996</v>
      </c>
      <c r="C2394">
        <v>5.1701159477233798</v>
      </c>
      <c r="D2394">
        <v>0.78232192993163996</v>
      </c>
      <c r="E2394">
        <v>28.996299240606898</v>
      </c>
      <c r="F2394">
        <v>242.28724065060601</v>
      </c>
      <c r="G2394">
        <v>34.547725000000099</v>
      </c>
    </row>
    <row r="2395" spans="1:7" x14ac:dyDescent="0.25">
      <c r="A2395">
        <v>24.029999999999902</v>
      </c>
      <c r="B2395">
        <v>0.78265857696533203</v>
      </c>
      <c r="C2395">
        <v>5.1723499298095703</v>
      </c>
      <c r="D2395">
        <v>0.78265857696533203</v>
      </c>
      <c r="E2395">
        <v>28.996635887640601</v>
      </c>
      <c r="F2395">
        <v>242.28757729764001</v>
      </c>
      <c r="G2395">
        <v>34.557725000000097</v>
      </c>
    </row>
    <row r="2396" spans="1:7" x14ac:dyDescent="0.25">
      <c r="A2396">
        <v>24.0399999999999</v>
      </c>
      <c r="B2396">
        <v>0.78298771381378096</v>
      </c>
      <c r="C2396">
        <v>5.1749897003173801</v>
      </c>
      <c r="D2396">
        <v>0.78298771381378096</v>
      </c>
      <c r="E2396">
        <v>28.9969650244891</v>
      </c>
      <c r="F2396">
        <v>242.287906434489</v>
      </c>
      <c r="G2396">
        <v>34.567725000000102</v>
      </c>
    </row>
    <row r="2397" spans="1:7" x14ac:dyDescent="0.25">
      <c r="A2397">
        <v>24.049999999999901</v>
      </c>
      <c r="B2397">
        <v>0.78331881761550903</v>
      </c>
      <c r="C2397">
        <v>5.1762437820434499</v>
      </c>
      <c r="D2397">
        <v>0.78331881761550903</v>
      </c>
      <c r="E2397">
        <v>28.997296128290799</v>
      </c>
      <c r="F2397">
        <v>242.28823753828999</v>
      </c>
      <c r="G2397">
        <v>34.5777250000001</v>
      </c>
    </row>
    <row r="2398" spans="1:7" x14ac:dyDescent="0.25">
      <c r="A2398">
        <v>24.059999999999899</v>
      </c>
      <c r="B2398">
        <v>0.78365963697433405</v>
      </c>
      <c r="C2398">
        <v>5.1790890693664497</v>
      </c>
      <c r="D2398">
        <v>0.78365963697433405</v>
      </c>
      <c r="E2398">
        <v>28.9976369476496</v>
      </c>
      <c r="F2398">
        <v>242.28857835764899</v>
      </c>
      <c r="G2398">
        <v>34.587724999999999</v>
      </c>
    </row>
    <row r="2399" spans="1:7" x14ac:dyDescent="0.25">
      <c r="A2399">
        <v>24.069999999999901</v>
      </c>
      <c r="B2399">
        <v>0.784021496772766</v>
      </c>
      <c r="C2399">
        <v>5.1821379661559996</v>
      </c>
      <c r="D2399">
        <v>0.784021496772766</v>
      </c>
      <c r="E2399">
        <v>28.997998807448099</v>
      </c>
      <c r="F2399">
        <v>242.28894021744799</v>
      </c>
      <c r="G2399">
        <v>34.597724999999997</v>
      </c>
    </row>
    <row r="2400" spans="1:7" x14ac:dyDescent="0.25">
      <c r="A2400">
        <v>24.079999999999899</v>
      </c>
      <c r="B2400">
        <v>0.784368395805358</v>
      </c>
      <c r="C2400">
        <v>5.1836137771606401</v>
      </c>
      <c r="D2400">
        <v>0.784368395805358</v>
      </c>
      <c r="E2400">
        <v>28.998345706480698</v>
      </c>
      <c r="F2400">
        <v>242.28928711648001</v>
      </c>
      <c r="G2400">
        <v>34.607725000000002</v>
      </c>
    </row>
    <row r="2401" spans="1:7" x14ac:dyDescent="0.25">
      <c r="A2401">
        <v>24.0899999999999</v>
      </c>
      <c r="B2401">
        <v>0.78469699621200495</v>
      </c>
      <c r="C2401">
        <v>5.1837182044982901</v>
      </c>
      <c r="D2401">
        <v>0.78469699621200495</v>
      </c>
      <c r="E2401">
        <v>28.998674306887299</v>
      </c>
      <c r="F2401">
        <v>242.289615716887</v>
      </c>
      <c r="G2401">
        <v>34.617725</v>
      </c>
    </row>
    <row r="2402" spans="1:7" x14ac:dyDescent="0.25">
      <c r="A2402">
        <v>24.099999999999898</v>
      </c>
      <c r="B2402">
        <v>0.78504329919814997</v>
      </c>
      <c r="C2402">
        <v>5.1853175163268999</v>
      </c>
      <c r="D2402">
        <v>0.78504329919814997</v>
      </c>
      <c r="E2402">
        <v>28.999020609873401</v>
      </c>
      <c r="F2402">
        <v>242.289962019873</v>
      </c>
      <c r="G2402">
        <v>34.627724999999998</v>
      </c>
    </row>
    <row r="2403" spans="1:7" x14ac:dyDescent="0.25">
      <c r="A2403">
        <v>24.1099999999999</v>
      </c>
      <c r="B2403">
        <v>0.78540521860122603</v>
      </c>
      <c r="C2403">
        <v>5.1859760284423801</v>
      </c>
      <c r="D2403">
        <v>0.78540521860122603</v>
      </c>
      <c r="E2403">
        <v>28.999382529276499</v>
      </c>
      <c r="F2403">
        <v>242.29032393927599</v>
      </c>
      <c r="G2403">
        <v>34.637725000000003</v>
      </c>
    </row>
    <row r="2404" spans="1:7" x14ac:dyDescent="0.25">
      <c r="A2404">
        <v>24.119999999999798</v>
      </c>
      <c r="B2404">
        <v>0.78574794530868497</v>
      </c>
      <c r="C2404">
        <v>5.1895766258239702</v>
      </c>
      <c r="D2404">
        <v>0.78574794530868497</v>
      </c>
      <c r="E2404">
        <v>28.999725255984</v>
      </c>
      <c r="F2404">
        <v>242.29066666598399</v>
      </c>
      <c r="G2404">
        <v>34.647725000000001</v>
      </c>
    </row>
    <row r="2405" spans="1:7" x14ac:dyDescent="0.25">
      <c r="A2405">
        <v>24.1299999999998</v>
      </c>
      <c r="B2405">
        <v>0.78609567880630404</v>
      </c>
      <c r="C2405">
        <v>5.1925454139709402</v>
      </c>
      <c r="D2405">
        <v>0.78609567880630404</v>
      </c>
      <c r="E2405">
        <v>29.000072989481598</v>
      </c>
      <c r="F2405">
        <v>242.29101439948101</v>
      </c>
      <c r="G2405">
        <v>34.657724999999999</v>
      </c>
    </row>
    <row r="2406" spans="1:7" x14ac:dyDescent="0.25">
      <c r="A2406">
        <v>24.139999999999802</v>
      </c>
      <c r="B2406">
        <v>0.786449193954467</v>
      </c>
      <c r="C2406">
        <v>5.1941595077514604</v>
      </c>
      <c r="D2406">
        <v>0.786449193954467</v>
      </c>
      <c r="E2406">
        <v>29.0004265046298</v>
      </c>
      <c r="F2406">
        <v>242.29136791462901</v>
      </c>
      <c r="G2406">
        <v>34.667724999999997</v>
      </c>
    </row>
    <row r="2407" spans="1:7" x14ac:dyDescent="0.25">
      <c r="A2407">
        <v>24.1499999999998</v>
      </c>
      <c r="B2407">
        <v>0.78680860996246305</v>
      </c>
      <c r="C2407">
        <v>5.1956157684326101</v>
      </c>
      <c r="D2407">
        <v>0.78680860996246305</v>
      </c>
      <c r="E2407">
        <v>29.000785920637799</v>
      </c>
      <c r="F2407">
        <v>242.291727330637</v>
      </c>
      <c r="G2407">
        <v>34.677725000000002</v>
      </c>
    </row>
    <row r="2408" spans="1:7" x14ac:dyDescent="0.25">
      <c r="A2408">
        <v>24.159999999999801</v>
      </c>
      <c r="B2408">
        <v>0.78714966773986805</v>
      </c>
      <c r="C2408">
        <v>5.1973853111267001</v>
      </c>
      <c r="D2408">
        <v>0.78714966773986805</v>
      </c>
      <c r="E2408">
        <v>29.001126978415201</v>
      </c>
      <c r="F2408">
        <v>242.292068388415</v>
      </c>
      <c r="G2408">
        <v>34.687725</v>
      </c>
    </row>
    <row r="2409" spans="1:7" x14ac:dyDescent="0.25">
      <c r="A2409">
        <v>24.169999999999799</v>
      </c>
      <c r="B2409">
        <v>0.78748214244842496</v>
      </c>
      <c r="C2409">
        <v>5.1993489265441797</v>
      </c>
      <c r="D2409">
        <v>0.78748214244842496</v>
      </c>
      <c r="E2409">
        <v>29.001459453123701</v>
      </c>
      <c r="F2409">
        <v>242.29240086312299</v>
      </c>
      <c r="G2409">
        <v>34.697724999999899</v>
      </c>
    </row>
    <row r="2410" spans="1:7" x14ac:dyDescent="0.25">
      <c r="A2410">
        <v>24.179999999999801</v>
      </c>
      <c r="B2410">
        <v>0.78781932592391901</v>
      </c>
      <c r="C2410">
        <v>5.2010717391967702</v>
      </c>
      <c r="D2410">
        <v>0.78781932592391901</v>
      </c>
      <c r="E2410">
        <v>29.001796636599199</v>
      </c>
      <c r="F2410">
        <v>242.292738046599</v>
      </c>
      <c r="G2410">
        <v>34.707724999999897</v>
      </c>
    </row>
    <row r="2411" spans="1:7" x14ac:dyDescent="0.25">
      <c r="A2411">
        <v>24.189999999999799</v>
      </c>
      <c r="B2411">
        <v>0.78819173574447599</v>
      </c>
      <c r="C2411">
        <v>5.2040920257568297</v>
      </c>
      <c r="D2411">
        <v>0.78819173574447599</v>
      </c>
      <c r="E2411">
        <v>29.002169046419802</v>
      </c>
      <c r="F2411">
        <v>242.29311045641899</v>
      </c>
      <c r="G2411">
        <v>34.717724999999902</v>
      </c>
    </row>
    <row r="2412" spans="1:7" x14ac:dyDescent="0.25">
      <c r="A2412">
        <v>24.1999999999998</v>
      </c>
      <c r="B2412">
        <v>0.78856498003005904</v>
      </c>
      <c r="C2412">
        <v>5.20755863189697</v>
      </c>
      <c r="D2412">
        <v>0.78856498003005904</v>
      </c>
      <c r="E2412">
        <v>29.002542290705399</v>
      </c>
      <c r="F2412">
        <v>242.293483700705</v>
      </c>
      <c r="G2412">
        <v>34.7277249999999</v>
      </c>
    </row>
    <row r="2413" spans="1:7" x14ac:dyDescent="0.25">
      <c r="A2413">
        <v>24.209999999999798</v>
      </c>
      <c r="B2413">
        <v>0.78895014524459794</v>
      </c>
      <c r="C2413">
        <v>5.2124295234680096</v>
      </c>
      <c r="D2413">
        <v>0.78895014524459794</v>
      </c>
      <c r="E2413">
        <v>29.002927455919899</v>
      </c>
      <c r="F2413">
        <v>242.29386886591899</v>
      </c>
      <c r="G2413">
        <v>34.737724999999898</v>
      </c>
    </row>
    <row r="2414" spans="1:7" x14ac:dyDescent="0.25">
      <c r="A2414">
        <v>24.2199999999997</v>
      </c>
      <c r="B2414">
        <v>0.78933972120285001</v>
      </c>
      <c r="C2414">
        <v>5.2139196395873997</v>
      </c>
      <c r="D2414">
        <v>0.78933972120285001</v>
      </c>
      <c r="E2414">
        <v>29.003317031878101</v>
      </c>
      <c r="F2414">
        <v>242.29425844187799</v>
      </c>
      <c r="G2414">
        <v>34.747724999999903</v>
      </c>
    </row>
    <row r="2415" spans="1:7" x14ac:dyDescent="0.25">
      <c r="A2415">
        <v>24.23</v>
      </c>
      <c r="B2415">
        <v>0.78972381353378296</v>
      </c>
      <c r="C2415">
        <v>5.2160844802856401</v>
      </c>
      <c r="D2415">
        <v>0.78972381353378296</v>
      </c>
      <c r="E2415">
        <v>29.003701124209101</v>
      </c>
      <c r="F2415">
        <v>242.294642534209</v>
      </c>
      <c r="G2415">
        <v>34.7577250000001</v>
      </c>
    </row>
    <row r="2416" spans="1:7" x14ac:dyDescent="0.25">
      <c r="A2416">
        <v>24.24</v>
      </c>
      <c r="B2416">
        <v>0.79008871316909701</v>
      </c>
      <c r="C2416">
        <v>5.21789121627807</v>
      </c>
      <c r="D2416">
        <v>0.79008871316909701</v>
      </c>
      <c r="E2416">
        <v>29.004066023844398</v>
      </c>
      <c r="F2416">
        <v>242.29500743384401</v>
      </c>
      <c r="G2416">
        <v>34.767725000000098</v>
      </c>
    </row>
    <row r="2417" spans="1:7" x14ac:dyDescent="0.25">
      <c r="A2417">
        <v>24.25</v>
      </c>
      <c r="B2417">
        <v>0.79045337438583296</v>
      </c>
      <c r="C2417">
        <v>5.2206439971923801</v>
      </c>
      <c r="D2417">
        <v>0.79045337438583296</v>
      </c>
      <c r="E2417">
        <v>29.004430685061099</v>
      </c>
      <c r="F2417">
        <v>242.295372095061</v>
      </c>
      <c r="G2417">
        <v>34.777725000000103</v>
      </c>
    </row>
    <row r="2418" spans="1:7" x14ac:dyDescent="0.25">
      <c r="A2418">
        <v>24.259999999999899</v>
      </c>
      <c r="B2418">
        <v>0.79083156585693304</v>
      </c>
      <c r="C2418">
        <v>5.2226839065551696</v>
      </c>
      <c r="D2418">
        <v>0.79083156585693304</v>
      </c>
      <c r="E2418">
        <v>29.004808876532199</v>
      </c>
      <c r="F2418">
        <v>242.29575028653201</v>
      </c>
      <c r="G2418">
        <v>34.787725000000101</v>
      </c>
    </row>
    <row r="2419" spans="1:7" x14ac:dyDescent="0.25">
      <c r="A2419">
        <v>24.2699999999999</v>
      </c>
      <c r="B2419">
        <v>0.79122394323348999</v>
      </c>
      <c r="C2419">
        <v>5.2254681587219203</v>
      </c>
      <c r="D2419">
        <v>0.79122394323348999</v>
      </c>
      <c r="E2419">
        <v>29.005201253908801</v>
      </c>
      <c r="F2419">
        <v>242.296142663908</v>
      </c>
      <c r="G2419">
        <v>34.797725000000099</v>
      </c>
    </row>
    <row r="2420" spans="1:7" x14ac:dyDescent="0.25">
      <c r="A2420">
        <v>24.279999999999902</v>
      </c>
      <c r="B2420">
        <v>0.79158359766006403</v>
      </c>
      <c r="C2420">
        <v>5.2281165122985804</v>
      </c>
      <c r="D2420">
        <v>0.79158359766006403</v>
      </c>
      <c r="E2420">
        <v>29.005560908335401</v>
      </c>
      <c r="F2420">
        <v>242.296502318335</v>
      </c>
      <c r="G2420">
        <v>34.807725000000097</v>
      </c>
    </row>
    <row r="2421" spans="1:7" x14ac:dyDescent="0.25">
      <c r="A2421">
        <v>24.2899999999999</v>
      </c>
      <c r="B2421">
        <v>0.79195159673690796</v>
      </c>
      <c r="C2421">
        <v>5.2301220893859801</v>
      </c>
      <c r="D2421">
        <v>0.79195159673690796</v>
      </c>
      <c r="E2421">
        <v>29.005928907412201</v>
      </c>
      <c r="F2421">
        <v>242.29687031741199</v>
      </c>
      <c r="G2421">
        <v>34.817725000000102</v>
      </c>
    </row>
    <row r="2422" spans="1:7" x14ac:dyDescent="0.25">
      <c r="A2422">
        <v>24.299999999999901</v>
      </c>
      <c r="B2422">
        <v>0.79234701395034701</v>
      </c>
      <c r="C2422">
        <v>5.2316265106201101</v>
      </c>
      <c r="D2422">
        <v>0.79234701395034701</v>
      </c>
      <c r="E2422">
        <v>29.006324324625599</v>
      </c>
      <c r="F2422">
        <v>242.297265734625</v>
      </c>
      <c r="G2422">
        <v>34.8277250000001</v>
      </c>
    </row>
    <row r="2423" spans="1:7" x14ac:dyDescent="0.25">
      <c r="A2423">
        <v>24.309999999999899</v>
      </c>
      <c r="B2423">
        <v>0.79272025823593095</v>
      </c>
      <c r="C2423">
        <v>5.2321305274963299</v>
      </c>
      <c r="D2423">
        <v>0.79272025823593095</v>
      </c>
      <c r="E2423">
        <v>29.0066975689112</v>
      </c>
      <c r="F2423">
        <v>242.29763897891101</v>
      </c>
      <c r="G2423">
        <v>34.837724999999999</v>
      </c>
    </row>
    <row r="2424" spans="1:7" x14ac:dyDescent="0.25">
      <c r="A2424">
        <v>24.319999999999901</v>
      </c>
      <c r="B2424">
        <v>0.79309600591659501</v>
      </c>
      <c r="C2424">
        <v>5.2329339981079102</v>
      </c>
      <c r="D2424">
        <v>0.79309600591659501</v>
      </c>
      <c r="E2424">
        <v>29.007073316591899</v>
      </c>
      <c r="F2424">
        <v>242.29801472659099</v>
      </c>
      <c r="G2424">
        <v>34.847724999999997</v>
      </c>
    </row>
    <row r="2425" spans="1:7" x14ac:dyDescent="0.25">
      <c r="A2425">
        <v>24.329999999999899</v>
      </c>
      <c r="B2425">
        <v>0.79342901706695501</v>
      </c>
      <c r="C2425">
        <v>5.2339859008789</v>
      </c>
      <c r="D2425">
        <v>0.79342901706695501</v>
      </c>
      <c r="E2425">
        <v>29.007406327742299</v>
      </c>
      <c r="F2425">
        <v>242.29834773774201</v>
      </c>
      <c r="G2425">
        <v>34.857725000000002</v>
      </c>
    </row>
    <row r="2426" spans="1:7" x14ac:dyDescent="0.25">
      <c r="A2426">
        <v>24.3399999999999</v>
      </c>
      <c r="B2426">
        <v>0.79378616809844904</v>
      </c>
      <c r="C2426">
        <v>5.2366080284118599</v>
      </c>
      <c r="D2426">
        <v>0.79378616809844904</v>
      </c>
      <c r="E2426">
        <v>29.0077634787737</v>
      </c>
      <c r="F2426">
        <v>242.29870488877299</v>
      </c>
      <c r="G2426">
        <v>34.867725</v>
      </c>
    </row>
    <row r="2427" spans="1:7" x14ac:dyDescent="0.25">
      <c r="A2427">
        <v>24.349999999999898</v>
      </c>
      <c r="B2427">
        <v>0.79416775703430098</v>
      </c>
      <c r="C2427">
        <v>5.2390904426574698</v>
      </c>
      <c r="D2427">
        <v>0.79416775703430098</v>
      </c>
      <c r="E2427">
        <v>29.008145067709599</v>
      </c>
      <c r="F2427">
        <v>242.29908647770901</v>
      </c>
      <c r="G2427">
        <v>34.877724999999998</v>
      </c>
    </row>
    <row r="2428" spans="1:7" x14ac:dyDescent="0.25">
      <c r="A2428">
        <v>24.3599999999999</v>
      </c>
      <c r="B2428">
        <v>0.79451185464858998</v>
      </c>
      <c r="C2428">
        <v>5.2411599159240696</v>
      </c>
      <c r="D2428">
        <v>0.79451185464858998</v>
      </c>
      <c r="E2428">
        <v>29.008489165323901</v>
      </c>
      <c r="F2428">
        <v>242.29943057532299</v>
      </c>
      <c r="G2428">
        <v>34.887725000000003</v>
      </c>
    </row>
    <row r="2429" spans="1:7" x14ac:dyDescent="0.25">
      <c r="A2429">
        <v>24.369999999999798</v>
      </c>
      <c r="B2429">
        <v>0.79485958814620905</v>
      </c>
      <c r="C2429">
        <v>5.2430400848388601</v>
      </c>
      <c r="D2429">
        <v>0.79485958814620905</v>
      </c>
      <c r="E2429">
        <v>29.0088368988215</v>
      </c>
      <c r="F2429">
        <v>242.299778308821</v>
      </c>
      <c r="G2429">
        <v>34.897725000000001</v>
      </c>
    </row>
    <row r="2430" spans="1:7" x14ac:dyDescent="0.25">
      <c r="A2430">
        <v>24.3799999999998</v>
      </c>
      <c r="B2430">
        <v>0.79519426822662298</v>
      </c>
      <c r="C2430">
        <v>5.2448387145995996</v>
      </c>
      <c r="D2430">
        <v>0.79519426822662298</v>
      </c>
      <c r="E2430">
        <v>29.009171578901899</v>
      </c>
      <c r="F2430">
        <v>242.30011298890099</v>
      </c>
      <c r="G2430">
        <v>34.907724999999999</v>
      </c>
    </row>
    <row r="2431" spans="1:7" x14ac:dyDescent="0.25">
      <c r="A2431">
        <v>24.389999999999802</v>
      </c>
      <c r="B2431">
        <v>0.79552787542343095</v>
      </c>
      <c r="C2431">
        <v>5.2457776069641104</v>
      </c>
      <c r="D2431">
        <v>0.79552787542343095</v>
      </c>
      <c r="E2431">
        <v>29.0095051860987</v>
      </c>
      <c r="F2431">
        <v>242.300446596098</v>
      </c>
      <c r="G2431">
        <v>34.917724999999997</v>
      </c>
    </row>
    <row r="2432" spans="1:7" x14ac:dyDescent="0.25">
      <c r="A2432">
        <v>24.3999999999998</v>
      </c>
      <c r="B2432">
        <v>0.79589110612869196</v>
      </c>
      <c r="C2432">
        <v>5.2471776008605904</v>
      </c>
      <c r="D2432">
        <v>0.79589110612869196</v>
      </c>
      <c r="E2432">
        <v>29.009868416804</v>
      </c>
      <c r="F2432">
        <v>242.300809826804</v>
      </c>
      <c r="G2432">
        <v>34.927725000000002</v>
      </c>
    </row>
    <row r="2433" spans="1:7" x14ac:dyDescent="0.25">
      <c r="A2433">
        <v>24.409999999999801</v>
      </c>
      <c r="B2433">
        <v>0.796209156513214</v>
      </c>
      <c r="C2433">
        <v>5.2489171028137198</v>
      </c>
      <c r="D2433">
        <v>0.796209156513214</v>
      </c>
      <c r="E2433">
        <v>29.0101864671885</v>
      </c>
      <c r="F2433">
        <v>242.30112787718801</v>
      </c>
      <c r="G2433">
        <v>34.937725</v>
      </c>
    </row>
    <row r="2434" spans="1:7" x14ac:dyDescent="0.25">
      <c r="A2434">
        <v>24.419999999999799</v>
      </c>
      <c r="B2434">
        <v>0.79654580354690496</v>
      </c>
      <c r="C2434">
        <v>5.2508339881896902</v>
      </c>
      <c r="D2434">
        <v>0.79654580354690496</v>
      </c>
      <c r="E2434">
        <v>29.010523114222199</v>
      </c>
      <c r="F2434">
        <v>242.30146452422201</v>
      </c>
      <c r="G2434">
        <v>34.947724999999899</v>
      </c>
    </row>
    <row r="2435" spans="1:7" x14ac:dyDescent="0.25">
      <c r="A2435">
        <v>24.429999999999801</v>
      </c>
      <c r="B2435">
        <v>0.79688966274261397</v>
      </c>
      <c r="C2435">
        <v>5.2529339790344203</v>
      </c>
      <c r="D2435">
        <v>0.79688966274261397</v>
      </c>
      <c r="E2435">
        <v>29.010866973417901</v>
      </c>
      <c r="F2435">
        <v>242.30180838341701</v>
      </c>
      <c r="G2435">
        <v>34.957724999999897</v>
      </c>
    </row>
    <row r="2436" spans="1:7" x14ac:dyDescent="0.25">
      <c r="A2436">
        <v>24.439999999999799</v>
      </c>
      <c r="B2436">
        <v>0.79720163345336903</v>
      </c>
      <c r="C2436">
        <v>5.2548966407775799</v>
      </c>
      <c r="D2436">
        <v>0.79720163345336903</v>
      </c>
      <c r="E2436">
        <v>29.011178944128702</v>
      </c>
      <c r="F2436">
        <v>242.30212035412799</v>
      </c>
      <c r="G2436">
        <v>34.967724999999902</v>
      </c>
    </row>
    <row r="2437" spans="1:7" x14ac:dyDescent="0.25">
      <c r="A2437">
        <v>24.4499999999998</v>
      </c>
      <c r="B2437">
        <v>0.79752880334854104</v>
      </c>
      <c r="C2437">
        <v>5.2569417953491202</v>
      </c>
      <c r="D2437">
        <v>0.79752880334854104</v>
      </c>
      <c r="E2437">
        <v>29.011506114023799</v>
      </c>
      <c r="F2437">
        <v>242.30244752402299</v>
      </c>
      <c r="G2437">
        <v>34.9777249999999</v>
      </c>
    </row>
    <row r="2438" spans="1:7" x14ac:dyDescent="0.25">
      <c r="A2438">
        <v>24.459999999999798</v>
      </c>
      <c r="B2438">
        <v>0.79786992073059004</v>
      </c>
      <c r="C2438">
        <v>5.2597122192382804</v>
      </c>
      <c r="D2438">
        <v>0.79786992073059004</v>
      </c>
      <c r="E2438">
        <v>29.011847231405898</v>
      </c>
      <c r="F2438">
        <v>242.30278864140499</v>
      </c>
      <c r="G2438">
        <v>34.987724999999898</v>
      </c>
    </row>
    <row r="2439" spans="1:7" x14ac:dyDescent="0.25">
      <c r="A2439">
        <v>24.4699999999997</v>
      </c>
      <c r="B2439">
        <v>0.79820960760116499</v>
      </c>
      <c r="C2439">
        <v>5.2612276077270499</v>
      </c>
      <c r="D2439">
        <v>0.79820960760116499</v>
      </c>
      <c r="E2439">
        <v>29.012186918276502</v>
      </c>
      <c r="F2439">
        <v>242.30312832827599</v>
      </c>
      <c r="G2439">
        <v>34.997724999999903</v>
      </c>
    </row>
    <row r="2440" spans="1:7" x14ac:dyDescent="0.25">
      <c r="A2440">
        <v>24.48</v>
      </c>
      <c r="B2440">
        <v>0.79851907491683904</v>
      </c>
      <c r="C2440">
        <v>5.2625131607055602</v>
      </c>
      <c r="D2440">
        <v>0.79851907491683904</v>
      </c>
      <c r="E2440">
        <v>29.012496385592101</v>
      </c>
      <c r="F2440">
        <v>242.303437795592</v>
      </c>
      <c r="G2440">
        <v>35.0077250000001</v>
      </c>
    </row>
    <row r="2441" spans="1:7" x14ac:dyDescent="0.25">
      <c r="A2441">
        <v>24.49</v>
      </c>
      <c r="B2441">
        <v>0.79883766174316395</v>
      </c>
      <c r="C2441">
        <v>5.2650699615478498</v>
      </c>
      <c r="D2441">
        <v>0.79883766174316395</v>
      </c>
      <c r="E2441">
        <v>29.0128149724185</v>
      </c>
      <c r="F2441">
        <v>242.30375638241799</v>
      </c>
      <c r="G2441">
        <v>35.017725000000098</v>
      </c>
    </row>
    <row r="2442" spans="1:7" x14ac:dyDescent="0.25">
      <c r="A2442">
        <v>24.5</v>
      </c>
      <c r="B2442">
        <v>0.79917043447494496</v>
      </c>
      <c r="C2442">
        <v>5.2664933204650799</v>
      </c>
      <c r="D2442">
        <v>0.79917043447494496</v>
      </c>
      <c r="E2442">
        <v>29.013147745150199</v>
      </c>
      <c r="F2442">
        <v>242.30408915515</v>
      </c>
      <c r="G2442">
        <v>35.027725000000103</v>
      </c>
    </row>
    <row r="2443" spans="1:7" x14ac:dyDescent="0.25">
      <c r="A2443">
        <v>24.509999999999899</v>
      </c>
      <c r="B2443">
        <v>0.79946213960647505</v>
      </c>
      <c r="C2443">
        <v>5.2678647041320801</v>
      </c>
      <c r="D2443">
        <v>0.79946213960647505</v>
      </c>
      <c r="E2443">
        <v>29.013439450281801</v>
      </c>
      <c r="F2443">
        <v>242.30438086028099</v>
      </c>
      <c r="G2443">
        <v>35.037725000000101</v>
      </c>
    </row>
    <row r="2444" spans="1:7" x14ac:dyDescent="0.25">
      <c r="A2444">
        <v>24.5199999999999</v>
      </c>
      <c r="B2444">
        <v>0.79975605010986295</v>
      </c>
      <c r="C2444">
        <v>5.2702102661132804</v>
      </c>
      <c r="D2444">
        <v>0.79975605010986295</v>
      </c>
      <c r="E2444">
        <v>29.013733360785199</v>
      </c>
      <c r="F2444">
        <v>242.304674770785</v>
      </c>
      <c r="G2444">
        <v>35.047725000000099</v>
      </c>
    </row>
    <row r="2445" spans="1:7" x14ac:dyDescent="0.25">
      <c r="A2445">
        <v>24.529999999999902</v>
      </c>
      <c r="B2445">
        <v>0.80003583431243896</v>
      </c>
      <c r="C2445">
        <v>5.2716689109802202</v>
      </c>
      <c r="D2445">
        <v>0.80003583431243896</v>
      </c>
      <c r="E2445">
        <v>29.0140131449877</v>
      </c>
      <c r="F2445">
        <v>242.30495455498701</v>
      </c>
      <c r="G2445">
        <v>35.057725000000097</v>
      </c>
    </row>
    <row r="2446" spans="1:7" x14ac:dyDescent="0.25">
      <c r="A2446">
        <v>24.5399999999999</v>
      </c>
      <c r="B2446">
        <v>0.80037665367126398</v>
      </c>
      <c r="C2446">
        <v>5.2717843055725</v>
      </c>
      <c r="D2446">
        <v>0.80037665367126398</v>
      </c>
      <c r="E2446">
        <v>29.014353964346601</v>
      </c>
      <c r="F2446">
        <v>242.305295374346</v>
      </c>
      <c r="G2446">
        <v>35.067725000000102</v>
      </c>
    </row>
    <row r="2447" spans="1:7" x14ac:dyDescent="0.25">
      <c r="A2447">
        <v>24.549999999999901</v>
      </c>
      <c r="B2447">
        <v>0.80066835880279497</v>
      </c>
      <c r="C2447">
        <v>5.2716579437255797</v>
      </c>
      <c r="D2447">
        <v>0.80066835880279497</v>
      </c>
      <c r="E2447">
        <v>29.014645669478099</v>
      </c>
      <c r="F2447">
        <v>242.30558707947799</v>
      </c>
      <c r="G2447">
        <v>35.0777250000001</v>
      </c>
    </row>
    <row r="2448" spans="1:7" x14ac:dyDescent="0.25">
      <c r="A2448">
        <v>24.559999999999899</v>
      </c>
      <c r="B2448">
        <v>0.80096340179443304</v>
      </c>
      <c r="C2448">
        <v>5.2718801498412997</v>
      </c>
      <c r="D2448">
        <v>0.80096340179443304</v>
      </c>
      <c r="E2448">
        <v>29.014940712469699</v>
      </c>
      <c r="F2448">
        <v>242.305882122469</v>
      </c>
      <c r="G2448">
        <v>35.087724999999999</v>
      </c>
    </row>
    <row r="2449" spans="1:7" x14ac:dyDescent="0.25">
      <c r="A2449">
        <v>24.569999999999901</v>
      </c>
      <c r="B2449">
        <v>0.80125761032104403</v>
      </c>
      <c r="C2449">
        <v>5.2717986106872496</v>
      </c>
      <c r="D2449">
        <v>0.80125761032104403</v>
      </c>
      <c r="E2449">
        <v>29.015234920996299</v>
      </c>
      <c r="F2449">
        <v>242.30617633099601</v>
      </c>
      <c r="G2449">
        <v>35.097724999999997</v>
      </c>
    </row>
    <row r="2450" spans="1:7" x14ac:dyDescent="0.25">
      <c r="A2450">
        <v>24.579999999999899</v>
      </c>
      <c r="B2450">
        <v>0.80157291889190596</v>
      </c>
      <c r="C2450">
        <v>5.2726678848266602</v>
      </c>
      <c r="D2450">
        <v>0.80157291889190596</v>
      </c>
      <c r="E2450">
        <v>29.0155502295672</v>
      </c>
      <c r="F2450">
        <v>242.30649163956701</v>
      </c>
      <c r="G2450">
        <v>35.107725000000002</v>
      </c>
    </row>
    <row r="2451" spans="1:7" x14ac:dyDescent="0.25">
      <c r="A2451">
        <v>24.5899999999999</v>
      </c>
      <c r="B2451">
        <v>0.80189818143844604</v>
      </c>
      <c r="C2451">
        <v>5.27314901351928</v>
      </c>
      <c r="D2451">
        <v>0.80189818143844604</v>
      </c>
      <c r="E2451">
        <v>29.0158754921137</v>
      </c>
      <c r="F2451">
        <v>242.30681690211301</v>
      </c>
      <c r="G2451">
        <v>35.117725</v>
      </c>
    </row>
    <row r="2452" spans="1:7" x14ac:dyDescent="0.25">
      <c r="A2452">
        <v>24.599999999999898</v>
      </c>
      <c r="B2452">
        <v>0.80219185352325395</v>
      </c>
      <c r="C2452">
        <v>5.2751092910766602</v>
      </c>
      <c r="D2452">
        <v>0.80219185352325395</v>
      </c>
      <c r="E2452">
        <v>29.016169164198601</v>
      </c>
      <c r="F2452">
        <v>242.30711057419799</v>
      </c>
      <c r="G2452">
        <v>35.127724999999998</v>
      </c>
    </row>
    <row r="2453" spans="1:7" x14ac:dyDescent="0.25">
      <c r="A2453">
        <v>24.6099999999999</v>
      </c>
      <c r="B2453">
        <v>0.80251711606979304</v>
      </c>
      <c r="C2453">
        <v>5.27654600143432</v>
      </c>
      <c r="D2453">
        <v>0.80251711606979304</v>
      </c>
      <c r="E2453">
        <v>29.016494426745101</v>
      </c>
      <c r="F2453">
        <v>242.30743583674499</v>
      </c>
      <c r="G2453">
        <v>35.137725000000003</v>
      </c>
    </row>
    <row r="2454" spans="1:7" x14ac:dyDescent="0.25">
      <c r="A2454">
        <v>24.619999999999798</v>
      </c>
      <c r="B2454">
        <v>0.80284792184829701</v>
      </c>
      <c r="C2454">
        <v>5.2776169776916504</v>
      </c>
      <c r="D2454">
        <v>0.80284792184829701</v>
      </c>
      <c r="E2454">
        <v>29.016825232523601</v>
      </c>
      <c r="F2454">
        <v>242.30776664252301</v>
      </c>
      <c r="G2454">
        <v>35.147725000000001</v>
      </c>
    </row>
    <row r="2455" spans="1:7" x14ac:dyDescent="0.25">
      <c r="A2455">
        <v>24.6299999999998</v>
      </c>
      <c r="B2455">
        <v>0.80310827493667603</v>
      </c>
      <c r="C2455">
        <v>5.2779335975646902</v>
      </c>
      <c r="D2455">
        <v>0.80310827493667603</v>
      </c>
      <c r="E2455">
        <v>29.017085585612001</v>
      </c>
      <c r="F2455">
        <v>242.30802699561201</v>
      </c>
      <c r="G2455">
        <v>35.157724999999999</v>
      </c>
    </row>
    <row r="2456" spans="1:7" x14ac:dyDescent="0.25">
      <c r="A2456">
        <v>24.639999999999802</v>
      </c>
      <c r="B2456">
        <v>0.80344074964523304</v>
      </c>
      <c r="C2456">
        <v>5.2798666954040501</v>
      </c>
      <c r="D2456">
        <v>0.80344074964523304</v>
      </c>
      <c r="E2456">
        <v>29.017418060320502</v>
      </c>
      <c r="F2456">
        <v>242.30835947032</v>
      </c>
      <c r="G2456">
        <v>35.167724999999997</v>
      </c>
    </row>
    <row r="2457" spans="1:7" x14ac:dyDescent="0.25">
      <c r="A2457">
        <v>24.6499999999998</v>
      </c>
      <c r="B2457">
        <v>0.80376935005187899</v>
      </c>
      <c r="C2457">
        <v>5.2822637557983301</v>
      </c>
      <c r="D2457">
        <v>0.80376935005187899</v>
      </c>
      <c r="E2457">
        <v>29.017746660727202</v>
      </c>
      <c r="F2457">
        <v>242.30868807072699</v>
      </c>
      <c r="G2457">
        <v>35.177725000000002</v>
      </c>
    </row>
    <row r="2458" spans="1:7" x14ac:dyDescent="0.25">
      <c r="A2458">
        <v>24.659999999999801</v>
      </c>
      <c r="B2458">
        <v>0.80409270524978604</v>
      </c>
      <c r="C2458">
        <v>5.2838191986083896</v>
      </c>
      <c r="D2458">
        <v>0.80409270524978604</v>
      </c>
      <c r="E2458">
        <v>29.018070015925101</v>
      </c>
      <c r="F2458">
        <v>242.30901142592501</v>
      </c>
      <c r="G2458">
        <v>35.187725</v>
      </c>
    </row>
    <row r="2459" spans="1:7" x14ac:dyDescent="0.25">
      <c r="A2459">
        <v>24.669999999999799</v>
      </c>
      <c r="B2459">
        <v>0.804401874542236</v>
      </c>
      <c r="C2459">
        <v>5.2859420776367099</v>
      </c>
      <c r="D2459">
        <v>0.804401874542236</v>
      </c>
      <c r="E2459">
        <v>29.018379185217501</v>
      </c>
      <c r="F2459">
        <v>242.309320595217</v>
      </c>
      <c r="G2459">
        <v>35.197724999999899</v>
      </c>
    </row>
    <row r="2460" spans="1:7" x14ac:dyDescent="0.25">
      <c r="A2460">
        <v>24.679999999999801</v>
      </c>
      <c r="B2460">
        <v>0.80471384525298995</v>
      </c>
      <c r="C2460">
        <v>5.2868618965148899</v>
      </c>
      <c r="D2460">
        <v>0.80471384525298995</v>
      </c>
      <c r="E2460">
        <v>29.018691155928298</v>
      </c>
      <c r="F2460">
        <v>242.30963256592801</v>
      </c>
      <c r="G2460">
        <v>35.207724999999897</v>
      </c>
    </row>
    <row r="2461" spans="1:7" x14ac:dyDescent="0.25">
      <c r="A2461">
        <v>24.689999999999799</v>
      </c>
      <c r="B2461">
        <v>0.80501329898834195</v>
      </c>
      <c r="C2461">
        <v>5.2894287109375</v>
      </c>
      <c r="D2461">
        <v>0.80501329898834195</v>
      </c>
      <c r="E2461">
        <v>29.0189906096636</v>
      </c>
      <c r="F2461">
        <v>242.30993201966299</v>
      </c>
      <c r="G2461">
        <v>35.217724999999902</v>
      </c>
    </row>
    <row r="2462" spans="1:7" x14ac:dyDescent="0.25">
      <c r="A2462">
        <v>24.6999999999998</v>
      </c>
      <c r="B2462">
        <v>0.80529642105102495</v>
      </c>
      <c r="C2462">
        <v>5.2908372879028303</v>
      </c>
      <c r="D2462">
        <v>0.80529642105102495</v>
      </c>
      <c r="E2462">
        <v>29.019273731726301</v>
      </c>
      <c r="F2462">
        <v>242.31021514172599</v>
      </c>
      <c r="G2462">
        <v>35.2277249999999</v>
      </c>
    </row>
    <row r="2463" spans="1:7" x14ac:dyDescent="0.25">
      <c r="A2463">
        <v>24.709999999999798</v>
      </c>
      <c r="B2463">
        <v>0.80561727285385099</v>
      </c>
      <c r="C2463">
        <v>5.2930650711059499</v>
      </c>
      <c r="D2463">
        <v>0.80561727285385099</v>
      </c>
      <c r="E2463">
        <v>29.019594583529098</v>
      </c>
      <c r="F2463">
        <v>242.31053599352899</v>
      </c>
      <c r="G2463">
        <v>35.237724999999898</v>
      </c>
    </row>
    <row r="2464" spans="1:7" x14ac:dyDescent="0.25">
      <c r="A2464">
        <v>24.7199999999997</v>
      </c>
      <c r="B2464">
        <v>0.80594503879547097</v>
      </c>
      <c r="C2464">
        <v>5.2942657470703098</v>
      </c>
      <c r="D2464">
        <v>0.80594503879547097</v>
      </c>
      <c r="E2464">
        <v>29.0199223494708</v>
      </c>
      <c r="F2464">
        <v>242.31086375947001</v>
      </c>
      <c r="G2464">
        <v>35.247724999999903</v>
      </c>
    </row>
    <row r="2465" spans="1:7" x14ac:dyDescent="0.25">
      <c r="A2465">
        <v>24.73</v>
      </c>
      <c r="B2465">
        <v>0.80628025531768799</v>
      </c>
      <c r="C2465">
        <v>5.2959823608398402</v>
      </c>
      <c r="D2465">
        <v>0.80628025531768799</v>
      </c>
      <c r="E2465">
        <v>29.020257565992999</v>
      </c>
      <c r="F2465">
        <v>242.31119897599299</v>
      </c>
      <c r="G2465">
        <v>35.2577250000001</v>
      </c>
    </row>
    <row r="2466" spans="1:7" x14ac:dyDescent="0.25">
      <c r="A2466">
        <v>24.74</v>
      </c>
      <c r="B2466">
        <v>0.80658555030822698</v>
      </c>
      <c r="C2466">
        <v>5.2977275848388601</v>
      </c>
      <c r="D2466">
        <v>0.80658555030822698</v>
      </c>
      <c r="E2466">
        <v>29.0205628609835</v>
      </c>
      <c r="F2466">
        <v>242.31150427098299</v>
      </c>
      <c r="G2466">
        <v>35.267725000000098</v>
      </c>
    </row>
    <row r="2467" spans="1:7" x14ac:dyDescent="0.25">
      <c r="A2467">
        <v>24.75</v>
      </c>
      <c r="B2467">
        <v>0.80689197778701705</v>
      </c>
      <c r="C2467">
        <v>5.2994470596313397</v>
      </c>
      <c r="D2467">
        <v>0.80689197778701705</v>
      </c>
      <c r="E2467">
        <v>29.020869288462301</v>
      </c>
      <c r="F2467">
        <v>242.31181069846201</v>
      </c>
      <c r="G2467">
        <v>35.277725000000103</v>
      </c>
    </row>
    <row r="2468" spans="1:7" x14ac:dyDescent="0.25">
      <c r="A2468">
        <v>24.759999999999899</v>
      </c>
      <c r="B2468">
        <v>0.80722171068191495</v>
      </c>
      <c r="C2468">
        <v>5.3011832237243599</v>
      </c>
      <c r="D2468">
        <v>0.80722171068191495</v>
      </c>
      <c r="E2468">
        <v>29.021199021357202</v>
      </c>
      <c r="F2468">
        <v>242.31214043135699</v>
      </c>
      <c r="G2468">
        <v>35.287725000000101</v>
      </c>
    </row>
    <row r="2469" spans="1:7" x14ac:dyDescent="0.25">
      <c r="A2469">
        <v>24.7699999999999</v>
      </c>
      <c r="B2469">
        <v>0.80756551027297896</v>
      </c>
      <c r="C2469">
        <v>5.3028707504272399</v>
      </c>
      <c r="D2469">
        <v>0.80756551027297896</v>
      </c>
      <c r="E2469">
        <v>29.021542820948302</v>
      </c>
      <c r="F2469">
        <v>242.312484230948</v>
      </c>
      <c r="G2469">
        <v>35.297725000000099</v>
      </c>
    </row>
    <row r="2470" spans="1:7" x14ac:dyDescent="0.25">
      <c r="A2470">
        <v>24.779999999999902</v>
      </c>
      <c r="B2470">
        <v>0.80787611007690396</v>
      </c>
      <c r="C2470">
        <v>5.3055973052978498</v>
      </c>
      <c r="D2470">
        <v>0.80787611007690396</v>
      </c>
      <c r="E2470">
        <v>29.021853420752201</v>
      </c>
      <c r="F2470">
        <v>242.31279483075201</v>
      </c>
      <c r="G2470">
        <v>35.307725000000097</v>
      </c>
    </row>
    <row r="2471" spans="1:7" x14ac:dyDescent="0.25">
      <c r="A2471">
        <v>24.7899999999999</v>
      </c>
      <c r="B2471">
        <v>0.80818170309066695</v>
      </c>
      <c r="C2471">
        <v>5.3062629699706996</v>
      </c>
      <c r="D2471">
        <v>0.80818170309066695</v>
      </c>
      <c r="E2471">
        <v>29.022159013766</v>
      </c>
      <c r="F2471">
        <v>242.313100423766</v>
      </c>
      <c r="G2471">
        <v>35.317725000000102</v>
      </c>
    </row>
    <row r="2472" spans="1:7" x14ac:dyDescent="0.25">
      <c r="A2472">
        <v>24.799999999999901</v>
      </c>
      <c r="B2472">
        <v>0.80847257375717096</v>
      </c>
      <c r="C2472">
        <v>5.3077988624572701</v>
      </c>
      <c r="D2472">
        <v>0.80847257375717096</v>
      </c>
      <c r="E2472">
        <v>29.022449884432501</v>
      </c>
      <c r="F2472">
        <v>242.31339129443199</v>
      </c>
      <c r="G2472">
        <v>35.3277250000001</v>
      </c>
    </row>
    <row r="2473" spans="1:7" x14ac:dyDescent="0.25">
      <c r="A2473">
        <v>24.809999999999899</v>
      </c>
      <c r="B2473">
        <v>0.80880337953567505</v>
      </c>
      <c r="C2473">
        <v>5.3090934753417898</v>
      </c>
      <c r="D2473">
        <v>0.80880337953567505</v>
      </c>
      <c r="E2473">
        <v>29.022780690211</v>
      </c>
      <c r="F2473">
        <v>242.31372210021101</v>
      </c>
      <c r="G2473">
        <v>35.337724999999999</v>
      </c>
    </row>
    <row r="2474" spans="1:7" x14ac:dyDescent="0.25">
      <c r="A2474">
        <v>24.819999999999901</v>
      </c>
      <c r="B2474">
        <v>0.80915582180023105</v>
      </c>
      <c r="C2474">
        <v>5.3100337982177699</v>
      </c>
      <c r="D2474">
        <v>0.80915582180023105</v>
      </c>
      <c r="E2474">
        <v>29.0231331324755</v>
      </c>
      <c r="F2474">
        <v>242.314074542475</v>
      </c>
      <c r="G2474">
        <v>35.347724999999997</v>
      </c>
    </row>
    <row r="2475" spans="1:7" x14ac:dyDescent="0.25">
      <c r="A2475">
        <v>24.829999999999899</v>
      </c>
      <c r="B2475">
        <v>0.80948191881179798</v>
      </c>
      <c r="C2475">
        <v>5.31168508529663</v>
      </c>
      <c r="D2475">
        <v>0.80948191881179798</v>
      </c>
      <c r="E2475">
        <v>29.023459229487099</v>
      </c>
      <c r="F2475">
        <v>242.31440063948699</v>
      </c>
      <c r="G2475">
        <v>35.357725000000002</v>
      </c>
    </row>
    <row r="2476" spans="1:7" x14ac:dyDescent="0.25">
      <c r="A2476">
        <v>24.8399999999999</v>
      </c>
      <c r="B2476">
        <v>0.80978697538375799</v>
      </c>
      <c r="C2476">
        <v>5.3119988441467196</v>
      </c>
      <c r="D2476">
        <v>0.80978697538375799</v>
      </c>
      <c r="E2476">
        <v>29.023764286059102</v>
      </c>
      <c r="F2476">
        <v>242.31470569605901</v>
      </c>
      <c r="G2476">
        <v>35.367725</v>
      </c>
    </row>
    <row r="2477" spans="1:7" x14ac:dyDescent="0.25">
      <c r="A2477">
        <v>24.849999999999898</v>
      </c>
      <c r="B2477">
        <v>0.81011223793029696</v>
      </c>
      <c r="C2477">
        <v>5.3130373954772896</v>
      </c>
      <c r="D2477">
        <v>0.81011223793029696</v>
      </c>
      <c r="E2477">
        <v>29.024089548605598</v>
      </c>
      <c r="F2477">
        <v>242.31503095860501</v>
      </c>
      <c r="G2477">
        <v>35.377724999999998</v>
      </c>
    </row>
    <row r="2478" spans="1:7" x14ac:dyDescent="0.25">
      <c r="A2478">
        <v>24.8599999999999</v>
      </c>
      <c r="B2478">
        <v>0.81045633554458596</v>
      </c>
      <c r="C2478">
        <v>5.3128719329833896</v>
      </c>
      <c r="D2478">
        <v>0.81045633554458596</v>
      </c>
      <c r="E2478">
        <v>29.024433646219901</v>
      </c>
      <c r="F2478">
        <v>242.31537505621901</v>
      </c>
      <c r="G2478">
        <v>35.387725000000003</v>
      </c>
    </row>
    <row r="2479" spans="1:7" x14ac:dyDescent="0.25">
      <c r="A2479">
        <v>24.869999999999798</v>
      </c>
      <c r="B2479">
        <v>0.81079185009002597</v>
      </c>
      <c r="C2479">
        <v>5.3145751953125</v>
      </c>
      <c r="D2479">
        <v>0.81079185009002597</v>
      </c>
      <c r="E2479">
        <v>29.024769160765299</v>
      </c>
      <c r="F2479">
        <v>242.31571057076499</v>
      </c>
      <c r="G2479">
        <v>35.397725000000001</v>
      </c>
    </row>
    <row r="2480" spans="1:7" x14ac:dyDescent="0.25">
      <c r="A2480">
        <v>24.8799999999998</v>
      </c>
      <c r="B2480">
        <v>0.81109881401062001</v>
      </c>
      <c r="C2480">
        <v>5.3150959014892498</v>
      </c>
      <c r="D2480">
        <v>0.81109881401062001</v>
      </c>
      <c r="E2480">
        <v>29.025076124685899</v>
      </c>
      <c r="F2480">
        <v>242.31601753468499</v>
      </c>
      <c r="G2480">
        <v>35.407724999999999</v>
      </c>
    </row>
    <row r="2481" spans="1:7" x14ac:dyDescent="0.25">
      <c r="A2481">
        <v>24.889999999999802</v>
      </c>
      <c r="B2481">
        <v>0.81140166521072299</v>
      </c>
      <c r="C2481">
        <v>5.3170309066772399</v>
      </c>
      <c r="D2481">
        <v>0.81140166521072299</v>
      </c>
      <c r="E2481">
        <v>29.025378975885999</v>
      </c>
      <c r="F2481">
        <v>242.316320385886</v>
      </c>
      <c r="G2481">
        <v>35.417724999999997</v>
      </c>
    </row>
    <row r="2482" spans="1:7" x14ac:dyDescent="0.25">
      <c r="A2482">
        <v>24.8999999999998</v>
      </c>
      <c r="B2482">
        <v>0.81176793575286799</v>
      </c>
      <c r="C2482">
        <v>5.3177309036254803</v>
      </c>
      <c r="D2482">
        <v>0.81176793575286799</v>
      </c>
      <c r="E2482">
        <v>29.025745246428201</v>
      </c>
      <c r="F2482">
        <v>242.316686656428</v>
      </c>
      <c r="G2482">
        <v>35.427725000000002</v>
      </c>
    </row>
    <row r="2483" spans="1:7" x14ac:dyDescent="0.25">
      <c r="A2483">
        <v>24.909999999999801</v>
      </c>
      <c r="B2483">
        <v>0.81210070848464899</v>
      </c>
      <c r="C2483">
        <v>5.3179011344909597</v>
      </c>
      <c r="D2483">
        <v>0.81210070848464899</v>
      </c>
      <c r="E2483">
        <v>29.0260780191599</v>
      </c>
      <c r="F2483">
        <v>242.31701942915899</v>
      </c>
      <c r="G2483">
        <v>35.437725</v>
      </c>
    </row>
    <row r="2484" spans="1:7" x14ac:dyDescent="0.25">
      <c r="A2484">
        <v>24.919999999999799</v>
      </c>
      <c r="B2484">
        <v>0.81240737438201904</v>
      </c>
      <c r="C2484">
        <v>5.3204679489135698</v>
      </c>
      <c r="D2484">
        <v>0.81240737438201904</v>
      </c>
      <c r="E2484">
        <v>29.026384685057302</v>
      </c>
      <c r="F2484">
        <v>242.31732609505701</v>
      </c>
      <c r="G2484">
        <v>35.447724999999899</v>
      </c>
    </row>
    <row r="2485" spans="1:7" x14ac:dyDescent="0.25">
      <c r="A2485">
        <v>24.929999999999801</v>
      </c>
      <c r="B2485">
        <v>0.81270551681518499</v>
      </c>
      <c r="C2485">
        <v>5.3221135139465297</v>
      </c>
      <c r="D2485">
        <v>0.81270551681518499</v>
      </c>
      <c r="E2485">
        <v>29.0266828274905</v>
      </c>
      <c r="F2485">
        <v>242.31762423749001</v>
      </c>
      <c r="G2485">
        <v>35.457724999999897</v>
      </c>
    </row>
    <row r="2486" spans="1:7" x14ac:dyDescent="0.25">
      <c r="A2486">
        <v>24.939999999999799</v>
      </c>
      <c r="B2486">
        <v>0.81306511163711503</v>
      </c>
      <c r="C2486">
        <v>5.3241295814514098</v>
      </c>
      <c r="D2486">
        <v>0.81306511163711503</v>
      </c>
      <c r="E2486">
        <v>29.027042422312402</v>
      </c>
      <c r="F2486">
        <v>242.317983832312</v>
      </c>
      <c r="G2486">
        <v>35.467724999999902</v>
      </c>
    </row>
    <row r="2487" spans="1:7" x14ac:dyDescent="0.25">
      <c r="A2487">
        <v>24.9499999999998</v>
      </c>
      <c r="B2487">
        <v>0.81342619657516402</v>
      </c>
      <c r="C2487">
        <v>5.3249549865722603</v>
      </c>
      <c r="D2487">
        <v>0.81342619657516402</v>
      </c>
      <c r="E2487">
        <v>29.027403507250501</v>
      </c>
      <c r="F2487">
        <v>242.31834491724999</v>
      </c>
      <c r="G2487">
        <v>35.4777249999999</v>
      </c>
    </row>
    <row r="2488" spans="1:7" x14ac:dyDescent="0.25">
      <c r="A2488">
        <v>24.959999999999798</v>
      </c>
      <c r="B2488">
        <v>0.81375646591186501</v>
      </c>
      <c r="C2488">
        <v>5.3278532028198198</v>
      </c>
      <c r="D2488">
        <v>0.81375646591186501</v>
      </c>
      <c r="E2488">
        <v>29.027733776587201</v>
      </c>
      <c r="F2488">
        <v>242.318675186587</v>
      </c>
      <c r="G2488">
        <v>35.487724999999898</v>
      </c>
    </row>
    <row r="2489" spans="1:7" x14ac:dyDescent="0.25">
      <c r="A2489">
        <v>24.9699999999997</v>
      </c>
      <c r="B2489">
        <v>0.81405591964721602</v>
      </c>
      <c r="C2489">
        <v>5.3293671607971103</v>
      </c>
      <c r="D2489">
        <v>0.81405591964721602</v>
      </c>
      <c r="E2489">
        <v>29.028033230322499</v>
      </c>
      <c r="F2489">
        <v>242.31897464032201</v>
      </c>
      <c r="G2489">
        <v>35.497724999999903</v>
      </c>
    </row>
    <row r="2490" spans="1:7" x14ac:dyDescent="0.25">
      <c r="A2490">
        <v>24.98</v>
      </c>
      <c r="B2490">
        <v>0.81436896324157704</v>
      </c>
      <c r="C2490">
        <v>5.3325753211975</v>
      </c>
      <c r="D2490">
        <v>0.81436896324157704</v>
      </c>
      <c r="E2490">
        <v>29.028346273916899</v>
      </c>
      <c r="F2490">
        <v>242.319287683916</v>
      </c>
      <c r="G2490">
        <v>35.5077250000001</v>
      </c>
    </row>
    <row r="2491" spans="1:7" x14ac:dyDescent="0.25">
      <c r="A2491">
        <v>24.99</v>
      </c>
      <c r="B2491">
        <v>0.81469649076461703</v>
      </c>
      <c r="C2491">
        <v>5.3342518806457502</v>
      </c>
      <c r="D2491">
        <v>0.81469649076461703</v>
      </c>
      <c r="E2491">
        <v>29.028673801439901</v>
      </c>
      <c r="F2491">
        <v>242.31961521143899</v>
      </c>
      <c r="G2491">
        <v>35.517725000000098</v>
      </c>
    </row>
    <row r="2492" spans="1:7" x14ac:dyDescent="0.25">
      <c r="A2492">
        <v>25</v>
      </c>
      <c r="B2492">
        <v>0.81500148773193304</v>
      </c>
      <c r="C2492">
        <v>5.3370294570922798</v>
      </c>
      <c r="D2492">
        <v>0.81500148773193304</v>
      </c>
      <c r="E2492">
        <v>29.028978798407199</v>
      </c>
      <c r="F2492">
        <v>242.31992020840701</v>
      </c>
      <c r="G2492">
        <v>35.527725000000103</v>
      </c>
    </row>
    <row r="2493" spans="1:7" x14ac:dyDescent="0.25">
      <c r="A2493">
        <v>25.009999999999899</v>
      </c>
      <c r="B2493">
        <v>0.81533092260360696</v>
      </c>
      <c r="C2493">
        <v>5.3398199081420801</v>
      </c>
      <c r="D2493">
        <v>0.81533092260360696</v>
      </c>
      <c r="E2493">
        <v>29.029308233278901</v>
      </c>
      <c r="F2493">
        <v>242.320249643278</v>
      </c>
      <c r="G2493">
        <v>35.537725000000101</v>
      </c>
    </row>
    <row r="2494" spans="1:7" x14ac:dyDescent="0.25">
      <c r="A2494">
        <v>25.0199999999999</v>
      </c>
      <c r="B2494">
        <v>0.81568169593811002</v>
      </c>
      <c r="C2494">
        <v>5.3419194221496502</v>
      </c>
      <c r="D2494">
        <v>0.81568169593811002</v>
      </c>
      <c r="E2494">
        <v>29.0296590066134</v>
      </c>
      <c r="F2494">
        <v>242.32060041661299</v>
      </c>
      <c r="G2494">
        <v>35.547725000000099</v>
      </c>
    </row>
    <row r="2495" spans="1:7" x14ac:dyDescent="0.25">
      <c r="A2495">
        <v>25.029999999999902</v>
      </c>
      <c r="B2495">
        <v>0.81601363420486395</v>
      </c>
      <c r="C2495">
        <v>5.3440575599670401</v>
      </c>
      <c r="D2495">
        <v>0.81601363420486395</v>
      </c>
      <c r="E2495">
        <v>29.0299909448802</v>
      </c>
      <c r="F2495">
        <v>242.32093235488</v>
      </c>
      <c r="G2495">
        <v>35.557725000000097</v>
      </c>
    </row>
    <row r="2496" spans="1:7" x14ac:dyDescent="0.25">
      <c r="A2496">
        <v>25.0399999999999</v>
      </c>
      <c r="B2496">
        <v>0.81632143259048395</v>
      </c>
      <c r="C2496">
        <v>5.3472781181335396</v>
      </c>
      <c r="D2496">
        <v>0.81632143259048395</v>
      </c>
      <c r="E2496">
        <v>29.030298743265799</v>
      </c>
      <c r="F2496">
        <v>242.32124015326499</v>
      </c>
      <c r="G2496">
        <v>35.567725000000102</v>
      </c>
    </row>
    <row r="2497" spans="1:7" x14ac:dyDescent="0.25">
      <c r="A2497">
        <v>25.049999999999901</v>
      </c>
      <c r="B2497">
        <v>0.81665360927581698</v>
      </c>
      <c r="C2497">
        <v>5.3503251075744602</v>
      </c>
      <c r="D2497">
        <v>0.81665360927581698</v>
      </c>
      <c r="E2497">
        <v>29.030630919951101</v>
      </c>
      <c r="F2497">
        <v>242.32157232995101</v>
      </c>
      <c r="G2497">
        <v>35.5777250000001</v>
      </c>
    </row>
    <row r="2498" spans="1:7" x14ac:dyDescent="0.25">
      <c r="A2498">
        <v>25.059999999999899</v>
      </c>
      <c r="B2498">
        <v>0.81700855493545499</v>
      </c>
      <c r="C2498">
        <v>5.3519010543823198</v>
      </c>
      <c r="D2498">
        <v>0.81700855493545499</v>
      </c>
      <c r="E2498">
        <v>29.030985865610798</v>
      </c>
      <c r="F2498">
        <v>242.32192727560999</v>
      </c>
      <c r="G2498">
        <v>35.587724999999999</v>
      </c>
    </row>
    <row r="2499" spans="1:7" x14ac:dyDescent="0.25">
      <c r="A2499">
        <v>25.069999999999901</v>
      </c>
      <c r="B2499">
        <v>0.81735408306121804</v>
      </c>
      <c r="C2499">
        <v>5.3542637825012198</v>
      </c>
      <c r="D2499">
        <v>0.81735408306121804</v>
      </c>
      <c r="E2499">
        <v>29.031331393736501</v>
      </c>
      <c r="F2499">
        <v>242.32227280373601</v>
      </c>
      <c r="G2499">
        <v>35.597724999999997</v>
      </c>
    </row>
    <row r="2500" spans="1:7" x14ac:dyDescent="0.25">
      <c r="A2500">
        <v>25.079999999999899</v>
      </c>
      <c r="B2500">
        <v>0.81769514083862305</v>
      </c>
      <c r="C2500">
        <v>5.3556389808654696</v>
      </c>
      <c r="D2500">
        <v>0.81769514083862305</v>
      </c>
      <c r="E2500">
        <v>29.031672451513899</v>
      </c>
      <c r="F2500">
        <v>242.32261386151299</v>
      </c>
      <c r="G2500">
        <v>35.607725000000002</v>
      </c>
    </row>
    <row r="2501" spans="1:7" x14ac:dyDescent="0.25">
      <c r="A2501">
        <v>25.0899999999999</v>
      </c>
      <c r="B2501">
        <v>0.81804978847503595</v>
      </c>
      <c r="C2501">
        <v>5.3580656051635698</v>
      </c>
      <c r="D2501">
        <v>0.81804978847503595</v>
      </c>
      <c r="E2501">
        <v>29.032027099150302</v>
      </c>
      <c r="F2501">
        <v>242.32296850915</v>
      </c>
      <c r="G2501">
        <v>35.617725</v>
      </c>
    </row>
    <row r="2502" spans="1:7" x14ac:dyDescent="0.25">
      <c r="A2502">
        <v>25.099999999999898</v>
      </c>
      <c r="B2502">
        <v>0.81841278076171797</v>
      </c>
      <c r="C2502">
        <v>5.3584818840026802</v>
      </c>
      <c r="D2502">
        <v>0.81841278076171797</v>
      </c>
      <c r="E2502">
        <v>29.032390091437001</v>
      </c>
      <c r="F2502">
        <v>242.323331501437</v>
      </c>
      <c r="G2502">
        <v>35.627724999999998</v>
      </c>
    </row>
    <row r="2503" spans="1:7" x14ac:dyDescent="0.25">
      <c r="A2503">
        <v>25.1099999999999</v>
      </c>
      <c r="B2503">
        <v>0.81877934932708696</v>
      </c>
      <c r="C2503">
        <v>5.3601560592651296</v>
      </c>
      <c r="D2503">
        <v>0.81877934932708696</v>
      </c>
      <c r="E2503">
        <v>29.032756660002399</v>
      </c>
      <c r="F2503">
        <v>242.323698070002</v>
      </c>
      <c r="G2503">
        <v>35.637725000000003</v>
      </c>
    </row>
    <row r="2504" spans="1:7" x14ac:dyDescent="0.25">
      <c r="A2504">
        <v>25.119999999999798</v>
      </c>
      <c r="B2504">
        <v>0.81911629438400202</v>
      </c>
      <c r="C2504">
        <v>5.3620514869689897</v>
      </c>
      <c r="D2504">
        <v>0.81911629438400202</v>
      </c>
      <c r="E2504">
        <v>29.0330936050593</v>
      </c>
      <c r="F2504">
        <v>242.324035015059</v>
      </c>
      <c r="G2504">
        <v>35.647725000000001</v>
      </c>
    </row>
    <row r="2505" spans="1:7" x14ac:dyDescent="0.25">
      <c r="A2505">
        <v>25.1299999999998</v>
      </c>
      <c r="B2505">
        <v>0.81945848464965798</v>
      </c>
      <c r="C2505">
        <v>5.3638772964477504</v>
      </c>
      <c r="D2505">
        <v>0.81945848464965798</v>
      </c>
      <c r="E2505">
        <v>29.033435795325001</v>
      </c>
      <c r="F2505">
        <v>242.324377205324</v>
      </c>
      <c r="G2505">
        <v>35.657724999999999</v>
      </c>
    </row>
    <row r="2506" spans="1:7" x14ac:dyDescent="0.25">
      <c r="A2506">
        <v>25.139999999999802</v>
      </c>
      <c r="B2506">
        <v>0.81979984045028598</v>
      </c>
      <c r="C2506">
        <v>5.3639926910400302</v>
      </c>
      <c r="D2506">
        <v>0.81979984045028598</v>
      </c>
      <c r="E2506">
        <v>29.033777151125602</v>
      </c>
      <c r="F2506">
        <v>242.324718561125</v>
      </c>
      <c r="G2506">
        <v>35.667724999999997</v>
      </c>
    </row>
    <row r="2507" spans="1:7" x14ac:dyDescent="0.25">
      <c r="A2507">
        <v>25.1499999999998</v>
      </c>
      <c r="B2507">
        <v>0.82013398408889704</v>
      </c>
      <c r="C2507">
        <v>5.3656530380248997</v>
      </c>
      <c r="D2507">
        <v>0.82013398408889704</v>
      </c>
      <c r="E2507">
        <v>29.034111294764202</v>
      </c>
      <c r="F2507">
        <v>242.325052704764</v>
      </c>
      <c r="G2507">
        <v>35.677725000000002</v>
      </c>
    </row>
    <row r="2508" spans="1:7" x14ac:dyDescent="0.25">
      <c r="A2508">
        <v>25.159999999999801</v>
      </c>
      <c r="B2508">
        <v>0.820467829704284</v>
      </c>
      <c r="C2508">
        <v>5.3685603141784597</v>
      </c>
      <c r="D2508">
        <v>0.820467829704284</v>
      </c>
      <c r="E2508">
        <v>29.034445140379599</v>
      </c>
      <c r="F2508">
        <v>242.32538655037899</v>
      </c>
      <c r="G2508">
        <v>35.687725</v>
      </c>
    </row>
    <row r="2509" spans="1:7" x14ac:dyDescent="0.25">
      <c r="A2509">
        <v>25.169999999999799</v>
      </c>
      <c r="B2509">
        <v>0.82084357738494795</v>
      </c>
      <c r="C2509">
        <v>5.3695864677429102</v>
      </c>
      <c r="D2509">
        <v>0.82084357738494795</v>
      </c>
      <c r="E2509">
        <v>29.034820888060199</v>
      </c>
      <c r="F2509">
        <v>242.32576229806</v>
      </c>
      <c r="G2509">
        <v>35.697724999999899</v>
      </c>
    </row>
    <row r="2510" spans="1:7" x14ac:dyDescent="0.25">
      <c r="A2510">
        <v>25.179999999999801</v>
      </c>
      <c r="B2510">
        <v>0.82120406627654996</v>
      </c>
      <c r="C2510">
        <v>5.3711576461791903</v>
      </c>
      <c r="D2510">
        <v>0.82120406627654996</v>
      </c>
      <c r="E2510">
        <v>29.035181376951801</v>
      </c>
      <c r="F2510">
        <v>242.326122786951</v>
      </c>
      <c r="G2510">
        <v>35.707724999999897</v>
      </c>
    </row>
    <row r="2511" spans="1:7" x14ac:dyDescent="0.25">
      <c r="A2511">
        <v>25.189999999999799</v>
      </c>
      <c r="B2511">
        <v>0.82155483961105302</v>
      </c>
      <c r="C2511">
        <v>5.3729252815246502</v>
      </c>
      <c r="D2511">
        <v>0.82155483961105302</v>
      </c>
      <c r="E2511">
        <v>29.0355321502864</v>
      </c>
      <c r="F2511">
        <v>242.32647356028599</v>
      </c>
      <c r="G2511">
        <v>35.717724999999902</v>
      </c>
    </row>
    <row r="2512" spans="1:7" x14ac:dyDescent="0.25">
      <c r="A2512">
        <v>25.1999999999998</v>
      </c>
      <c r="B2512">
        <v>0.82193446159362704</v>
      </c>
      <c r="C2512">
        <v>5.3768749237060502</v>
      </c>
      <c r="D2512">
        <v>0.82193446159362704</v>
      </c>
      <c r="E2512">
        <v>29.0359117722689</v>
      </c>
      <c r="F2512">
        <v>242.326853182268</v>
      </c>
      <c r="G2512">
        <v>35.7277249999999</v>
      </c>
    </row>
    <row r="2513" spans="1:7" x14ac:dyDescent="0.25">
      <c r="A2513">
        <v>25.209999999999798</v>
      </c>
      <c r="B2513">
        <v>0.82234317064285201</v>
      </c>
      <c r="C2513">
        <v>5.37894582748413</v>
      </c>
      <c r="D2513">
        <v>0.82234317064285201</v>
      </c>
      <c r="E2513">
        <v>29.0363204813181</v>
      </c>
      <c r="F2513">
        <v>242.32726189131799</v>
      </c>
      <c r="G2513">
        <v>35.737724999999898</v>
      </c>
    </row>
    <row r="2514" spans="1:7" x14ac:dyDescent="0.25">
      <c r="A2514">
        <v>25.2199999999997</v>
      </c>
      <c r="B2514">
        <v>0.82276076078414895</v>
      </c>
      <c r="C2514">
        <v>5.3807072639465297</v>
      </c>
      <c r="D2514">
        <v>0.82276076078414895</v>
      </c>
      <c r="E2514">
        <v>29.0367380714594</v>
      </c>
      <c r="F2514">
        <v>242.327679481459</v>
      </c>
      <c r="G2514">
        <v>35.747724999999903</v>
      </c>
    </row>
    <row r="2515" spans="1:7" x14ac:dyDescent="0.25">
      <c r="A2515">
        <v>25.23</v>
      </c>
      <c r="B2515">
        <v>0.82312822341918901</v>
      </c>
      <c r="C2515">
        <v>5.3822741508483798</v>
      </c>
      <c r="D2515">
        <v>0.82312822341918901</v>
      </c>
      <c r="E2515">
        <v>29.037105534094501</v>
      </c>
      <c r="F2515">
        <v>242.32804694409401</v>
      </c>
      <c r="G2515">
        <v>35.7577250000001</v>
      </c>
    </row>
    <row r="2516" spans="1:7" x14ac:dyDescent="0.25">
      <c r="A2516">
        <v>25.24</v>
      </c>
      <c r="B2516">
        <v>0.82350283861160201</v>
      </c>
      <c r="C2516">
        <v>5.3848214149475</v>
      </c>
      <c r="D2516">
        <v>0.82350283861160201</v>
      </c>
      <c r="E2516">
        <v>29.0374801492869</v>
      </c>
      <c r="F2516">
        <v>242.328421559286</v>
      </c>
      <c r="G2516">
        <v>35.767725000000098</v>
      </c>
    </row>
    <row r="2517" spans="1:7" x14ac:dyDescent="0.25">
      <c r="A2517">
        <v>25.25</v>
      </c>
      <c r="B2517">
        <v>0.82389628887176503</v>
      </c>
      <c r="C2517">
        <v>5.3873658180236799</v>
      </c>
      <c r="D2517">
        <v>0.82389628887176503</v>
      </c>
      <c r="E2517">
        <v>29.037873599547101</v>
      </c>
      <c r="F2517">
        <v>242.32881500954699</v>
      </c>
      <c r="G2517">
        <v>35.777725000000103</v>
      </c>
    </row>
    <row r="2518" spans="1:7" x14ac:dyDescent="0.25">
      <c r="A2518">
        <v>25.259999999999899</v>
      </c>
      <c r="B2518">
        <v>0.82427483797073298</v>
      </c>
      <c r="C2518">
        <v>5.3883361816406197</v>
      </c>
      <c r="D2518">
        <v>0.82427483797073298</v>
      </c>
      <c r="E2518">
        <v>29.038252148645999</v>
      </c>
      <c r="F2518">
        <v>242.32919355864601</v>
      </c>
      <c r="G2518">
        <v>35.787725000000101</v>
      </c>
    </row>
    <row r="2519" spans="1:7" x14ac:dyDescent="0.25">
      <c r="A2519">
        <v>25.2699999999999</v>
      </c>
      <c r="B2519">
        <v>0.82464778423309304</v>
      </c>
      <c r="C2519">
        <v>5.38985252380371</v>
      </c>
      <c r="D2519">
        <v>0.82464778423309304</v>
      </c>
      <c r="E2519">
        <v>29.038625094908401</v>
      </c>
      <c r="F2519">
        <v>242.329566504908</v>
      </c>
      <c r="G2519">
        <v>35.797725000000099</v>
      </c>
    </row>
    <row r="2520" spans="1:7" x14ac:dyDescent="0.25">
      <c r="A2520">
        <v>25.279999999999902</v>
      </c>
      <c r="B2520">
        <v>0.82502961158752397</v>
      </c>
      <c r="C2520">
        <v>5.3925366401672301</v>
      </c>
      <c r="D2520">
        <v>0.82502961158752397</v>
      </c>
      <c r="E2520">
        <v>29.0390069222628</v>
      </c>
      <c r="F2520">
        <v>242.32994833226201</v>
      </c>
      <c r="G2520">
        <v>35.807725000000097</v>
      </c>
    </row>
    <row r="2521" spans="1:7" x14ac:dyDescent="0.25">
      <c r="A2521">
        <v>25.2899999999999</v>
      </c>
      <c r="B2521">
        <v>0.82536238431930498</v>
      </c>
      <c r="C2521">
        <v>5.3952527046203604</v>
      </c>
      <c r="D2521">
        <v>0.82536238431930498</v>
      </c>
      <c r="E2521">
        <v>29.039339694994599</v>
      </c>
      <c r="F2521">
        <v>242.33028110499399</v>
      </c>
      <c r="G2521">
        <v>35.817725000000102</v>
      </c>
    </row>
    <row r="2522" spans="1:7" x14ac:dyDescent="0.25">
      <c r="A2522">
        <v>25.299999999999901</v>
      </c>
      <c r="B2522">
        <v>0.82570564746856601</v>
      </c>
      <c r="C2522">
        <v>5.3969140052795401</v>
      </c>
      <c r="D2522">
        <v>0.82570564746856601</v>
      </c>
      <c r="E2522">
        <v>29.039682958143899</v>
      </c>
      <c r="F2522">
        <v>242.33062436814299</v>
      </c>
      <c r="G2522">
        <v>35.8277250000001</v>
      </c>
    </row>
    <row r="2523" spans="1:7" x14ac:dyDescent="0.25">
      <c r="A2523">
        <v>25.309999999999899</v>
      </c>
      <c r="B2523">
        <v>0.82608056068420399</v>
      </c>
      <c r="C2523">
        <v>5.3988914489745996</v>
      </c>
      <c r="D2523">
        <v>0.82608056068420399</v>
      </c>
      <c r="E2523">
        <v>29.040057871359501</v>
      </c>
      <c r="F2523">
        <v>242.330999281359</v>
      </c>
      <c r="G2523">
        <v>35.837724999999999</v>
      </c>
    </row>
    <row r="2524" spans="1:7" x14ac:dyDescent="0.25">
      <c r="A2524">
        <v>25.319999999999901</v>
      </c>
      <c r="B2524">
        <v>0.82642829418182295</v>
      </c>
      <c r="C2524">
        <v>5.3999824523925701</v>
      </c>
      <c r="D2524">
        <v>0.82642829418182295</v>
      </c>
      <c r="E2524">
        <v>29.040405604857099</v>
      </c>
      <c r="F2524">
        <v>242.33134701485699</v>
      </c>
      <c r="G2524">
        <v>35.847724999999997</v>
      </c>
    </row>
    <row r="2525" spans="1:7" x14ac:dyDescent="0.25">
      <c r="A2525">
        <v>25.329999999999899</v>
      </c>
      <c r="B2525">
        <v>0.82680761814117398</v>
      </c>
      <c r="C2525">
        <v>5.4024772644042898</v>
      </c>
      <c r="D2525">
        <v>0.82680761814117398</v>
      </c>
      <c r="E2525">
        <v>29.0407849288165</v>
      </c>
      <c r="F2525">
        <v>242.331726338816</v>
      </c>
      <c r="G2525">
        <v>35.857725000000002</v>
      </c>
    </row>
    <row r="2526" spans="1:7" x14ac:dyDescent="0.25">
      <c r="A2526">
        <v>25.3399999999999</v>
      </c>
      <c r="B2526">
        <v>0.82718002796173096</v>
      </c>
      <c r="C2526">
        <v>5.4047122001647896</v>
      </c>
      <c r="D2526">
        <v>0.82718002796173096</v>
      </c>
      <c r="E2526">
        <v>29.041157338636999</v>
      </c>
      <c r="F2526">
        <v>242.33209874863701</v>
      </c>
      <c r="G2526">
        <v>35.867725</v>
      </c>
    </row>
    <row r="2527" spans="1:7" x14ac:dyDescent="0.25">
      <c r="A2527">
        <v>25.349999999999898</v>
      </c>
      <c r="B2527">
        <v>0.82751947641372603</v>
      </c>
      <c r="C2527">
        <v>5.4062013626098597</v>
      </c>
      <c r="D2527">
        <v>0.82751947641372603</v>
      </c>
      <c r="E2527">
        <v>29.041496787088999</v>
      </c>
      <c r="F2527">
        <v>242.332438197089</v>
      </c>
      <c r="G2527">
        <v>35.877724999999998</v>
      </c>
    </row>
    <row r="2528" spans="1:7" x14ac:dyDescent="0.25">
      <c r="A2528">
        <v>25.3599999999999</v>
      </c>
      <c r="B2528">
        <v>0.82785832881927401</v>
      </c>
      <c r="C2528">
        <v>5.4083766937255797</v>
      </c>
      <c r="D2528">
        <v>0.82785832881927401</v>
      </c>
      <c r="E2528">
        <v>29.0418356394946</v>
      </c>
      <c r="F2528">
        <v>242.33277704949401</v>
      </c>
      <c r="G2528">
        <v>35.887725000000003</v>
      </c>
    </row>
    <row r="2529" spans="1:7" x14ac:dyDescent="0.25">
      <c r="A2529">
        <v>25.369999999999798</v>
      </c>
      <c r="B2529">
        <v>0.82817274332046498</v>
      </c>
      <c r="C2529">
        <v>5.4102439880370996</v>
      </c>
      <c r="D2529">
        <v>0.82817274332046498</v>
      </c>
      <c r="E2529">
        <v>29.042150053995801</v>
      </c>
      <c r="F2529">
        <v>242.333091463995</v>
      </c>
      <c r="G2529">
        <v>35.897725000000001</v>
      </c>
    </row>
    <row r="2530" spans="1:7" x14ac:dyDescent="0.25">
      <c r="A2530">
        <v>25.3799999999998</v>
      </c>
      <c r="B2530">
        <v>0.82851380109786898</v>
      </c>
      <c r="C2530">
        <v>5.41129350662231</v>
      </c>
      <c r="D2530">
        <v>0.82851380109786898</v>
      </c>
      <c r="E2530">
        <v>29.042491111773199</v>
      </c>
      <c r="F2530">
        <v>242.33343252177301</v>
      </c>
      <c r="G2530">
        <v>35.907724999999999</v>
      </c>
    </row>
    <row r="2531" spans="1:7" x14ac:dyDescent="0.25">
      <c r="A2531">
        <v>25.389999999999802</v>
      </c>
      <c r="B2531">
        <v>0.828876793384552</v>
      </c>
      <c r="C2531">
        <v>5.4134535789489702</v>
      </c>
      <c r="D2531">
        <v>0.828876793384552</v>
      </c>
      <c r="E2531">
        <v>29.042854104059799</v>
      </c>
      <c r="F2531">
        <v>242.33379551405901</v>
      </c>
      <c r="G2531">
        <v>35.917724999999997</v>
      </c>
    </row>
    <row r="2532" spans="1:7" x14ac:dyDescent="0.25">
      <c r="A2532">
        <v>25.3999999999998</v>
      </c>
      <c r="B2532">
        <v>0.82921928167343095</v>
      </c>
      <c r="C2532">
        <v>5.4153418540954501</v>
      </c>
      <c r="D2532">
        <v>0.82921928167343095</v>
      </c>
      <c r="E2532">
        <v>29.0431965923487</v>
      </c>
      <c r="F2532">
        <v>242.334138002348</v>
      </c>
      <c r="G2532">
        <v>35.927725000000002</v>
      </c>
    </row>
    <row r="2533" spans="1:7" x14ac:dyDescent="0.25">
      <c r="A2533">
        <v>25.409999999999801</v>
      </c>
      <c r="B2533">
        <v>0.82958251237869196</v>
      </c>
      <c r="C2533">
        <v>5.4173259735107404</v>
      </c>
      <c r="D2533">
        <v>0.82958251237869196</v>
      </c>
      <c r="E2533">
        <v>29.043559823054</v>
      </c>
      <c r="F2533">
        <v>242.334501233054</v>
      </c>
      <c r="G2533">
        <v>35.937725</v>
      </c>
    </row>
    <row r="2534" spans="1:7" x14ac:dyDescent="0.25">
      <c r="A2534">
        <v>25.419999999999799</v>
      </c>
      <c r="B2534">
        <v>0.82990473508834794</v>
      </c>
      <c r="C2534">
        <v>5.4200792312621999</v>
      </c>
      <c r="D2534">
        <v>0.82990473508834794</v>
      </c>
      <c r="E2534">
        <v>29.043882045763599</v>
      </c>
      <c r="F2534">
        <v>242.334823455763</v>
      </c>
      <c r="G2534">
        <v>35.947724999999899</v>
      </c>
    </row>
    <row r="2535" spans="1:7" x14ac:dyDescent="0.25">
      <c r="A2535">
        <v>25.429999999999801</v>
      </c>
      <c r="B2535">
        <v>0.83023697137832597</v>
      </c>
      <c r="C2535">
        <v>5.4213175773620597</v>
      </c>
      <c r="D2535">
        <v>0.83023697137832597</v>
      </c>
      <c r="E2535">
        <v>29.044214282053598</v>
      </c>
      <c r="F2535">
        <v>242.33515569205301</v>
      </c>
      <c r="G2535">
        <v>35.957724999999897</v>
      </c>
    </row>
    <row r="2536" spans="1:7" x14ac:dyDescent="0.25">
      <c r="A2536">
        <v>25.439999999999799</v>
      </c>
      <c r="B2536">
        <v>0.83058106899261397</v>
      </c>
      <c r="C2536">
        <v>5.4231085777282697</v>
      </c>
      <c r="D2536">
        <v>0.83058106899261397</v>
      </c>
      <c r="E2536">
        <v>29.044558379667901</v>
      </c>
      <c r="F2536">
        <v>242.33549978966701</v>
      </c>
      <c r="G2536">
        <v>35.967724999999902</v>
      </c>
    </row>
    <row r="2537" spans="1:7" x14ac:dyDescent="0.25">
      <c r="A2537">
        <v>25.4499999999998</v>
      </c>
      <c r="B2537">
        <v>0.83090299367904596</v>
      </c>
      <c r="C2537">
        <v>5.4249672889709402</v>
      </c>
      <c r="D2537">
        <v>0.83090299367904596</v>
      </c>
      <c r="E2537">
        <v>29.044880304354301</v>
      </c>
      <c r="F2537">
        <v>242.33582171435401</v>
      </c>
      <c r="G2537">
        <v>35.9777249999999</v>
      </c>
    </row>
    <row r="2538" spans="1:7" x14ac:dyDescent="0.25">
      <c r="A2538">
        <v>25.459999999999798</v>
      </c>
      <c r="B2538">
        <v>0.83123409748077304</v>
      </c>
      <c r="C2538">
        <v>5.4265570640563903</v>
      </c>
      <c r="D2538">
        <v>0.83123409748077304</v>
      </c>
      <c r="E2538">
        <v>29.045211408156099</v>
      </c>
      <c r="F2538">
        <v>242.33615281815599</v>
      </c>
      <c r="G2538">
        <v>35.987724999999898</v>
      </c>
    </row>
    <row r="2539" spans="1:7" x14ac:dyDescent="0.25">
      <c r="A2539">
        <v>25.4699999999997</v>
      </c>
      <c r="B2539">
        <v>0.83156156539916903</v>
      </c>
      <c r="C2539">
        <v>5.4290046691894496</v>
      </c>
      <c r="D2539">
        <v>0.83156156539916903</v>
      </c>
      <c r="E2539">
        <v>29.045538876074499</v>
      </c>
      <c r="F2539">
        <v>242.33648028607399</v>
      </c>
      <c r="G2539">
        <v>35.997724999999903</v>
      </c>
    </row>
    <row r="2540" spans="1:7" x14ac:dyDescent="0.25">
      <c r="A2540">
        <v>25.48</v>
      </c>
      <c r="B2540">
        <v>0.83184468746185303</v>
      </c>
      <c r="C2540">
        <v>5.43102598190307</v>
      </c>
      <c r="D2540">
        <v>0.83184468746185303</v>
      </c>
      <c r="E2540">
        <v>29.0458219981371</v>
      </c>
      <c r="F2540">
        <v>242.33676340813699</v>
      </c>
      <c r="G2540">
        <v>36.0077250000001</v>
      </c>
    </row>
    <row r="2541" spans="1:7" x14ac:dyDescent="0.25">
      <c r="A2541">
        <v>25.49</v>
      </c>
      <c r="B2541">
        <v>0.83211505413055398</v>
      </c>
      <c r="C2541">
        <v>5.4310436248779199</v>
      </c>
      <c r="D2541">
        <v>0.83211505413055398</v>
      </c>
      <c r="E2541">
        <v>29.046092364805901</v>
      </c>
      <c r="F2541">
        <v>242.33703377480501</v>
      </c>
      <c r="G2541">
        <v>36.017725000000098</v>
      </c>
    </row>
    <row r="2542" spans="1:7" x14ac:dyDescent="0.25">
      <c r="A2542">
        <v>25.5</v>
      </c>
      <c r="B2542">
        <v>0.83244699239730802</v>
      </c>
      <c r="C2542">
        <v>5.4311151504516602</v>
      </c>
      <c r="D2542">
        <v>0.83244699239730802</v>
      </c>
      <c r="E2542">
        <v>29.046424303072602</v>
      </c>
      <c r="F2542">
        <v>242.33736571307199</v>
      </c>
      <c r="G2542">
        <v>36.027725000000103</v>
      </c>
    </row>
    <row r="2543" spans="1:7" x14ac:dyDescent="0.25">
      <c r="A2543">
        <v>25.509999999999899</v>
      </c>
      <c r="B2543">
        <v>0.83279085159301702</v>
      </c>
      <c r="C2543">
        <v>5.4314498901367099</v>
      </c>
      <c r="D2543">
        <v>0.83279085159301702</v>
      </c>
      <c r="E2543">
        <v>29.0467681622683</v>
      </c>
      <c r="F2543">
        <v>242.33770957226801</v>
      </c>
      <c r="G2543">
        <v>36.037725000000101</v>
      </c>
    </row>
    <row r="2544" spans="1:7" x14ac:dyDescent="0.25">
      <c r="A2544">
        <v>25.5199999999999</v>
      </c>
      <c r="B2544">
        <v>0.83312416076660101</v>
      </c>
      <c r="C2544">
        <v>5.4311542510986301</v>
      </c>
      <c r="D2544">
        <v>0.83312416076660101</v>
      </c>
      <c r="E2544">
        <v>29.047101471441898</v>
      </c>
      <c r="F2544">
        <v>242.338042881441</v>
      </c>
      <c r="G2544">
        <v>36.047725000000099</v>
      </c>
    </row>
    <row r="2545" spans="1:7" x14ac:dyDescent="0.25">
      <c r="A2545">
        <v>25.529999999999902</v>
      </c>
      <c r="B2545">
        <v>0.83344691991805997</v>
      </c>
      <c r="C2545">
        <v>5.4321966171264604</v>
      </c>
      <c r="D2545">
        <v>0.83344691991805997</v>
      </c>
      <c r="E2545">
        <v>29.0474242305934</v>
      </c>
      <c r="F2545">
        <v>242.338365640593</v>
      </c>
      <c r="G2545">
        <v>36.057725000000097</v>
      </c>
    </row>
    <row r="2546" spans="1:7" x14ac:dyDescent="0.25">
      <c r="A2546">
        <v>25.5399999999999</v>
      </c>
      <c r="B2546">
        <v>0.83375525474548295</v>
      </c>
      <c r="C2546">
        <v>5.43328428268432</v>
      </c>
      <c r="D2546">
        <v>0.83375525474548295</v>
      </c>
      <c r="E2546">
        <v>29.047732565420802</v>
      </c>
      <c r="F2546">
        <v>242.33867397541999</v>
      </c>
      <c r="G2546">
        <v>36.067725000000102</v>
      </c>
    </row>
    <row r="2547" spans="1:7" x14ac:dyDescent="0.25">
      <c r="A2547">
        <v>25.549999999999901</v>
      </c>
      <c r="B2547">
        <v>0.83401870727538996</v>
      </c>
      <c r="C2547">
        <v>5.4330596923828098</v>
      </c>
      <c r="D2547">
        <v>0.83401870727538996</v>
      </c>
      <c r="E2547">
        <v>29.047996017950702</v>
      </c>
      <c r="F2547">
        <v>242.33893742794999</v>
      </c>
      <c r="G2547">
        <v>36.0777250000001</v>
      </c>
    </row>
    <row r="2548" spans="1:7" x14ac:dyDescent="0.25">
      <c r="A2548">
        <v>25.559999999999899</v>
      </c>
      <c r="B2548">
        <v>0.83433008193969704</v>
      </c>
      <c r="C2548">
        <v>5.4335088729858301</v>
      </c>
      <c r="D2548">
        <v>0.83433008193969704</v>
      </c>
      <c r="E2548">
        <v>29.048307392615001</v>
      </c>
      <c r="F2548">
        <v>242.339248802615</v>
      </c>
      <c r="G2548">
        <v>36.087724999999999</v>
      </c>
    </row>
    <row r="2549" spans="1:7" x14ac:dyDescent="0.25">
      <c r="A2549">
        <v>25.569999999999901</v>
      </c>
      <c r="B2549">
        <v>0.83465617895126298</v>
      </c>
      <c r="C2549">
        <v>5.4340519905090297</v>
      </c>
      <c r="D2549">
        <v>0.83465617895126298</v>
      </c>
      <c r="E2549">
        <v>29.048633489626599</v>
      </c>
      <c r="F2549">
        <v>242.339574899626</v>
      </c>
      <c r="G2549">
        <v>36.097724999999997</v>
      </c>
    </row>
    <row r="2550" spans="1:7" x14ac:dyDescent="0.25">
      <c r="A2550">
        <v>25.579999999999899</v>
      </c>
      <c r="B2550">
        <v>0.83491605520248402</v>
      </c>
      <c r="C2550">
        <v>5.4349188804626403</v>
      </c>
      <c r="D2550">
        <v>0.83491605520248402</v>
      </c>
      <c r="E2550">
        <v>29.048893365877799</v>
      </c>
      <c r="F2550">
        <v>242.33983477587699</v>
      </c>
      <c r="G2550">
        <v>36.107725000000002</v>
      </c>
    </row>
    <row r="2551" spans="1:7" x14ac:dyDescent="0.25">
      <c r="A2551">
        <v>25.5899999999999</v>
      </c>
      <c r="B2551">
        <v>0.83522021770477195</v>
      </c>
      <c r="C2551">
        <v>5.4353094100952104</v>
      </c>
      <c r="D2551">
        <v>0.83522021770477195</v>
      </c>
      <c r="E2551">
        <v>29.049197528380098</v>
      </c>
      <c r="F2551">
        <v>242.34013893837999</v>
      </c>
      <c r="G2551">
        <v>36.117725</v>
      </c>
    </row>
    <row r="2552" spans="1:7" x14ac:dyDescent="0.25">
      <c r="A2552">
        <v>25.599999999999898</v>
      </c>
      <c r="B2552">
        <v>0.835540771484375</v>
      </c>
      <c r="C2552">
        <v>5.4367575645446697</v>
      </c>
      <c r="D2552">
        <v>0.835540771484375</v>
      </c>
      <c r="E2552">
        <v>29.0495180821597</v>
      </c>
      <c r="F2552">
        <v>242.340459492159</v>
      </c>
      <c r="G2552">
        <v>36.127724999999998</v>
      </c>
    </row>
    <row r="2553" spans="1:7" x14ac:dyDescent="0.25">
      <c r="A2553">
        <v>25.6099999999999</v>
      </c>
      <c r="B2553">
        <v>0.83585661649703902</v>
      </c>
      <c r="C2553">
        <v>5.4386138916015598</v>
      </c>
      <c r="D2553">
        <v>0.83585661649703902</v>
      </c>
      <c r="E2553">
        <v>29.049833927172301</v>
      </c>
      <c r="F2553">
        <v>242.340775337172</v>
      </c>
      <c r="G2553">
        <v>36.137725000000003</v>
      </c>
    </row>
    <row r="2554" spans="1:7" x14ac:dyDescent="0.25">
      <c r="A2554">
        <v>25.619999999999798</v>
      </c>
      <c r="B2554">
        <v>0.83616471290588301</v>
      </c>
      <c r="C2554">
        <v>5.4407610893249503</v>
      </c>
      <c r="D2554">
        <v>0.83616471290588301</v>
      </c>
      <c r="E2554">
        <v>29.050142023581198</v>
      </c>
      <c r="F2554">
        <v>242.34108343358099</v>
      </c>
      <c r="G2554">
        <v>36.147725000000001</v>
      </c>
    </row>
    <row r="2555" spans="1:7" x14ac:dyDescent="0.25">
      <c r="A2555">
        <v>25.6299999999998</v>
      </c>
      <c r="B2555">
        <v>0.83647525310516302</v>
      </c>
      <c r="C2555">
        <v>5.4430375099182102</v>
      </c>
      <c r="D2555">
        <v>0.83647525310516302</v>
      </c>
      <c r="E2555">
        <v>29.0504525637805</v>
      </c>
      <c r="F2555">
        <v>242.34139397377999</v>
      </c>
      <c r="G2555">
        <v>36.157724999999999</v>
      </c>
    </row>
    <row r="2556" spans="1:7" x14ac:dyDescent="0.25">
      <c r="A2556">
        <v>25.639999999999802</v>
      </c>
      <c r="B2556">
        <v>0.83677887916564897</v>
      </c>
      <c r="C2556">
        <v>5.4444999694824201</v>
      </c>
      <c r="D2556">
        <v>0.83677887916564897</v>
      </c>
      <c r="E2556">
        <v>29.0507561898409</v>
      </c>
      <c r="F2556">
        <v>242.34169759983999</v>
      </c>
      <c r="G2556">
        <v>36.167724999999997</v>
      </c>
    </row>
    <row r="2557" spans="1:7" x14ac:dyDescent="0.25">
      <c r="A2557">
        <v>25.6499999999998</v>
      </c>
      <c r="B2557">
        <v>0.83708810806274403</v>
      </c>
      <c r="C2557">
        <v>5.4472060203552202</v>
      </c>
      <c r="D2557">
        <v>0.83708810806274403</v>
      </c>
      <c r="E2557">
        <v>29.051065418737998</v>
      </c>
      <c r="F2557">
        <v>242.34200682873799</v>
      </c>
      <c r="G2557">
        <v>36.177725000000002</v>
      </c>
    </row>
    <row r="2558" spans="1:7" x14ac:dyDescent="0.25">
      <c r="A2558">
        <v>25.659999999999801</v>
      </c>
      <c r="B2558">
        <v>0.83737677335739102</v>
      </c>
      <c r="C2558">
        <v>5.4482626914978001</v>
      </c>
      <c r="D2558">
        <v>0.83737677335739102</v>
      </c>
      <c r="E2558">
        <v>29.051354084032699</v>
      </c>
      <c r="F2558">
        <v>242.34229549403199</v>
      </c>
      <c r="G2558">
        <v>36.187725</v>
      </c>
    </row>
    <row r="2559" spans="1:7" x14ac:dyDescent="0.25">
      <c r="A2559">
        <v>25.669999999999799</v>
      </c>
      <c r="B2559">
        <v>0.837677061557769</v>
      </c>
      <c r="C2559">
        <v>5.4485812187194798</v>
      </c>
      <c r="D2559">
        <v>0.837677061557769</v>
      </c>
      <c r="E2559">
        <v>29.051654372233099</v>
      </c>
      <c r="F2559">
        <v>242.34259578223299</v>
      </c>
      <c r="G2559">
        <v>36.197724999999899</v>
      </c>
    </row>
    <row r="2560" spans="1:7" x14ac:dyDescent="0.25">
      <c r="A2560">
        <v>25.679999999999801</v>
      </c>
      <c r="B2560">
        <v>0.83801674842834395</v>
      </c>
      <c r="C2560">
        <v>5.44974517822265</v>
      </c>
      <c r="D2560">
        <v>0.83801674842834395</v>
      </c>
      <c r="E2560">
        <v>29.051994059103599</v>
      </c>
      <c r="F2560">
        <v>242.342935469103</v>
      </c>
      <c r="G2560">
        <v>36.207724999999897</v>
      </c>
    </row>
    <row r="2561" spans="1:7" x14ac:dyDescent="0.25">
      <c r="A2561">
        <v>25.689999999999799</v>
      </c>
      <c r="B2561">
        <v>0.83837032318115201</v>
      </c>
      <c r="C2561">
        <v>5.4522738456726003</v>
      </c>
      <c r="D2561">
        <v>0.83837032318115201</v>
      </c>
      <c r="E2561">
        <v>29.0523476338564</v>
      </c>
      <c r="F2561">
        <v>242.343289043856</v>
      </c>
      <c r="G2561">
        <v>36.217724999999902</v>
      </c>
    </row>
    <row r="2562" spans="1:7" x14ac:dyDescent="0.25">
      <c r="A2562">
        <v>25.6999999999998</v>
      </c>
      <c r="B2562">
        <v>0.83869332075118996</v>
      </c>
      <c r="C2562">
        <v>5.4529309272766104</v>
      </c>
      <c r="D2562">
        <v>0.83869332075118996</v>
      </c>
      <c r="E2562">
        <v>29.052670631426501</v>
      </c>
      <c r="F2562">
        <v>242.34361204142601</v>
      </c>
      <c r="G2562">
        <v>36.2277249999999</v>
      </c>
    </row>
    <row r="2563" spans="1:7" x14ac:dyDescent="0.25">
      <c r="A2563">
        <v>25.709999999999798</v>
      </c>
      <c r="B2563">
        <v>0.83902055025100697</v>
      </c>
      <c r="C2563">
        <v>5.4542808532714799</v>
      </c>
      <c r="D2563">
        <v>0.83902055025100697</v>
      </c>
      <c r="E2563">
        <v>29.0529978609263</v>
      </c>
      <c r="F2563">
        <v>242.343939270926</v>
      </c>
      <c r="G2563">
        <v>36.237724999999898</v>
      </c>
    </row>
    <row r="2564" spans="1:7" x14ac:dyDescent="0.25">
      <c r="A2564">
        <v>25.7199999999997</v>
      </c>
      <c r="B2564">
        <v>0.83932614326476995</v>
      </c>
      <c r="C2564">
        <v>5.4551873207092196</v>
      </c>
      <c r="D2564">
        <v>0.83932614326476995</v>
      </c>
      <c r="E2564">
        <v>29.053303453940099</v>
      </c>
      <c r="F2564">
        <v>242.34424486393999</v>
      </c>
      <c r="G2564">
        <v>36.247724999999903</v>
      </c>
    </row>
    <row r="2565" spans="1:7" x14ac:dyDescent="0.25">
      <c r="A2565">
        <v>25.73</v>
      </c>
      <c r="B2565">
        <v>0.83961731195449796</v>
      </c>
      <c r="C2565">
        <v>5.4549450874328604</v>
      </c>
      <c r="D2565">
        <v>0.83961731195449796</v>
      </c>
      <c r="E2565">
        <v>29.053594622629799</v>
      </c>
      <c r="F2565">
        <v>242.34453603262901</v>
      </c>
      <c r="G2565">
        <v>36.2577250000001</v>
      </c>
    </row>
    <row r="2566" spans="1:7" x14ac:dyDescent="0.25">
      <c r="A2566">
        <v>25.74</v>
      </c>
      <c r="B2566">
        <v>0.83989292383193903</v>
      </c>
      <c r="C2566">
        <v>5.4561562538146902</v>
      </c>
      <c r="D2566">
        <v>0.83989292383193903</v>
      </c>
      <c r="E2566">
        <v>29.053870234507201</v>
      </c>
      <c r="F2566">
        <v>242.34481164450699</v>
      </c>
      <c r="G2566">
        <v>36.267725000000098</v>
      </c>
    </row>
    <row r="2567" spans="1:7" x14ac:dyDescent="0.25">
      <c r="A2567">
        <v>25.75</v>
      </c>
      <c r="B2567">
        <v>0.840226531028747</v>
      </c>
      <c r="C2567">
        <v>5.4563341140746999</v>
      </c>
      <c r="D2567">
        <v>0.840226531028747</v>
      </c>
      <c r="E2567">
        <v>29.054203841703998</v>
      </c>
      <c r="F2567">
        <v>242.345145251704</v>
      </c>
      <c r="G2567">
        <v>36.277725000000103</v>
      </c>
    </row>
    <row r="2568" spans="1:7" x14ac:dyDescent="0.25">
      <c r="A2568">
        <v>25.759999999999899</v>
      </c>
      <c r="B2568">
        <v>0.84055703878402699</v>
      </c>
      <c r="C2568">
        <v>5.4580492973327601</v>
      </c>
      <c r="D2568">
        <v>0.84055703878402699</v>
      </c>
      <c r="E2568">
        <v>29.054534349459299</v>
      </c>
      <c r="F2568">
        <v>242.34547575945899</v>
      </c>
      <c r="G2568">
        <v>36.287725000000101</v>
      </c>
    </row>
    <row r="2569" spans="1:7" x14ac:dyDescent="0.25">
      <c r="A2569">
        <v>25.7699999999999</v>
      </c>
      <c r="B2569">
        <v>0.84086209535598699</v>
      </c>
      <c r="C2569">
        <v>5.4610915184020898</v>
      </c>
      <c r="D2569">
        <v>0.84086209535598699</v>
      </c>
      <c r="E2569">
        <v>29.054839406031299</v>
      </c>
      <c r="F2569">
        <v>242.34578081603101</v>
      </c>
      <c r="G2569">
        <v>36.297725000000099</v>
      </c>
    </row>
    <row r="2570" spans="1:7" x14ac:dyDescent="0.25">
      <c r="A2570">
        <v>25.779999999999902</v>
      </c>
      <c r="B2570">
        <v>0.84114658832550004</v>
      </c>
      <c r="C2570">
        <v>5.4630537033081001</v>
      </c>
      <c r="D2570">
        <v>0.84114658832550004</v>
      </c>
      <c r="E2570">
        <v>29.055123899000801</v>
      </c>
      <c r="F2570">
        <v>242.34606530900001</v>
      </c>
      <c r="G2570">
        <v>36.307725000000097</v>
      </c>
    </row>
    <row r="2571" spans="1:7" x14ac:dyDescent="0.25">
      <c r="A2571">
        <v>25.7899999999999</v>
      </c>
      <c r="B2571">
        <v>0.84146213531494096</v>
      </c>
      <c r="C2571">
        <v>5.4635438919067303</v>
      </c>
      <c r="D2571">
        <v>0.84146213531494096</v>
      </c>
      <c r="E2571">
        <v>29.055439445990199</v>
      </c>
      <c r="F2571">
        <v>242.34638085598999</v>
      </c>
      <c r="G2571">
        <v>36.317725000000102</v>
      </c>
    </row>
    <row r="2572" spans="1:7" x14ac:dyDescent="0.25">
      <c r="A2572">
        <v>25.799999999999901</v>
      </c>
      <c r="B2572">
        <v>0.84181678295135498</v>
      </c>
      <c r="C2572">
        <v>5.4661974906921298</v>
      </c>
      <c r="D2572">
        <v>0.84181678295135498</v>
      </c>
      <c r="E2572">
        <v>29.055794093626702</v>
      </c>
      <c r="F2572">
        <v>242.34673550362601</v>
      </c>
      <c r="G2572">
        <v>36.3277250000001</v>
      </c>
    </row>
    <row r="2573" spans="1:7" x14ac:dyDescent="0.25">
      <c r="A2573">
        <v>25.809999999999899</v>
      </c>
      <c r="B2573">
        <v>0.84214180707931496</v>
      </c>
      <c r="C2573">
        <v>5.4672503471374503</v>
      </c>
      <c r="D2573">
        <v>0.84214180707931496</v>
      </c>
      <c r="E2573">
        <v>29.056119117754601</v>
      </c>
      <c r="F2573">
        <v>242.347060527754</v>
      </c>
      <c r="G2573">
        <v>36.337724999999999</v>
      </c>
    </row>
    <row r="2574" spans="1:7" x14ac:dyDescent="0.25">
      <c r="A2574">
        <v>25.819999999999901</v>
      </c>
      <c r="B2574">
        <v>0.84244543313980103</v>
      </c>
      <c r="C2574">
        <v>5.4697513580322203</v>
      </c>
      <c r="D2574">
        <v>0.84244543313980103</v>
      </c>
      <c r="E2574">
        <v>29.056422743815101</v>
      </c>
      <c r="F2574">
        <v>242.34736415381499</v>
      </c>
      <c r="G2574">
        <v>36.347724999999997</v>
      </c>
    </row>
    <row r="2575" spans="1:7" x14ac:dyDescent="0.25">
      <c r="A2575">
        <v>25.829999999999899</v>
      </c>
      <c r="B2575">
        <v>0.84276652336120605</v>
      </c>
      <c r="C2575">
        <v>5.47302198410034</v>
      </c>
      <c r="D2575">
        <v>0.84276652336120605</v>
      </c>
      <c r="E2575">
        <v>29.056743834036499</v>
      </c>
      <c r="F2575">
        <v>242.347685244036</v>
      </c>
      <c r="G2575">
        <v>36.357725000000002</v>
      </c>
    </row>
    <row r="2576" spans="1:7" x14ac:dyDescent="0.25">
      <c r="A2576">
        <v>25.8399999999999</v>
      </c>
      <c r="B2576">
        <v>0.84312450885772705</v>
      </c>
      <c r="C2576">
        <v>5.4746642112731898</v>
      </c>
      <c r="D2576">
        <v>0.84312450885772705</v>
      </c>
      <c r="E2576">
        <v>29.057101819532999</v>
      </c>
      <c r="F2576">
        <v>242.348043229533</v>
      </c>
      <c r="G2576">
        <v>36.367725</v>
      </c>
    </row>
    <row r="2577" spans="1:7" x14ac:dyDescent="0.25">
      <c r="A2577">
        <v>25.849999999999898</v>
      </c>
      <c r="B2577">
        <v>0.84346008300781194</v>
      </c>
      <c r="C2577">
        <v>5.4768505096435502</v>
      </c>
      <c r="D2577">
        <v>0.84346008300781194</v>
      </c>
      <c r="E2577">
        <v>29.057437393683099</v>
      </c>
      <c r="F2577">
        <v>242.348378803683</v>
      </c>
      <c r="G2577">
        <v>36.377724999999998</v>
      </c>
    </row>
    <row r="2578" spans="1:7" x14ac:dyDescent="0.25">
      <c r="A2578">
        <v>25.8599999999999</v>
      </c>
      <c r="B2578">
        <v>0.84377366304397505</v>
      </c>
      <c r="C2578">
        <v>5.4789104461669904</v>
      </c>
      <c r="D2578">
        <v>0.84377366304397505</v>
      </c>
      <c r="E2578">
        <v>29.057750973719301</v>
      </c>
      <c r="F2578">
        <v>242.348692383719</v>
      </c>
      <c r="G2578">
        <v>36.387725000000003</v>
      </c>
    </row>
    <row r="2579" spans="1:7" x14ac:dyDescent="0.25">
      <c r="A2579">
        <v>25.869999999999798</v>
      </c>
      <c r="B2579">
        <v>0.84405124187469405</v>
      </c>
      <c r="C2579">
        <v>5.4799623489379803</v>
      </c>
      <c r="D2579">
        <v>0.84405124187469405</v>
      </c>
      <c r="E2579">
        <v>29.058028552549999</v>
      </c>
      <c r="F2579">
        <v>242.34896996255</v>
      </c>
      <c r="G2579">
        <v>36.397725000000001</v>
      </c>
    </row>
    <row r="2580" spans="1:7" x14ac:dyDescent="0.25">
      <c r="A2580">
        <v>25.8799999999998</v>
      </c>
      <c r="B2580">
        <v>0.84438705444335904</v>
      </c>
      <c r="C2580">
        <v>5.4821209907531703</v>
      </c>
      <c r="D2580">
        <v>0.84438705444335904</v>
      </c>
      <c r="E2580">
        <v>29.058364365118699</v>
      </c>
      <c r="F2580">
        <v>242.34930577511801</v>
      </c>
      <c r="G2580">
        <v>36.407724999999999</v>
      </c>
    </row>
    <row r="2581" spans="1:7" x14ac:dyDescent="0.25">
      <c r="A2581">
        <v>25.889999999999802</v>
      </c>
      <c r="B2581">
        <v>0.84476196765899603</v>
      </c>
      <c r="C2581">
        <v>5.4832968711853001</v>
      </c>
      <c r="D2581">
        <v>0.84476196765899603</v>
      </c>
      <c r="E2581">
        <v>29.058739278334301</v>
      </c>
      <c r="F2581">
        <v>242.34968068833399</v>
      </c>
      <c r="G2581">
        <v>36.417724999999997</v>
      </c>
    </row>
    <row r="2582" spans="1:7" x14ac:dyDescent="0.25">
      <c r="A2582">
        <v>25.8999999999998</v>
      </c>
      <c r="B2582">
        <v>0.84511524438857999</v>
      </c>
      <c r="C2582">
        <v>5.4850354194641104</v>
      </c>
      <c r="D2582">
        <v>0.84511524438857999</v>
      </c>
      <c r="E2582">
        <v>29.059092555063899</v>
      </c>
      <c r="F2582">
        <v>242.35003396506301</v>
      </c>
      <c r="G2582">
        <v>36.427725000000002</v>
      </c>
    </row>
    <row r="2583" spans="1:7" x14ac:dyDescent="0.25">
      <c r="A2583">
        <v>25.909999999999801</v>
      </c>
      <c r="B2583">
        <v>0.84545522928237904</v>
      </c>
      <c r="C2583">
        <v>5.4878206253051696</v>
      </c>
      <c r="D2583">
        <v>0.84545522928237904</v>
      </c>
      <c r="E2583">
        <v>29.059432539957701</v>
      </c>
      <c r="F2583">
        <v>242.350373949957</v>
      </c>
      <c r="G2583">
        <v>36.437725</v>
      </c>
    </row>
    <row r="2584" spans="1:7" x14ac:dyDescent="0.25">
      <c r="A2584">
        <v>25.919999999999799</v>
      </c>
      <c r="B2584">
        <v>0.84577298164367598</v>
      </c>
      <c r="C2584">
        <v>5.4899883270263601</v>
      </c>
      <c r="D2584">
        <v>0.84577298164367598</v>
      </c>
      <c r="E2584">
        <v>29.059750292318999</v>
      </c>
      <c r="F2584">
        <v>242.35069170231901</v>
      </c>
      <c r="G2584">
        <v>36.447724999999899</v>
      </c>
    </row>
    <row r="2585" spans="1:7" x14ac:dyDescent="0.25">
      <c r="A2585">
        <v>25.929999999999801</v>
      </c>
      <c r="B2585">
        <v>0.846088826656341</v>
      </c>
      <c r="C2585">
        <v>5.4909396171569798</v>
      </c>
      <c r="D2585">
        <v>0.846088826656341</v>
      </c>
      <c r="E2585">
        <v>29.060066137331599</v>
      </c>
      <c r="F2585">
        <v>242.35100754733099</v>
      </c>
      <c r="G2585">
        <v>36.457724999999897</v>
      </c>
    </row>
    <row r="2586" spans="1:7" x14ac:dyDescent="0.25">
      <c r="A2586">
        <v>25.939999999999799</v>
      </c>
      <c r="B2586">
        <v>0.84643930196761996</v>
      </c>
      <c r="C2586">
        <v>5.4921603202819798</v>
      </c>
      <c r="D2586">
        <v>0.84643930196761996</v>
      </c>
      <c r="E2586">
        <v>29.0604166126429</v>
      </c>
      <c r="F2586">
        <v>242.35135802264199</v>
      </c>
      <c r="G2586">
        <v>36.467724999999902</v>
      </c>
    </row>
    <row r="2587" spans="1:7" x14ac:dyDescent="0.25">
      <c r="A2587">
        <v>25.9499999999998</v>
      </c>
      <c r="B2587">
        <v>0.84676706790923995</v>
      </c>
      <c r="C2587">
        <v>5.4937019348144496</v>
      </c>
      <c r="D2587">
        <v>0.84676706790923995</v>
      </c>
      <c r="E2587">
        <v>29.060744378584499</v>
      </c>
      <c r="F2587">
        <v>242.35168578858401</v>
      </c>
      <c r="G2587">
        <v>36.4777249999999</v>
      </c>
    </row>
    <row r="2588" spans="1:7" x14ac:dyDescent="0.25">
      <c r="A2588">
        <v>25.959999999999798</v>
      </c>
      <c r="B2588">
        <v>0.84708738327026301</v>
      </c>
      <c r="C2588">
        <v>5.4957795143127397</v>
      </c>
      <c r="D2588">
        <v>0.84708738327026301</v>
      </c>
      <c r="E2588">
        <v>29.0610646939456</v>
      </c>
      <c r="F2588">
        <v>242.352006103945</v>
      </c>
      <c r="G2588">
        <v>36.487724999999898</v>
      </c>
    </row>
    <row r="2589" spans="1:7" x14ac:dyDescent="0.25">
      <c r="A2589">
        <v>25.9699999999997</v>
      </c>
      <c r="B2589">
        <v>0.84740877151489202</v>
      </c>
      <c r="C2589">
        <v>5.4978752136230398</v>
      </c>
      <c r="D2589">
        <v>0.84740877151489202</v>
      </c>
      <c r="E2589">
        <v>29.0613860821902</v>
      </c>
      <c r="F2589">
        <v>242.35232749219</v>
      </c>
      <c r="G2589">
        <v>36.497724999999903</v>
      </c>
    </row>
    <row r="2590" spans="1:7" x14ac:dyDescent="0.25">
      <c r="A2590">
        <v>25.98</v>
      </c>
      <c r="B2590">
        <v>0.84773176908492998</v>
      </c>
      <c r="C2590">
        <v>5.4979448318481401</v>
      </c>
      <c r="D2590">
        <v>0.84773176908492998</v>
      </c>
      <c r="E2590">
        <v>29.061709079760199</v>
      </c>
      <c r="F2590">
        <v>242.35265048976001</v>
      </c>
      <c r="G2590">
        <v>36.5077250000001</v>
      </c>
    </row>
    <row r="2591" spans="1:7" x14ac:dyDescent="0.25">
      <c r="A2591">
        <v>25.99</v>
      </c>
      <c r="B2591">
        <v>0.84803849458694402</v>
      </c>
      <c r="C2591">
        <v>5.5021839141845703</v>
      </c>
      <c r="D2591">
        <v>0.84803849458694402</v>
      </c>
      <c r="E2591">
        <v>29.062015805262199</v>
      </c>
      <c r="F2591">
        <v>242.35295721526199</v>
      </c>
      <c r="G2591">
        <v>36.517725000000098</v>
      </c>
    </row>
    <row r="2592" spans="1:7" x14ac:dyDescent="0.25">
      <c r="A2592">
        <v>26</v>
      </c>
      <c r="B2592">
        <v>0.84836125373840299</v>
      </c>
      <c r="C2592">
        <v>5.5040774345397896</v>
      </c>
      <c r="D2592">
        <v>0.84836125373840299</v>
      </c>
      <c r="E2592">
        <v>29.0623385644137</v>
      </c>
      <c r="F2592">
        <v>242.353279974413</v>
      </c>
      <c r="G2592">
        <v>36.527725000000103</v>
      </c>
    </row>
    <row r="2593" spans="1:7" x14ac:dyDescent="0.25">
      <c r="A2593">
        <v>26.009999999999899</v>
      </c>
      <c r="B2593">
        <v>0.84869819879531805</v>
      </c>
      <c r="C2593">
        <v>5.5051288604736301</v>
      </c>
      <c r="D2593">
        <v>0.84869819879531805</v>
      </c>
      <c r="E2593">
        <v>29.062675509470601</v>
      </c>
      <c r="F2593">
        <v>242.35361691947</v>
      </c>
      <c r="G2593">
        <v>36.537725000000101</v>
      </c>
    </row>
    <row r="2594" spans="1:7" x14ac:dyDescent="0.25">
      <c r="A2594">
        <v>26.0199999999999</v>
      </c>
      <c r="B2594">
        <v>0.849029541015625</v>
      </c>
      <c r="C2594">
        <v>5.5044884681701598</v>
      </c>
      <c r="D2594">
        <v>0.849029541015625</v>
      </c>
      <c r="E2594">
        <v>29.063006851690901</v>
      </c>
      <c r="F2594">
        <v>242.35394826168999</v>
      </c>
      <c r="G2594">
        <v>36.547725000000099</v>
      </c>
    </row>
    <row r="2595" spans="1:7" x14ac:dyDescent="0.25">
      <c r="A2595">
        <v>26.029999999999902</v>
      </c>
      <c r="B2595">
        <v>0.84934872388839699</v>
      </c>
      <c r="C2595">
        <v>5.5060558319091699</v>
      </c>
      <c r="D2595">
        <v>0.84934872388839699</v>
      </c>
      <c r="E2595">
        <v>29.063326034563701</v>
      </c>
      <c r="F2595">
        <v>242.35426744456299</v>
      </c>
      <c r="G2595">
        <v>36.557725000000097</v>
      </c>
    </row>
    <row r="2596" spans="1:7" x14ac:dyDescent="0.25">
      <c r="A2596">
        <v>26.0399999999999</v>
      </c>
      <c r="B2596">
        <v>0.84970420598983698</v>
      </c>
      <c r="C2596">
        <v>5.5078859329223597</v>
      </c>
      <c r="D2596">
        <v>0.84970420598983698</v>
      </c>
      <c r="E2596">
        <v>29.063681516665099</v>
      </c>
      <c r="F2596">
        <v>242.354622926665</v>
      </c>
      <c r="G2596">
        <v>36.567725000000102</v>
      </c>
    </row>
    <row r="2597" spans="1:7" x14ac:dyDescent="0.25">
      <c r="A2597">
        <v>26.049999999999901</v>
      </c>
      <c r="B2597">
        <v>0.85006636381149203</v>
      </c>
      <c r="C2597">
        <v>5.5095005035400302</v>
      </c>
      <c r="D2597">
        <v>0.85006636381149203</v>
      </c>
      <c r="E2597">
        <v>29.0640436744868</v>
      </c>
      <c r="F2597">
        <v>242.354985084486</v>
      </c>
      <c r="G2597">
        <v>36.5777250000001</v>
      </c>
    </row>
    <row r="2598" spans="1:7" x14ac:dyDescent="0.25">
      <c r="A2598">
        <v>26.059999999999899</v>
      </c>
      <c r="B2598">
        <v>0.85041326284408503</v>
      </c>
      <c r="C2598">
        <v>5.5109758377075098</v>
      </c>
      <c r="D2598">
        <v>0.85041326284408503</v>
      </c>
      <c r="E2598">
        <v>29.0643905735194</v>
      </c>
      <c r="F2598">
        <v>242.35533198351899</v>
      </c>
      <c r="G2598">
        <v>36.587724999999999</v>
      </c>
    </row>
    <row r="2599" spans="1:7" x14ac:dyDescent="0.25">
      <c r="A2599">
        <v>26.069999999999901</v>
      </c>
      <c r="B2599">
        <v>0.85076791048049905</v>
      </c>
      <c r="C2599">
        <v>5.5122699737548801</v>
      </c>
      <c r="D2599">
        <v>0.85076791048049905</v>
      </c>
      <c r="E2599">
        <v>29.0647452211558</v>
      </c>
      <c r="F2599">
        <v>242.35568663115501</v>
      </c>
      <c r="G2599">
        <v>36.597724999999997</v>
      </c>
    </row>
    <row r="2600" spans="1:7" x14ac:dyDescent="0.25">
      <c r="A2600">
        <v>26.079999999999899</v>
      </c>
      <c r="B2600">
        <v>0.85110646486282304</v>
      </c>
      <c r="C2600">
        <v>5.51440000534057</v>
      </c>
      <c r="D2600">
        <v>0.85110646486282304</v>
      </c>
      <c r="E2600">
        <v>29.065083775538099</v>
      </c>
      <c r="F2600">
        <v>242.35602518553799</v>
      </c>
      <c r="G2600">
        <v>36.607725000000002</v>
      </c>
    </row>
    <row r="2601" spans="1:7" x14ac:dyDescent="0.25">
      <c r="A2601">
        <v>26.0899999999999</v>
      </c>
      <c r="B2601">
        <v>0.85141593217849698</v>
      </c>
      <c r="C2601">
        <v>5.5156254768371502</v>
      </c>
      <c r="D2601">
        <v>0.85141593217849698</v>
      </c>
      <c r="E2601">
        <v>29.065393242853801</v>
      </c>
      <c r="F2601">
        <v>242.35633465285301</v>
      </c>
      <c r="G2601">
        <v>36.617725</v>
      </c>
    </row>
    <row r="2602" spans="1:7" x14ac:dyDescent="0.25">
      <c r="A2602">
        <v>26.099999999999898</v>
      </c>
      <c r="B2602">
        <v>0.85174286365509</v>
      </c>
      <c r="C2602">
        <v>5.51837062835693</v>
      </c>
      <c r="D2602">
        <v>0.85174286365509</v>
      </c>
      <c r="E2602">
        <v>29.065720174330401</v>
      </c>
      <c r="F2602">
        <v>242.35666158433</v>
      </c>
      <c r="G2602">
        <v>36.627724999999998</v>
      </c>
    </row>
    <row r="2603" spans="1:7" x14ac:dyDescent="0.25">
      <c r="A2603">
        <v>26.1099999999999</v>
      </c>
      <c r="B2603">
        <v>0.85210031270980802</v>
      </c>
      <c r="C2603">
        <v>5.5204944610595703</v>
      </c>
      <c r="D2603">
        <v>0.85210031270980802</v>
      </c>
      <c r="E2603">
        <v>29.066077623385102</v>
      </c>
      <c r="F2603">
        <v>242.357019033385</v>
      </c>
      <c r="G2603">
        <v>36.637725000000003</v>
      </c>
    </row>
    <row r="2604" spans="1:7" x14ac:dyDescent="0.25">
      <c r="A2604">
        <v>26.119999999999798</v>
      </c>
      <c r="B2604">
        <v>0.85245633125305098</v>
      </c>
      <c r="C2604">
        <v>5.5234947204589799</v>
      </c>
      <c r="D2604">
        <v>0.85245633125305098</v>
      </c>
      <c r="E2604">
        <v>29.066433641928299</v>
      </c>
      <c r="F2604">
        <v>242.35737505192799</v>
      </c>
      <c r="G2604">
        <v>36.647725000000001</v>
      </c>
    </row>
    <row r="2605" spans="1:7" x14ac:dyDescent="0.25">
      <c r="A2605">
        <v>26.1299999999998</v>
      </c>
      <c r="B2605">
        <v>0.85281598567962602</v>
      </c>
      <c r="C2605">
        <v>5.52546882629394</v>
      </c>
      <c r="D2605">
        <v>0.85281598567962602</v>
      </c>
      <c r="E2605">
        <v>29.066793296354899</v>
      </c>
      <c r="F2605">
        <v>242.35773470635399</v>
      </c>
      <c r="G2605">
        <v>36.657724999999999</v>
      </c>
    </row>
    <row r="2606" spans="1:7" x14ac:dyDescent="0.25">
      <c r="A2606">
        <v>26.139999999999802</v>
      </c>
      <c r="B2606">
        <v>0.85316401720046997</v>
      </c>
      <c r="C2606">
        <v>5.5276784896850497</v>
      </c>
      <c r="D2606">
        <v>0.85316401720046997</v>
      </c>
      <c r="E2606">
        <v>29.067141327875799</v>
      </c>
      <c r="F2606">
        <v>242.35808273787501</v>
      </c>
      <c r="G2606">
        <v>36.667724999999997</v>
      </c>
    </row>
    <row r="2607" spans="1:7" x14ac:dyDescent="0.25">
      <c r="A2607">
        <v>26.1499999999998</v>
      </c>
      <c r="B2607">
        <v>0.85349678993225098</v>
      </c>
      <c r="C2607">
        <v>5.5307192802429102</v>
      </c>
      <c r="D2607">
        <v>0.85349678993225098</v>
      </c>
      <c r="E2607">
        <v>29.067474100607502</v>
      </c>
      <c r="F2607">
        <v>242.35841551060699</v>
      </c>
      <c r="G2607">
        <v>36.677725000000002</v>
      </c>
    </row>
    <row r="2608" spans="1:7" x14ac:dyDescent="0.25">
      <c r="A2608">
        <v>26.159999999999801</v>
      </c>
      <c r="B2608">
        <v>0.85383230447769098</v>
      </c>
      <c r="C2608">
        <v>5.5335850715637198</v>
      </c>
      <c r="D2608">
        <v>0.85383230447769098</v>
      </c>
      <c r="E2608">
        <v>29.067809615152999</v>
      </c>
      <c r="F2608">
        <v>242.358751025153</v>
      </c>
      <c r="G2608">
        <v>36.687725</v>
      </c>
    </row>
    <row r="2609" spans="1:7" x14ac:dyDescent="0.25">
      <c r="A2609">
        <v>26.169999999999799</v>
      </c>
      <c r="B2609">
        <v>0.85416781902313199</v>
      </c>
      <c r="C2609">
        <v>5.53541660308837</v>
      </c>
      <c r="D2609">
        <v>0.85416781902313199</v>
      </c>
      <c r="E2609">
        <v>29.068145129698401</v>
      </c>
      <c r="F2609">
        <v>242.35908653969801</v>
      </c>
      <c r="G2609">
        <v>36.697724999999899</v>
      </c>
    </row>
    <row r="2610" spans="1:7" x14ac:dyDescent="0.25">
      <c r="A2610">
        <v>26.179999999999801</v>
      </c>
      <c r="B2610">
        <v>0.85453051328659002</v>
      </c>
      <c r="C2610">
        <v>5.5378465652465803</v>
      </c>
      <c r="D2610">
        <v>0.85453051328659002</v>
      </c>
      <c r="E2610">
        <v>29.068507823961902</v>
      </c>
      <c r="F2610">
        <v>242.35944923396099</v>
      </c>
      <c r="G2610">
        <v>36.707724999999897</v>
      </c>
    </row>
    <row r="2611" spans="1:7" x14ac:dyDescent="0.25">
      <c r="A2611">
        <v>26.189999999999799</v>
      </c>
      <c r="B2611">
        <v>0.85489547252654996</v>
      </c>
      <c r="C2611">
        <v>5.5392646789550701</v>
      </c>
      <c r="D2611">
        <v>0.85489547252654996</v>
      </c>
      <c r="E2611">
        <v>29.068872783201801</v>
      </c>
      <c r="F2611">
        <v>242.359814193201</v>
      </c>
      <c r="G2611">
        <v>36.717724999999902</v>
      </c>
    </row>
    <row r="2612" spans="1:7" x14ac:dyDescent="0.25">
      <c r="A2612">
        <v>26.1999999999998</v>
      </c>
      <c r="B2612">
        <v>0.85527509450912398</v>
      </c>
      <c r="C2612">
        <v>5.5406951904296804</v>
      </c>
      <c r="D2612">
        <v>0.85527509450912398</v>
      </c>
      <c r="E2612">
        <v>29.0692524051844</v>
      </c>
      <c r="F2612">
        <v>242.360193815184</v>
      </c>
      <c r="G2612">
        <v>36.7277249999999</v>
      </c>
    </row>
    <row r="2613" spans="1:7" x14ac:dyDescent="0.25">
      <c r="A2613">
        <v>26.209999999999798</v>
      </c>
      <c r="B2613">
        <v>0.85568654537200906</v>
      </c>
      <c r="C2613">
        <v>5.5429673194885201</v>
      </c>
      <c r="D2613">
        <v>0.85568654537200906</v>
      </c>
      <c r="E2613">
        <v>29.069663856047299</v>
      </c>
      <c r="F2613">
        <v>242.360605266047</v>
      </c>
      <c r="G2613">
        <v>36.737724999999898</v>
      </c>
    </row>
    <row r="2614" spans="1:7" x14ac:dyDescent="0.25">
      <c r="A2614">
        <v>26.2199999999997</v>
      </c>
      <c r="B2614">
        <v>0.85608756542205799</v>
      </c>
      <c r="C2614">
        <v>5.5458188056945801</v>
      </c>
      <c r="D2614">
        <v>0.85608756542205799</v>
      </c>
      <c r="E2614">
        <v>29.070064876097401</v>
      </c>
      <c r="F2614">
        <v>242.36100628609699</v>
      </c>
      <c r="G2614">
        <v>36.747724999999903</v>
      </c>
    </row>
    <row r="2615" spans="1:7" x14ac:dyDescent="0.25">
      <c r="A2615">
        <v>26.23</v>
      </c>
      <c r="B2615">
        <v>0.85645520687103205</v>
      </c>
      <c r="C2615">
        <v>5.5478191375732404</v>
      </c>
      <c r="D2615">
        <v>0.85645520687103205</v>
      </c>
      <c r="E2615">
        <v>29.070432517546301</v>
      </c>
      <c r="F2615">
        <v>242.361373927546</v>
      </c>
      <c r="G2615">
        <v>36.7577250000001</v>
      </c>
    </row>
    <row r="2616" spans="1:7" x14ac:dyDescent="0.25">
      <c r="A2616">
        <v>26.24</v>
      </c>
      <c r="B2616">
        <v>0.85683208703994695</v>
      </c>
      <c r="C2616">
        <v>5.5497250556945801</v>
      </c>
      <c r="D2616">
        <v>0.85683208703994695</v>
      </c>
      <c r="E2616">
        <v>29.070809397715198</v>
      </c>
      <c r="F2616">
        <v>242.361750807715</v>
      </c>
      <c r="G2616">
        <v>36.767725000000098</v>
      </c>
    </row>
    <row r="2617" spans="1:7" x14ac:dyDescent="0.25">
      <c r="A2617">
        <v>26.25</v>
      </c>
      <c r="B2617">
        <v>0.85721892118453902</v>
      </c>
      <c r="C2617">
        <v>5.5506806373596103</v>
      </c>
      <c r="D2617">
        <v>0.85721892118453902</v>
      </c>
      <c r="E2617">
        <v>29.071196231859801</v>
      </c>
      <c r="F2617">
        <v>242.36213764185899</v>
      </c>
      <c r="G2617">
        <v>36.777725000000103</v>
      </c>
    </row>
    <row r="2618" spans="1:7" x14ac:dyDescent="0.25">
      <c r="A2618">
        <v>26.259999999999899</v>
      </c>
      <c r="B2618">
        <v>0.85758107900619496</v>
      </c>
      <c r="C2618">
        <v>5.5524744987487704</v>
      </c>
      <c r="D2618">
        <v>0.85758107900619496</v>
      </c>
      <c r="E2618">
        <v>29.071558389681499</v>
      </c>
      <c r="F2618">
        <v>242.36249979968099</v>
      </c>
      <c r="G2618">
        <v>36.787725000000101</v>
      </c>
    </row>
    <row r="2619" spans="1:7" x14ac:dyDescent="0.25">
      <c r="A2619">
        <v>26.2699999999999</v>
      </c>
      <c r="B2619">
        <v>0.85796761512756303</v>
      </c>
      <c r="C2619">
        <v>5.5549149513244602</v>
      </c>
      <c r="D2619">
        <v>0.85796761512756303</v>
      </c>
      <c r="E2619">
        <v>29.071944925802899</v>
      </c>
      <c r="F2619">
        <v>242.36288633580199</v>
      </c>
      <c r="G2619">
        <v>36.797725000000099</v>
      </c>
    </row>
    <row r="2620" spans="1:7" x14ac:dyDescent="0.25">
      <c r="A2620">
        <v>26.279999999999902</v>
      </c>
      <c r="B2620">
        <v>0.85835444927215498</v>
      </c>
      <c r="C2620">
        <v>5.5565586090087802</v>
      </c>
      <c r="D2620">
        <v>0.85835444927215498</v>
      </c>
      <c r="E2620">
        <v>29.072331759947499</v>
      </c>
      <c r="F2620">
        <v>242.36327316994701</v>
      </c>
      <c r="G2620">
        <v>36.807725000000097</v>
      </c>
    </row>
    <row r="2621" spans="1:7" x14ac:dyDescent="0.25">
      <c r="A2621">
        <v>26.2899999999999</v>
      </c>
      <c r="B2621">
        <v>0.85872352123260498</v>
      </c>
      <c r="C2621">
        <v>5.55735158920288</v>
      </c>
      <c r="D2621">
        <v>0.85872352123260498</v>
      </c>
      <c r="E2621">
        <v>29.072700831907898</v>
      </c>
      <c r="F2621">
        <v>242.363642241907</v>
      </c>
      <c r="G2621">
        <v>36.817725000000102</v>
      </c>
    </row>
    <row r="2622" spans="1:7" x14ac:dyDescent="0.25">
      <c r="A2622">
        <v>26.299999999999901</v>
      </c>
      <c r="B2622">
        <v>0.85908955335616999</v>
      </c>
      <c r="C2622">
        <v>5.5582861900329501</v>
      </c>
      <c r="D2622">
        <v>0.85908955335616999</v>
      </c>
      <c r="E2622">
        <v>29.0730668640315</v>
      </c>
      <c r="F2622">
        <v>242.36400827403099</v>
      </c>
      <c r="G2622">
        <v>36.8277250000001</v>
      </c>
    </row>
    <row r="2623" spans="1:7" x14ac:dyDescent="0.25">
      <c r="A2623">
        <v>26.309999999999899</v>
      </c>
      <c r="B2623">
        <v>0.85943090915679898</v>
      </c>
      <c r="C2623">
        <v>5.55912113189697</v>
      </c>
      <c r="D2623">
        <v>0.85943090915679898</v>
      </c>
      <c r="E2623">
        <v>29.0734082198321</v>
      </c>
      <c r="F2623">
        <v>242.36434962983199</v>
      </c>
      <c r="G2623">
        <v>36.837724999999999</v>
      </c>
    </row>
    <row r="2624" spans="1:7" x14ac:dyDescent="0.25">
      <c r="A2624">
        <v>26.319999999999901</v>
      </c>
      <c r="B2624">
        <v>0.85978138446807795</v>
      </c>
      <c r="C2624">
        <v>5.5605120658874503</v>
      </c>
      <c r="D2624">
        <v>0.85978138446807795</v>
      </c>
      <c r="E2624">
        <v>29.0737586951434</v>
      </c>
      <c r="F2624">
        <v>242.36470010514299</v>
      </c>
      <c r="G2624">
        <v>36.847724999999997</v>
      </c>
    </row>
    <row r="2625" spans="1:7" x14ac:dyDescent="0.25">
      <c r="A2625">
        <v>26.329999999999899</v>
      </c>
      <c r="B2625">
        <v>0.86015683412551802</v>
      </c>
      <c r="C2625">
        <v>5.5626091957092196</v>
      </c>
      <c r="D2625">
        <v>0.86015683412551802</v>
      </c>
      <c r="E2625">
        <v>29.074134144800801</v>
      </c>
      <c r="F2625">
        <v>242.3650755548</v>
      </c>
      <c r="G2625">
        <v>36.857725000000002</v>
      </c>
    </row>
    <row r="2626" spans="1:7" x14ac:dyDescent="0.25">
      <c r="A2626">
        <v>26.3399999999999</v>
      </c>
      <c r="B2626">
        <v>0.86052453517913796</v>
      </c>
      <c r="C2626">
        <v>5.5648436546325604</v>
      </c>
      <c r="D2626">
        <v>0.86052453517913796</v>
      </c>
      <c r="E2626">
        <v>29.0745018458544</v>
      </c>
      <c r="F2626">
        <v>242.36544325585399</v>
      </c>
      <c r="G2626">
        <v>36.867725</v>
      </c>
    </row>
    <row r="2627" spans="1:7" x14ac:dyDescent="0.25">
      <c r="A2627">
        <v>26.349999999999898</v>
      </c>
      <c r="B2627">
        <v>0.86087560653686501</v>
      </c>
      <c r="C2627">
        <v>5.5668096542358301</v>
      </c>
      <c r="D2627">
        <v>0.86087560653686501</v>
      </c>
      <c r="E2627">
        <v>29.074852917212201</v>
      </c>
      <c r="F2627">
        <v>242.365794327212</v>
      </c>
      <c r="G2627">
        <v>36.877724999999998</v>
      </c>
    </row>
    <row r="2628" spans="1:7" x14ac:dyDescent="0.25">
      <c r="A2628">
        <v>26.3599999999999</v>
      </c>
      <c r="B2628">
        <v>0.86121642589569003</v>
      </c>
      <c r="C2628">
        <v>5.5683636665344203</v>
      </c>
      <c r="D2628">
        <v>0.86121642589569003</v>
      </c>
      <c r="E2628">
        <v>29.075193736570998</v>
      </c>
      <c r="F2628">
        <v>242.366135146571</v>
      </c>
      <c r="G2628">
        <v>36.887725000000003</v>
      </c>
    </row>
    <row r="2629" spans="1:7" x14ac:dyDescent="0.25">
      <c r="A2629">
        <v>26.369999999999798</v>
      </c>
      <c r="B2629">
        <v>0.86158102750778198</v>
      </c>
      <c r="C2629">
        <v>5.5705051422119096</v>
      </c>
      <c r="D2629">
        <v>0.86158102750778198</v>
      </c>
      <c r="E2629">
        <v>29.0755583381831</v>
      </c>
      <c r="F2629">
        <v>242.366499748183</v>
      </c>
      <c r="G2629">
        <v>36.897725000000001</v>
      </c>
    </row>
    <row r="2630" spans="1:7" x14ac:dyDescent="0.25">
      <c r="A2630">
        <v>26.3799999999998</v>
      </c>
      <c r="B2630">
        <v>0.86193877458572299</v>
      </c>
      <c r="C2630">
        <v>5.5721726417541504</v>
      </c>
      <c r="D2630">
        <v>0.86193877458572299</v>
      </c>
      <c r="E2630">
        <v>29.075916085260999</v>
      </c>
      <c r="F2630">
        <v>242.366857495261</v>
      </c>
      <c r="G2630">
        <v>36.907724999999999</v>
      </c>
    </row>
    <row r="2631" spans="1:7" x14ac:dyDescent="0.25">
      <c r="A2631">
        <v>26.389999999999802</v>
      </c>
      <c r="B2631">
        <v>0.86227619647979703</v>
      </c>
      <c r="C2631">
        <v>5.5747041702270499</v>
      </c>
      <c r="D2631">
        <v>0.86227619647979703</v>
      </c>
      <c r="E2631">
        <v>29.076253507155101</v>
      </c>
      <c r="F2631">
        <v>242.36719491715499</v>
      </c>
      <c r="G2631">
        <v>36.917724999999997</v>
      </c>
    </row>
    <row r="2632" spans="1:7" x14ac:dyDescent="0.25">
      <c r="A2632">
        <v>26.3999999999998</v>
      </c>
      <c r="B2632">
        <v>0.86256903409957797</v>
      </c>
      <c r="C2632">
        <v>5.5766196250915501</v>
      </c>
      <c r="D2632">
        <v>0.86256903409957797</v>
      </c>
      <c r="E2632">
        <v>29.076546344774901</v>
      </c>
      <c r="F2632">
        <v>242.367487754774</v>
      </c>
      <c r="G2632">
        <v>36.927725000000002</v>
      </c>
    </row>
    <row r="2633" spans="1:7" x14ac:dyDescent="0.25">
      <c r="A2633">
        <v>26.409999999999801</v>
      </c>
      <c r="B2633">
        <v>0.86286103725433305</v>
      </c>
      <c r="C2633">
        <v>5.5790872573852504</v>
      </c>
      <c r="D2633">
        <v>0.86286103725433305</v>
      </c>
      <c r="E2633">
        <v>29.076838347929598</v>
      </c>
      <c r="F2633">
        <v>242.36777975792899</v>
      </c>
      <c r="G2633">
        <v>36.937725</v>
      </c>
    </row>
    <row r="2634" spans="1:7" x14ac:dyDescent="0.25">
      <c r="A2634">
        <v>26.419999999999799</v>
      </c>
      <c r="B2634">
        <v>0.86321294307708696</v>
      </c>
      <c r="C2634">
        <v>5.58037853240966</v>
      </c>
      <c r="D2634">
        <v>0.86321294307708696</v>
      </c>
      <c r="E2634">
        <v>29.077190253752399</v>
      </c>
      <c r="F2634">
        <v>242.368131663752</v>
      </c>
      <c r="G2634">
        <v>36.947724999999899</v>
      </c>
    </row>
    <row r="2635" spans="1:7" x14ac:dyDescent="0.25">
      <c r="A2635">
        <v>26.429999999999801</v>
      </c>
      <c r="B2635">
        <v>0.86359256505966098</v>
      </c>
      <c r="C2635">
        <v>5.5808720588684002</v>
      </c>
      <c r="D2635">
        <v>0.86359256505966098</v>
      </c>
      <c r="E2635">
        <v>29.077569875735001</v>
      </c>
      <c r="F2635">
        <v>242.368511285734</v>
      </c>
      <c r="G2635">
        <v>36.957724999999897</v>
      </c>
    </row>
    <row r="2636" spans="1:7" x14ac:dyDescent="0.25">
      <c r="A2636">
        <v>26.439999999999799</v>
      </c>
      <c r="B2636">
        <v>0.86394524574279696</v>
      </c>
      <c r="C2636">
        <v>5.58091115951538</v>
      </c>
      <c r="D2636">
        <v>0.86394524574279696</v>
      </c>
      <c r="E2636">
        <v>29.077922556418098</v>
      </c>
      <c r="F2636">
        <v>242.36886396641799</v>
      </c>
      <c r="G2636">
        <v>36.967724999999902</v>
      </c>
    </row>
    <row r="2637" spans="1:7" x14ac:dyDescent="0.25">
      <c r="A2637">
        <v>26.4499999999998</v>
      </c>
      <c r="B2637">
        <v>0.86426305770874001</v>
      </c>
      <c r="C2637">
        <v>5.58259677886962</v>
      </c>
      <c r="D2637">
        <v>0.86426305770874001</v>
      </c>
      <c r="E2637">
        <v>29.078240368384002</v>
      </c>
      <c r="F2637">
        <v>242.36918177838399</v>
      </c>
      <c r="G2637">
        <v>36.9777249999999</v>
      </c>
    </row>
    <row r="2638" spans="1:7" x14ac:dyDescent="0.25">
      <c r="A2638">
        <v>26.459999999999798</v>
      </c>
      <c r="B2638">
        <v>0.86456418037414495</v>
      </c>
      <c r="C2638">
        <v>5.5833826065063397</v>
      </c>
      <c r="D2638">
        <v>0.86456418037414495</v>
      </c>
      <c r="E2638">
        <v>29.0785414910494</v>
      </c>
      <c r="F2638">
        <v>242.369482901049</v>
      </c>
      <c r="G2638">
        <v>36.987724999999898</v>
      </c>
    </row>
    <row r="2639" spans="1:7" x14ac:dyDescent="0.25">
      <c r="A2639">
        <v>26.4699999999997</v>
      </c>
      <c r="B2639">
        <v>0.86483317613601596</v>
      </c>
      <c r="C2639">
        <v>5.5842537879943803</v>
      </c>
      <c r="D2639">
        <v>0.86483317613601596</v>
      </c>
      <c r="E2639">
        <v>29.0788104868113</v>
      </c>
      <c r="F2639">
        <v>242.36975189681101</v>
      </c>
      <c r="G2639">
        <v>36.997724999999903</v>
      </c>
    </row>
    <row r="2640" spans="1:7" x14ac:dyDescent="0.25">
      <c r="A2640">
        <v>26.48</v>
      </c>
      <c r="B2640">
        <v>0.86513096094131403</v>
      </c>
      <c r="C2640">
        <v>5.5849671363830504</v>
      </c>
      <c r="D2640">
        <v>0.86513096094131403</v>
      </c>
      <c r="E2640">
        <v>29.079108271616601</v>
      </c>
      <c r="F2640">
        <v>242.370049681616</v>
      </c>
      <c r="G2640">
        <v>37.0077250000001</v>
      </c>
    </row>
    <row r="2641" spans="1:7" x14ac:dyDescent="0.25">
      <c r="A2641">
        <v>26.49</v>
      </c>
      <c r="B2641">
        <v>0.86544543504714899</v>
      </c>
      <c r="C2641">
        <v>5.5855960845947203</v>
      </c>
      <c r="D2641">
        <v>0.86544543504714899</v>
      </c>
      <c r="E2641">
        <v>29.0794227457224</v>
      </c>
      <c r="F2641">
        <v>242.370364155722</v>
      </c>
      <c r="G2641">
        <v>37.017725000000098</v>
      </c>
    </row>
    <row r="2642" spans="1:7" x14ac:dyDescent="0.25">
      <c r="A2642">
        <v>26.5</v>
      </c>
      <c r="B2642">
        <v>0.86577403545379605</v>
      </c>
      <c r="C2642">
        <v>5.5865540504455504</v>
      </c>
      <c r="D2642">
        <v>0.86577403545379605</v>
      </c>
      <c r="E2642">
        <v>29.0797513461291</v>
      </c>
      <c r="F2642">
        <v>242.37069275612899</v>
      </c>
      <c r="G2642">
        <v>37.027725000000103</v>
      </c>
    </row>
    <row r="2643" spans="1:7" x14ac:dyDescent="0.25">
      <c r="A2643">
        <v>26.509999999999899</v>
      </c>
      <c r="B2643">
        <v>0.86611646413803101</v>
      </c>
      <c r="C2643">
        <v>5.5876598358154199</v>
      </c>
      <c r="D2643">
        <v>0.86611646413803101</v>
      </c>
      <c r="E2643">
        <v>29.080093774813299</v>
      </c>
      <c r="F2643">
        <v>242.371035184813</v>
      </c>
      <c r="G2643">
        <v>37.037725000000101</v>
      </c>
    </row>
    <row r="2644" spans="1:7" x14ac:dyDescent="0.25">
      <c r="A2644">
        <v>26.5199999999999</v>
      </c>
      <c r="B2644">
        <v>0.86645895242690996</v>
      </c>
      <c r="C2644">
        <v>5.5885691642761204</v>
      </c>
      <c r="D2644">
        <v>0.86645895242690996</v>
      </c>
      <c r="E2644">
        <v>29.0804362631022</v>
      </c>
      <c r="F2644">
        <v>242.37137767310199</v>
      </c>
      <c r="G2644">
        <v>37.047725000000099</v>
      </c>
    </row>
    <row r="2645" spans="1:7" x14ac:dyDescent="0.25">
      <c r="A2645">
        <v>26.529999999999902</v>
      </c>
      <c r="B2645">
        <v>0.86674124002456598</v>
      </c>
      <c r="C2645">
        <v>5.5897336006164497</v>
      </c>
      <c r="D2645">
        <v>0.86674124002456598</v>
      </c>
      <c r="E2645">
        <v>29.080718550699899</v>
      </c>
      <c r="F2645">
        <v>242.37165996069899</v>
      </c>
      <c r="G2645">
        <v>37.057725000000097</v>
      </c>
    </row>
    <row r="2646" spans="1:7" x14ac:dyDescent="0.25">
      <c r="A2646">
        <v>26.5399999999999</v>
      </c>
      <c r="B2646">
        <v>0.86702048778533902</v>
      </c>
      <c r="C2646">
        <v>5.5923223495483301</v>
      </c>
      <c r="D2646">
        <v>0.86702048778533902</v>
      </c>
      <c r="E2646">
        <v>29.080997798460601</v>
      </c>
      <c r="F2646">
        <v>242.37193920845999</v>
      </c>
      <c r="G2646">
        <v>37.067725000000102</v>
      </c>
    </row>
    <row r="2647" spans="1:7" x14ac:dyDescent="0.25">
      <c r="A2647">
        <v>26.549999999999901</v>
      </c>
      <c r="B2647">
        <v>0.86734932661056496</v>
      </c>
      <c r="C2647">
        <v>5.5935797691345197</v>
      </c>
      <c r="D2647">
        <v>0.86734932661056496</v>
      </c>
      <c r="E2647">
        <v>29.081326637285901</v>
      </c>
      <c r="F2647">
        <v>242.37226804728499</v>
      </c>
      <c r="G2647">
        <v>37.0777250000001</v>
      </c>
    </row>
    <row r="2648" spans="1:7" x14ac:dyDescent="0.25">
      <c r="A2648">
        <v>26.559999999999899</v>
      </c>
      <c r="B2648">
        <v>0.86763799190521196</v>
      </c>
      <c r="C2648">
        <v>5.5948820114135698</v>
      </c>
      <c r="D2648">
        <v>0.86763799190521196</v>
      </c>
      <c r="E2648">
        <v>29.081615302580499</v>
      </c>
      <c r="F2648">
        <v>242.37255671258001</v>
      </c>
      <c r="G2648">
        <v>37.087724999999999</v>
      </c>
    </row>
    <row r="2649" spans="1:7" x14ac:dyDescent="0.25">
      <c r="A2649">
        <v>26.569999999999901</v>
      </c>
      <c r="B2649">
        <v>0.86795634031295699</v>
      </c>
      <c r="C2649">
        <v>5.5961833000183097</v>
      </c>
      <c r="D2649">
        <v>0.86795634031295699</v>
      </c>
      <c r="E2649">
        <v>29.081933650988301</v>
      </c>
      <c r="F2649">
        <v>242.37287506098801</v>
      </c>
      <c r="G2649">
        <v>37.097724999999997</v>
      </c>
    </row>
    <row r="2650" spans="1:7" x14ac:dyDescent="0.25">
      <c r="A2650">
        <v>26.579999999999899</v>
      </c>
      <c r="B2650">
        <v>0.86825609207153298</v>
      </c>
      <c r="C2650">
        <v>5.5978903770446697</v>
      </c>
      <c r="D2650">
        <v>0.86825609207153298</v>
      </c>
      <c r="E2650">
        <v>29.082233402746802</v>
      </c>
      <c r="F2650">
        <v>242.37317481274599</v>
      </c>
      <c r="G2650">
        <v>37.107725000000002</v>
      </c>
    </row>
    <row r="2651" spans="1:7" x14ac:dyDescent="0.25">
      <c r="A2651">
        <v>26.5899999999999</v>
      </c>
      <c r="B2651">
        <v>0.86856669187545699</v>
      </c>
      <c r="C2651">
        <v>5.5997166633605904</v>
      </c>
      <c r="D2651">
        <v>0.86856669187545699</v>
      </c>
      <c r="E2651">
        <v>29.082544002550801</v>
      </c>
      <c r="F2651">
        <v>242.37348541255</v>
      </c>
      <c r="G2651">
        <v>37.117725</v>
      </c>
    </row>
    <row r="2652" spans="1:7" x14ac:dyDescent="0.25">
      <c r="A2652">
        <v>26.599999999999898</v>
      </c>
      <c r="B2652">
        <v>0.86887586116790705</v>
      </c>
      <c r="C2652">
        <v>5.60137510299682</v>
      </c>
      <c r="D2652">
        <v>0.86887586116790705</v>
      </c>
      <c r="E2652">
        <v>29.082853171843201</v>
      </c>
      <c r="F2652">
        <v>242.37379458184299</v>
      </c>
      <c r="G2652">
        <v>37.127724999999998</v>
      </c>
    </row>
    <row r="2653" spans="1:7" x14ac:dyDescent="0.25">
      <c r="A2653">
        <v>26.6099999999999</v>
      </c>
      <c r="B2653">
        <v>0.86919033527374201</v>
      </c>
      <c r="C2653">
        <v>5.6021084785461399</v>
      </c>
      <c r="D2653">
        <v>0.86919033527374201</v>
      </c>
      <c r="E2653">
        <v>29.083167645949001</v>
      </c>
      <c r="F2653">
        <v>242.37410905594899</v>
      </c>
      <c r="G2653">
        <v>37.137725000000003</v>
      </c>
    </row>
    <row r="2654" spans="1:7" x14ac:dyDescent="0.25">
      <c r="A2654">
        <v>26.619999999999798</v>
      </c>
      <c r="B2654">
        <v>0.86950558423995905</v>
      </c>
      <c r="C2654">
        <v>5.6040792465209899</v>
      </c>
      <c r="D2654">
        <v>0.86950558423995905</v>
      </c>
      <c r="E2654">
        <v>29.083482894915299</v>
      </c>
      <c r="F2654">
        <v>242.37442430491501</v>
      </c>
      <c r="G2654">
        <v>37.147725000000001</v>
      </c>
    </row>
    <row r="2655" spans="1:7" x14ac:dyDescent="0.25">
      <c r="A2655">
        <v>26.6299999999998</v>
      </c>
      <c r="B2655">
        <v>0.86980593204498202</v>
      </c>
      <c r="C2655">
        <v>5.6052923202514604</v>
      </c>
      <c r="D2655">
        <v>0.86980593204498202</v>
      </c>
      <c r="E2655">
        <v>29.083783242720301</v>
      </c>
      <c r="F2655">
        <v>242.37472465272</v>
      </c>
      <c r="G2655">
        <v>37.157724999999999</v>
      </c>
    </row>
    <row r="2656" spans="1:7" x14ac:dyDescent="0.25">
      <c r="A2656">
        <v>26.639999999999802</v>
      </c>
      <c r="B2656">
        <v>0.87012201547622603</v>
      </c>
      <c r="C2656">
        <v>5.6061420440673801</v>
      </c>
      <c r="D2656">
        <v>0.87012201547622603</v>
      </c>
      <c r="E2656">
        <v>29.084099326151499</v>
      </c>
      <c r="F2656">
        <v>242.37504073615099</v>
      </c>
      <c r="G2656">
        <v>37.167724999999997</v>
      </c>
    </row>
    <row r="2657" spans="1:7" x14ac:dyDescent="0.25">
      <c r="A2657">
        <v>26.6499999999998</v>
      </c>
      <c r="B2657">
        <v>0.87043315172195401</v>
      </c>
      <c r="C2657">
        <v>5.6076192855834899</v>
      </c>
      <c r="D2657">
        <v>0.87043315172195401</v>
      </c>
      <c r="E2657">
        <v>29.084410462397301</v>
      </c>
      <c r="F2657">
        <v>242.375351872397</v>
      </c>
      <c r="G2657">
        <v>37.177725000000002</v>
      </c>
    </row>
    <row r="2658" spans="1:7" x14ac:dyDescent="0.25">
      <c r="A2658">
        <v>26.659999999999801</v>
      </c>
      <c r="B2658">
        <v>0.87072956562042203</v>
      </c>
      <c r="C2658">
        <v>5.6091794967651296</v>
      </c>
      <c r="D2658">
        <v>0.87072956562042203</v>
      </c>
      <c r="E2658">
        <v>29.084706876295702</v>
      </c>
      <c r="F2658">
        <v>242.37564828629499</v>
      </c>
      <c r="G2658">
        <v>37.187725</v>
      </c>
    </row>
    <row r="2659" spans="1:7" x14ac:dyDescent="0.25">
      <c r="A2659">
        <v>26.669999999999799</v>
      </c>
      <c r="B2659">
        <v>0.87101268768310502</v>
      </c>
      <c r="C2659">
        <v>5.6104588508605904</v>
      </c>
      <c r="D2659">
        <v>0.87101268768310502</v>
      </c>
      <c r="E2659">
        <v>29.084989998358399</v>
      </c>
      <c r="F2659">
        <v>242.37593140835801</v>
      </c>
      <c r="G2659">
        <v>37.197724999999899</v>
      </c>
    </row>
    <row r="2660" spans="1:7" x14ac:dyDescent="0.25">
      <c r="A2660">
        <v>26.679999999999801</v>
      </c>
      <c r="B2660">
        <v>0.87130081653594904</v>
      </c>
      <c r="C2660">
        <v>5.6115627288818297</v>
      </c>
      <c r="D2660">
        <v>0.87130081653594904</v>
      </c>
      <c r="E2660">
        <v>29.0852781272112</v>
      </c>
      <c r="F2660">
        <v>242.376219537211</v>
      </c>
      <c r="G2660">
        <v>37.207724999999897</v>
      </c>
    </row>
    <row r="2661" spans="1:7" x14ac:dyDescent="0.25">
      <c r="A2661">
        <v>26.689999999999799</v>
      </c>
      <c r="B2661">
        <v>0.87163883447646995</v>
      </c>
      <c r="C2661">
        <v>5.6133337020873997</v>
      </c>
      <c r="D2661">
        <v>0.87163883447646995</v>
      </c>
      <c r="E2661">
        <v>29.0856161451518</v>
      </c>
      <c r="F2661">
        <v>242.37655755515101</v>
      </c>
      <c r="G2661">
        <v>37.217724999999902</v>
      </c>
    </row>
    <row r="2662" spans="1:7" x14ac:dyDescent="0.25">
      <c r="A2662">
        <v>26.6999999999998</v>
      </c>
      <c r="B2662">
        <v>0.87197965383529596</v>
      </c>
      <c r="C2662">
        <v>5.61498928070068</v>
      </c>
      <c r="D2662">
        <v>0.87197965383529596</v>
      </c>
      <c r="E2662">
        <v>29.085956964510601</v>
      </c>
      <c r="F2662">
        <v>242.37689837451001</v>
      </c>
      <c r="G2662">
        <v>37.2277249999999</v>
      </c>
    </row>
    <row r="2663" spans="1:7" x14ac:dyDescent="0.25">
      <c r="A2663">
        <v>26.709999999999798</v>
      </c>
      <c r="B2663">
        <v>0.87230044603347701</v>
      </c>
      <c r="C2663">
        <v>5.6166009902954102</v>
      </c>
      <c r="D2663">
        <v>0.87230044603347701</v>
      </c>
      <c r="E2663">
        <v>29.0862777567088</v>
      </c>
      <c r="F2663">
        <v>242.37721916670799</v>
      </c>
      <c r="G2663">
        <v>37.237724999999898</v>
      </c>
    </row>
    <row r="2664" spans="1:7" x14ac:dyDescent="0.25">
      <c r="A2664">
        <v>26.7199999999997</v>
      </c>
      <c r="B2664">
        <v>0.87262630462646396</v>
      </c>
      <c r="C2664">
        <v>5.6168098449706996</v>
      </c>
      <c r="D2664">
        <v>0.87262630462646396</v>
      </c>
      <c r="E2664">
        <v>29.086603615301801</v>
      </c>
      <c r="F2664">
        <v>242.377545025301</v>
      </c>
      <c r="G2664">
        <v>37.247724999999903</v>
      </c>
    </row>
    <row r="2665" spans="1:7" x14ac:dyDescent="0.25">
      <c r="A2665">
        <v>26.73</v>
      </c>
      <c r="B2665">
        <v>0.87292438745498602</v>
      </c>
      <c r="C2665">
        <v>5.61836433410644</v>
      </c>
      <c r="D2665">
        <v>0.87292438745498602</v>
      </c>
      <c r="E2665">
        <v>29.086901698130301</v>
      </c>
      <c r="F2665">
        <v>242.37784310813001</v>
      </c>
      <c r="G2665">
        <v>37.2577250000001</v>
      </c>
    </row>
    <row r="2666" spans="1:7" x14ac:dyDescent="0.25">
      <c r="A2666">
        <v>26.74</v>
      </c>
      <c r="B2666">
        <v>0.87320196628570501</v>
      </c>
      <c r="C2666">
        <v>5.6187233924865696</v>
      </c>
      <c r="D2666">
        <v>0.87320196628570501</v>
      </c>
      <c r="E2666">
        <v>29.087179276960999</v>
      </c>
      <c r="F2666">
        <v>242.37812068696101</v>
      </c>
      <c r="G2666">
        <v>37.267725000000098</v>
      </c>
    </row>
    <row r="2667" spans="1:7" x14ac:dyDescent="0.25">
      <c r="A2667">
        <v>26.75</v>
      </c>
      <c r="B2667">
        <v>0.87352001667022705</v>
      </c>
      <c r="C2667">
        <v>5.6191258430480904</v>
      </c>
      <c r="D2667">
        <v>0.87352001667022705</v>
      </c>
      <c r="E2667">
        <v>29.087497327345499</v>
      </c>
      <c r="F2667">
        <v>242.37843873734499</v>
      </c>
      <c r="G2667">
        <v>37.277725000000103</v>
      </c>
    </row>
    <row r="2668" spans="1:7" x14ac:dyDescent="0.25">
      <c r="A2668">
        <v>26.759999999999899</v>
      </c>
      <c r="B2668">
        <v>0.87388491630554199</v>
      </c>
      <c r="C2668">
        <v>5.6199235916137598</v>
      </c>
      <c r="D2668">
        <v>0.87388491630554199</v>
      </c>
      <c r="E2668">
        <v>29.0878622269808</v>
      </c>
      <c r="F2668">
        <v>242.37880363698</v>
      </c>
      <c r="G2668">
        <v>37.287725000000101</v>
      </c>
    </row>
    <row r="2669" spans="1:7" x14ac:dyDescent="0.25">
      <c r="A2669">
        <v>26.7699999999999</v>
      </c>
      <c r="B2669">
        <v>0.87420684099197299</v>
      </c>
      <c r="C2669">
        <v>5.6205148696899396</v>
      </c>
      <c r="D2669">
        <v>0.87420684099197299</v>
      </c>
      <c r="E2669">
        <v>29.088184151667299</v>
      </c>
      <c r="F2669">
        <v>242.379125561667</v>
      </c>
      <c r="G2669">
        <v>37.297725000000099</v>
      </c>
    </row>
    <row r="2670" spans="1:7" x14ac:dyDescent="0.25">
      <c r="A2670">
        <v>26.779999999999902</v>
      </c>
      <c r="B2670">
        <v>0.87449938058853105</v>
      </c>
      <c r="C2670">
        <v>5.62163877487182</v>
      </c>
      <c r="D2670">
        <v>0.87449938058853105</v>
      </c>
      <c r="E2670">
        <v>29.0884766912638</v>
      </c>
      <c r="F2670">
        <v>242.37941810126301</v>
      </c>
      <c r="G2670">
        <v>37.307725000000097</v>
      </c>
    </row>
    <row r="2671" spans="1:7" x14ac:dyDescent="0.25">
      <c r="A2671">
        <v>26.7899999999999</v>
      </c>
      <c r="B2671">
        <v>0.87481248378753595</v>
      </c>
      <c r="C2671">
        <v>5.6236596107482901</v>
      </c>
      <c r="D2671">
        <v>0.87481248378753595</v>
      </c>
      <c r="E2671">
        <v>29.088789794462802</v>
      </c>
      <c r="F2671">
        <v>242.37973120446199</v>
      </c>
      <c r="G2671">
        <v>37.317725000000102</v>
      </c>
    </row>
    <row r="2672" spans="1:7" x14ac:dyDescent="0.25">
      <c r="A2672">
        <v>26.799999999999901</v>
      </c>
      <c r="B2672">
        <v>0.87515634298324496</v>
      </c>
      <c r="C2672">
        <v>5.6248264312744096</v>
      </c>
      <c r="D2672">
        <v>0.87515634298324496</v>
      </c>
      <c r="E2672">
        <v>29.0891336536585</v>
      </c>
      <c r="F2672">
        <v>242.38007506365801</v>
      </c>
      <c r="G2672">
        <v>37.3277250000001</v>
      </c>
    </row>
    <row r="2673" spans="1:7" x14ac:dyDescent="0.25">
      <c r="A2673">
        <v>26.809999999999899</v>
      </c>
      <c r="B2673">
        <v>0.87547963857650701</v>
      </c>
      <c r="C2673">
        <v>5.6260123252868599</v>
      </c>
      <c r="D2673">
        <v>0.87547963857650701</v>
      </c>
      <c r="E2673">
        <v>29.089456949251801</v>
      </c>
      <c r="F2673">
        <v>242.38039835925099</v>
      </c>
      <c r="G2673">
        <v>37.337724999999999</v>
      </c>
    </row>
    <row r="2674" spans="1:7" x14ac:dyDescent="0.25">
      <c r="A2674">
        <v>26.819999999999901</v>
      </c>
      <c r="B2674">
        <v>0.87578743696212702</v>
      </c>
      <c r="C2674">
        <v>5.6283211708068803</v>
      </c>
      <c r="D2674">
        <v>0.87578743696212702</v>
      </c>
      <c r="E2674">
        <v>29.0897647476374</v>
      </c>
      <c r="F2674">
        <v>242.38070615763701</v>
      </c>
      <c r="G2674">
        <v>37.347724999999997</v>
      </c>
    </row>
    <row r="2675" spans="1:7" x14ac:dyDescent="0.25">
      <c r="A2675">
        <v>26.829999999999899</v>
      </c>
      <c r="B2675">
        <v>0.87609082460403398</v>
      </c>
      <c r="C2675">
        <v>5.6306185722351003</v>
      </c>
      <c r="D2675">
        <v>0.87609082460403398</v>
      </c>
      <c r="E2675">
        <v>29.090068135279299</v>
      </c>
      <c r="F2675">
        <v>242.381009545279</v>
      </c>
      <c r="G2675">
        <v>37.357725000000002</v>
      </c>
    </row>
    <row r="2676" spans="1:7" x14ac:dyDescent="0.25">
      <c r="A2676">
        <v>26.8399999999999</v>
      </c>
      <c r="B2676">
        <v>0.876437127590179</v>
      </c>
      <c r="C2676">
        <v>5.6338319778442303</v>
      </c>
      <c r="D2676">
        <v>0.876437127590179</v>
      </c>
      <c r="E2676">
        <v>29.090414438265501</v>
      </c>
      <c r="F2676">
        <v>242.381355848265</v>
      </c>
      <c r="G2676">
        <v>37.367725</v>
      </c>
    </row>
    <row r="2677" spans="1:7" x14ac:dyDescent="0.25">
      <c r="A2677">
        <v>26.849999999999898</v>
      </c>
      <c r="B2677">
        <v>0.8767951130867</v>
      </c>
      <c r="C2677">
        <v>5.6358356475829998</v>
      </c>
      <c r="D2677">
        <v>0.8767951130867</v>
      </c>
      <c r="E2677">
        <v>29.090772423762001</v>
      </c>
      <c r="F2677">
        <v>242.38171383376201</v>
      </c>
      <c r="G2677">
        <v>37.377724999999998</v>
      </c>
    </row>
    <row r="2678" spans="1:7" x14ac:dyDescent="0.25">
      <c r="A2678">
        <v>26.8599999999999</v>
      </c>
      <c r="B2678">
        <v>0.877133429050445</v>
      </c>
      <c r="C2678">
        <v>5.6370768547058097</v>
      </c>
      <c r="D2678">
        <v>0.877133429050445</v>
      </c>
      <c r="E2678">
        <v>29.0911107397257</v>
      </c>
      <c r="F2678">
        <v>242.38205214972501</v>
      </c>
      <c r="G2678">
        <v>37.387725000000003</v>
      </c>
    </row>
    <row r="2679" spans="1:7" x14ac:dyDescent="0.25">
      <c r="A2679">
        <v>26.869999999999798</v>
      </c>
      <c r="B2679">
        <v>0.87744289636611905</v>
      </c>
      <c r="C2679">
        <v>5.6396174430847097</v>
      </c>
      <c r="D2679">
        <v>0.87744289636611905</v>
      </c>
      <c r="E2679">
        <v>29.091420207041399</v>
      </c>
      <c r="F2679">
        <v>242.382361617041</v>
      </c>
      <c r="G2679">
        <v>37.397725000000001</v>
      </c>
    </row>
    <row r="2680" spans="1:7" x14ac:dyDescent="0.25">
      <c r="A2680">
        <v>26.8799999999998</v>
      </c>
      <c r="B2680">
        <v>0.87775456905364901</v>
      </c>
      <c r="C2680">
        <v>5.6417169570922798</v>
      </c>
      <c r="D2680">
        <v>0.87775456905364901</v>
      </c>
      <c r="E2680">
        <v>29.091731879728901</v>
      </c>
      <c r="F2680">
        <v>242.38267328972799</v>
      </c>
      <c r="G2680">
        <v>37.407724999999999</v>
      </c>
    </row>
    <row r="2681" spans="1:7" x14ac:dyDescent="0.25">
      <c r="A2681">
        <v>26.889999999999802</v>
      </c>
      <c r="B2681">
        <v>0.87811064720153797</v>
      </c>
      <c r="C2681">
        <v>5.6423673629760698</v>
      </c>
      <c r="D2681">
        <v>0.87811064720153797</v>
      </c>
      <c r="E2681">
        <v>29.092087957876799</v>
      </c>
      <c r="F2681">
        <v>242.38302936787599</v>
      </c>
      <c r="G2681">
        <v>37.417724999999997</v>
      </c>
    </row>
    <row r="2682" spans="1:7" x14ac:dyDescent="0.25">
      <c r="A2682">
        <v>26.8999999999998</v>
      </c>
      <c r="B2682">
        <v>0.87845891714096003</v>
      </c>
      <c r="C2682">
        <v>5.6439480781555096</v>
      </c>
      <c r="D2682">
        <v>0.87845891714096003</v>
      </c>
      <c r="E2682">
        <v>29.0924362278163</v>
      </c>
      <c r="F2682">
        <v>242.38337763781601</v>
      </c>
      <c r="G2682">
        <v>37.427725000000002</v>
      </c>
    </row>
    <row r="2683" spans="1:7" x14ac:dyDescent="0.25">
      <c r="A2683">
        <v>26.909999999999801</v>
      </c>
      <c r="B2683">
        <v>0.87877255678176802</v>
      </c>
      <c r="C2683">
        <v>5.64487504959106</v>
      </c>
      <c r="D2683">
        <v>0.87877255678176802</v>
      </c>
      <c r="E2683">
        <v>29.092749867457101</v>
      </c>
      <c r="F2683">
        <v>242.38369127745699</v>
      </c>
      <c r="G2683">
        <v>37.437725</v>
      </c>
    </row>
    <row r="2684" spans="1:7" x14ac:dyDescent="0.25">
      <c r="A2684">
        <v>26.919999999999799</v>
      </c>
      <c r="B2684">
        <v>0.87907868623733498</v>
      </c>
      <c r="C2684">
        <v>5.6467838287353498</v>
      </c>
      <c r="D2684">
        <v>0.87907868623733498</v>
      </c>
      <c r="E2684">
        <v>29.0930559969126</v>
      </c>
      <c r="F2684">
        <v>242.38399740691199</v>
      </c>
      <c r="G2684">
        <v>37.447724999999899</v>
      </c>
    </row>
    <row r="2685" spans="1:7" x14ac:dyDescent="0.25">
      <c r="A2685">
        <v>26.929999999999801</v>
      </c>
      <c r="B2685">
        <v>0.87943470478057795</v>
      </c>
      <c r="C2685">
        <v>5.6485328674316397</v>
      </c>
      <c r="D2685">
        <v>0.87943470478057795</v>
      </c>
      <c r="E2685">
        <v>29.0934120154559</v>
      </c>
      <c r="F2685">
        <v>242.384353425455</v>
      </c>
      <c r="G2685">
        <v>37.457724999999897</v>
      </c>
    </row>
    <row r="2686" spans="1:7" x14ac:dyDescent="0.25">
      <c r="A2686">
        <v>26.939999999999799</v>
      </c>
      <c r="B2686">
        <v>0.87978714704513505</v>
      </c>
      <c r="C2686">
        <v>5.6503543853759703</v>
      </c>
      <c r="D2686">
        <v>0.87978714704513505</v>
      </c>
      <c r="E2686">
        <v>29.0937644577204</v>
      </c>
      <c r="F2686">
        <v>242.38470586771999</v>
      </c>
      <c r="G2686">
        <v>37.467724999999902</v>
      </c>
    </row>
    <row r="2687" spans="1:7" x14ac:dyDescent="0.25">
      <c r="A2687">
        <v>26.9499999999998</v>
      </c>
      <c r="B2687">
        <v>0.88009941577911299</v>
      </c>
      <c r="C2687">
        <v>5.6517391204833896</v>
      </c>
      <c r="D2687">
        <v>0.88009941577911299</v>
      </c>
      <c r="E2687">
        <v>29.0940767264544</v>
      </c>
      <c r="F2687">
        <v>242.38501813645399</v>
      </c>
      <c r="G2687">
        <v>37.4777249999999</v>
      </c>
    </row>
    <row r="2688" spans="1:7" x14ac:dyDescent="0.25">
      <c r="A2688">
        <v>26.959999999999798</v>
      </c>
      <c r="B2688">
        <v>0.880401670932769</v>
      </c>
      <c r="C2688">
        <v>5.65331983566284</v>
      </c>
      <c r="D2688">
        <v>0.880401670932769</v>
      </c>
      <c r="E2688">
        <v>29.094378981608099</v>
      </c>
      <c r="F2688">
        <v>242.38532039160799</v>
      </c>
      <c r="G2688">
        <v>37.487724999999898</v>
      </c>
    </row>
    <row r="2689" spans="1:7" x14ac:dyDescent="0.25">
      <c r="A2689">
        <v>26.9699999999997</v>
      </c>
      <c r="B2689">
        <v>0.88073521852493197</v>
      </c>
      <c r="C2689">
        <v>5.6542739868164</v>
      </c>
      <c r="D2689">
        <v>0.88073521852493197</v>
      </c>
      <c r="E2689">
        <v>29.094712529200201</v>
      </c>
      <c r="F2689">
        <v>242.38565393920001</v>
      </c>
      <c r="G2689">
        <v>37.497724999999903</v>
      </c>
    </row>
    <row r="2690" spans="1:7" x14ac:dyDescent="0.25">
      <c r="A2690">
        <v>26.98</v>
      </c>
      <c r="B2690">
        <v>0.88108211755752497</v>
      </c>
      <c r="C2690">
        <v>5.6560320854187003</v>
      </c>
      <c r="D2690">
        <v>0.88108211755752497</v>
      </c>
      <c r="E2690">
        <v>29.095059428232801</v>
      </c>
      <c r="F2690">
        <v>242.38600083823201</v>
      </c>
      <c r="G2690">
        <v>37.5077250000001</v>
      </c>
    </row>
    <row r="2691" spans="1:7" x14ac:dyDescent="0.25">
      <c r="A2691">
        <v>26.99</v>
      </c>
      <c r="B2691">
        <v>0.88139295578002896</v>
      </c>
      <c r="C2691">
        <v>5.6575365066528303</v>
      </c>
      <c r="D2691">
        <v>0.88139295578002896</v>
      </c>
      <c r="E2691">
        <v>29.095370266455301</v>
      </c>
      <c r="F2691">
        <v>242.38631167645499</v>
      </c>
      <c r="G2691">
        <v>37.517725000000098</v>
      </c>
    </row>
    <row r="2692" spans="1:7" x14ac:dyDescent="0.25">
      <c r="A2692">
        <v>27</v>
      </c>
      <c r="B2692">
        <v>0.88168996572494496</v>
      </c>
      <c r="C2692">
        <v>5.6590809822082502</v>
      </c>
      <c r="D2692">
        <v>0.88168996572494496</v>
      </c>
      <c r="E2692">
        <v>29.095667276400199</v>
      </c>
      <c r="F2692">
        <v>242.3866086864</v>
      </c>
      <c r="G2692">
        <v>37.527725000000103</v>
      </c>
    </row>
    <row r="2693" spans="1:7" x14ac:dyDescent="0.25">
      <c r="A2693">
        <v>27.009999999999899</v>
      </c>
      <c r="B2693">
        <v>0.88202327489852905</v>
      </c>
      <c r="C2693">
        <v>5.6619448661804102</v>
      </c>
      <c r="D2693">
        <v>0.88202327489852905</v>
      </c>
      <c r="E2693">
        <v>29.096000585573801</v>
      </c>
      <c r="F2693">
        <v>242.38694199557301</v>
      </c>
      <c r="G2693">
        <v>37.537725000000101</v>
      </c>
    </row>
    <row r="2694" spans="1:7" x14ac:dyDescent="0.25">
      <c r="A2694">
        <v>27.0199999999999</v>
      </c>
      <c r="B2694">
        <v>0.88237541913986195</v>
      </c>
      <c r="C2694">
        <v>5.6637163162231401</v>
      </c>
      <c r="D2694">
        <v>0.88237541913986195</v>
      </c>
      <c r="E2694">
        <v>29.096352729815202</v>
      </c>
      <c r="F2694">
        <v>242.387294139815</v>
      </c>
      <c r="G2694">
        <v>37.547725000000099</v>
      </c>
    </row>
    <row r="2695" spans="1:7" x14ac:dyDescent="0.25">
      <c r="A2695">
        <v>27.029999999999902</v>
      </c>
      <c r="B2695">
        <v>0.88271844387054399</v>
      </c>
      <c r="C2695">
        <v>5.6657195091247496</v>
      </c>
      <c r="D2695">
        <v>0.88271844387054399</v>
      </c>
      <c r="E2695">
        <v>29.096695754545799</v>
      </c>
      <c r="F2695">
        <v>242.387637164545</v>
      </c>
      <c r="G2695">
        <v>37.557725000000097</v>
      </c>
    </row>
    <row r="2696" spans="1:7" x14ac:dyDescent="0.25">
      <c r="A2696">
        <v>27.0399999999999</v>
      </c>
      <c r="B2696">
        <v>0.88301795721053999</v>
      </c>
      <c r="C2696">
        <v>5.6658964157104403</v>
      </c>
      <c r="D2696">
        <v>0.88301795721053999</v>
      </c>
      <c r="E2696">
        <v>29.096995267885799</v>
      </c>
      <c r="F2696">
        <v>242.38793667788499</v>
      </c>
      <c r="G2696">
        <v>37.567725000000102</v>
      </c>
    </row>
    <row r="2697" spans="1:7" x14ac:dyDescent="0.25">
      <c r="A2697">
        <v>27.049999999999901</v>
      </c>
      <c r="B2697">
        <v>0.88334733247756902</v>
      </c>
      <c r="C2697">
        <v>5.6672329902648899</v>
      </c>
      <c r="D2697">
        <v>0.88334733247756902</v>
      </c>
      <c r="E2697">
        <v>29.097324643152898</v>
      </c>
      <c r="F2697">
        <v>242.38826605315199</v>
      </c>
      <c r="G2697">
        <v>37.5777250000001</v>
      </c>
    </row>
    <row r="2698" spans="1:7" x14ac:dyDescent="0.25">
      <c r="A2698">
        <v>27.059999999999899</v>
      </c>
      <c r="B2698">
        <v>0.88372284173965399</v>
      </c>
      <c r="C2698">
        <v>5.6690130233764604</v>
      </c>
      <c r="D2698">
        <v>0.88372284173965399</v>
      </c>
      <c r="E2698">
        <v>29.097700152415001</v>
      </c>
      <c r="F2698">
        <v>242.38864156241399</v>
      </c>
      <c r="G2698">
        <v>37.587724999999999</v>
      </c>
    </row>
    <row r="2699" spans="1:7" x14ac:dyDescent="0.25">
      <c r="A2699">
        <v>27.069999999999901</v>
      </c>
      <c r="B2699">
        <v>0.88409078121185303</v>
      </c>
      <c r="C2699">
        <v>5.67115926742553</v>
      </c>
      <c r="D2699">
        <v>0.88409078121185303</v>
      </c>
      <c r="E2699">
        <v>29.0980680918871</v>
      </c>
      <c r="F2699">
        <v>242.38900950188699</v>
      </c>
      <c r="G2699">
        <v>37.597724999999997</v>
      </c>
    </row>
    <row r="2700" spans="1:7" x14ac:dyDescent="0.25">
      <c r="A2700">
        <v>27.079999999999899</v>
      </c>
      <c r="B2700">
        <v>0.88441801071166903</v>
      </c>
      <c r="C2700">
        <v>5.6729378700256303</v>
      </c>
      <c r="D2700">
        <v>0.88441801071166903</v>
      </c>
      <c r="E2700">
        <v>29.098395321386999</v>
      </c>
      <c r="F2700">
        <v>242.389336731387</v>
      </c>
      <c r="G2700">
        <v>37.607725000000002</v>
      </c>
    </row>
    <row r="2701" spans="1:7" x14ac:dyDescent="0.25">
      <c r="A2701">
        <v>27.0899999999999</v>
      </c>
      <c r="B2701">
        <v>0.88472330570220903</v>
      </c>
      <c r="C2701">
        <v>5.6754307746887198</v>
      </c>
      <c r="D2701">
        <v>0.88472330570220903</v>
      </c>
      <c r="E2701">
        <v>29.098700616377499</v>
      </c>
      <c r="F2701">
        <v>242.389642026377</v>
      </c>
      <c r="G2701">
        <v>37.617725</v>
      </c>
    </row>
    <row r="2702" spans="1:7" x14ac:dyDescent="0.25">
      <c r="A2702">
        <v>27.099999999999898</v>
      </c>
      <c r="B2702">
        <v>0.88507491350173895</v>
      </c>
      <c r="C2702">
        <v>5.67765188217163</v>
      </c>
      <c r="D2702">
        <v>0.88507491350173895</v>
      </c>
      <c r="E2702">
        <v>29.099052224177001</v>
      </c>
      <c r="F2702">
        <v>242.38999363417699</v>
      </c>
      <c r="G2702">
        <v>37.627724999999998</v>
      </c>
    </row>
    <row r="2703" spans="1:7" x14ac:dyDescent="0.25">
      <c r="A2703">
        <v>27.1099999999999</v>
      </c>
      <c r="B2703">
        <v>0.88543540239334095</v>
      </c>
      <c r="C2703">
        <v>5.6790375709533603</v>
      </c>
      <c r="D2703">
        <v>0.88543540239334095</v>
      </c>
      <c r="E2703">
        <v>29.099412713068599</v>
      </c>
      <c r="F2703">
        <v>242.39035412306799</v>
      </c>
      <c r="G2703">
        <v>37.637725000000003</v>
      </c>
    </row>
    <row r="2704" spans="1:7" x14ac:dyDescent="0.25">
      <c r="A2704">
        <v>27.119999999999798</v>
      </c>
      <c r="B2704">
        <v>0.88578200340270996</v>
      </c>
      <c r="C2704">
        <v>5.6801271438598597</v>
      </c>
      <c r="D2704">
        <v>0.88578200340270996</v>
      </c>
      <c r="E2704">
        <v>29.099759314078</v>
      </c>
      <c r="F2704">
        <v>242.39070072407799</v>
      </c>
      <c r="G2704">
        <v>37.647725000000001</v>
      </c>
    </row>
    <row r="2705" spans="1:7" x14ac:dyDescent="0.25">
      <c r="A2705">
        <v>27.1299999999998</v>
      </c>
      <c r="B2705">
        <v>0.88613831996917702</v>
      </c>
      <c r="C2705">
        <v>5.6812648773193297</v>
      </c>
      <c r="D2705">
        <v>0.88613831996917702</v>
      </c>
      <c r="E2705">
        <v>29.100115630644499</v>
      </c>
      <c r="F2705">
        <v>242.391057040644</v>
      </c>
      <c r="G2705">
        <v>37.657724999999999</v>
      </c>
    </row>
    <row r="2706" spans="1:7" x14ac:dyDescent="0.25">
      <c r="A2706">
        <v>27.139999999999802</v>
      </c>
      <c r="B2706">
        <v>0.88648939132690396</v>
      </c>
      <c r="C2706">
        <v>5.68446588516235</v>
      </c>
      <c r="D2706">
        <v>0.88648939132690396</v>
      </c>
      <c r="E2706">
        <v>29.100466702002201</v>
      </c>
      <c r="F2706">
        <v>242.39140811200201</v>
      </c>
      <c r="G2706">
        <v>37.667724999999997</v>
      </c>
    </row>
    <row r="2707" spans="1:7" x14ac:dyDescent="0.25">
      <c r="A2707">
        <v>27.1499999999998</v>
      </c>
      <c r="B2707">
        <v>0.88682770729064897</v>
      </c>
      <c r="C2707">
        <v>5.6874623298645002</v>
      </c>
      <c r="D2707">
        <v>0.88682770729064897</v>
      </c>
      <c r="E2707">
        <v>29.1008050179659</v>
      </c>
      <c r="F2707">
        <v>242.39174642796499</v>
      </c>
      <c r="G2707">
        <v>37.677725000000002</v>
      </c>
    </row>
    <row r="2708" spans="1:7" x14ac:dyDescent="0.25">
      <c r="A2708">
        <v>27.159999999999801</v>
      </c>
      <c r="B2708">
        <v>0.88715767860412598</v>
      </c>
      <c r="C2708">
        <v>5.69071292877197</v>
      </c>
      <c r="D2708">
        <v>0.88715767860412598</v>
      </c>
      <c r="E2708">
        <v>29.101134989279402</v>
      </c>
      <c r="F2708">
        <v>242.39207639927901</v>
      </c>
      <c r="G2708">
        <v>37.687725</v>
      </c>
    </row>
    <row r="2709" spans="1:7" x14ac:dyDescent="0.25">
      <c r="A2709">
        <v>27.169999999999799</v>
      </c>
      <c r="B2709">
        <v>0.88748490810394198</v>
      </c>
      <c r="C2709">
        <v>5.6928505897521902</v>
      </c>
      <c r="D2709">
        <v>0.88748490810394198</v>
      </c>
      <c r="E2709">
        <v>29.101462218779201</v>
      </c>
      <c r="F2709">
        <v>242.39240362877899</v>
      </c>
      <c r="G2709">
        <v>37.697724999999899</v>
      </c>
    </row>
    <row r="2710" spans="1:7" x14ac:dyDescent="0.25">
      <c r="A2710">
        <v>27.179999999999801</v>
      </c>
      <c r="B2710">
        <v>0.88788199424743597</v>
      </c>
      <c r="C2710">
        <v>5.6942682266235298</v>
      </c>
      <c r="D2710">
        <v>0.88788199424743597</v>
      </c>
      <c r="E2710">
        <v>29.101859304922701</v>
      </c>
      <c r="F2710">
        <v>242.392800714922</v>
      </c>
      <c r="G2710">
        <v>37.707724999999897</v>
      </c>
    </row>
    <row r="2711" spans="1:7" x14ac:dyDescent="0.25">
      <c r="A2711">
        <v>27.189999999999799</v>
      </c>
      <c r="B2711">
        <v>0.88828957080840998</v>
      </c>
      <c r="C2711">
        <v>5.6950807571411097</v>
      </c>
      <c r="D2711">
        <v>0.88828957080840998</v>
      </c>
      <c r="E2711">
        <v>29.1022668814837</v>
      </c>
      <c r="F2711">
        <v>242.39320829148301</v>
      </c>
      <c r="G2711">
        <v>37.717724999999902</v>
      </c>
    </row>
    <row r="2712" spans="1:7" x14ac:dyDescent="0.25">
      <c r="A2712">
        <v>27.1999999999998</v>
      </c>
      <c r="B2712">
        <v>0.88867807388305597</v>
      </c>
      <c r="C2712">
        <v>5.6970295906066797</v>
      </c>
      <c r="D2712">
        <v>0.88867807388305597</v>
      </c>
      <c r="E2712">
        <v>29.1026553845584</v>
      </c>
      <c r="F2712">
        <v>242.39359679455799</v>
      </c>
      <c r="G2712">
        <v>37.7277249999999</v>
      </c>
    </row>
    <row r="2713" spans="1:7" x14ac:dyDescent="0.25">
      <c r="A2713">
        <v>27.209999999999798</v>
      </c>
      <c r="B2713">
        <v>0.88905435800552302</v>
      </c>
      <c r="C2713">
        <v>5.69972467422485</v>
      </c>
      <c r="D2713">
        <v>0.88905435800552302</v>
      </c>
      <c r="E2713">
        <v>29.103031668680799</v>
      </c>
      <c r="F2713">
        <v>242.39397307868001</v>
      </c>
      <c r="G2713">
        <v>37.737724999999898</v>
      </c>
    </row>
    <row r="2714" spans="1:7" x14ac:dyDescent="0.25">
      <c r="A2714">
        <v>27.2199999999997</v>
      </c>
      <c r="B2714">
        <v>0.88939237594604403</v>
      </c>
      <c r="C2714">
        <v>5.7031397819518999</v>
      </c>
      <c r="D2714">
        <v>0.88939237594604403</v>
      </c>
      <c r="E2714">
        <v>29.103369686621299</v>
      </c>
      <c r="F2714">
        <v>242.39431109662101</v>
      </c>
      <c r="G2714">
        <v>37.747724999999903</v>
      </c>
    </row>
    <row r="2715" spans="1:7" x14ac:dyDescent="0.25">
      <c r="A2715">
        <v>27.23</v>
      </c>
      <c r="B2715">
        <v>0.88974595069885198</v>
      </c>
      <c r="C2715">
        <v>5.7055492401123002</v>
      </c>
      <c r="D2715">
        <v>0.88974595069885198</v>
      </c>
      <c r="E2715">
        <v>29.1037232613741</v>
      </c>
      <c r="F2715">
        <v>242.39466467137399</v>
      </c>
      <c r="G2715">
        <v>37.7577250000001</v>
      </c>
    </row>
    <row r="2716" spans="1:7" x14ac:dyDescent="0.25">
      <c r="A2716">
        <v>27.24</v>
      </c>
      <c r="B2716">
        <v>0.890125572681427</v>
      </c>
      <c r="C2716">
        <v>5.7065482139587402</v>
      </c>
      <c r="D2716">
        <v>0.890125572681427</v>
      </c>
      <c r="E2716">
        <v>29.104102883356699</v>
      </c>
      <c r="F2716">
        <v>242.39504429335599</v>
      </c>
      <c r="G2716">
        <v>37.767725000000098</v>
      </c>
    </row>
    <row r="2717" spans="1:7" x14ac:dyDescent="0.25">
      <c r="A2717">
        <v>27.25</v>
      </c>
      <c r="B2717">
        <v>0.89051932096481301</v>
      </c>
      <c r="C2717">
        <v>5.7089943885803196</v>
      </c>
      <c r="D2717">
        <v>0.89051932096481301</v>
      </c>
      <c r="E2717">
        <v>29.104496631640099</v>
      </c>
      <c r="F2717">
        <v>242.39543804164001</v>
      </c>
      <c r="G2717">
        <v>37.777725000000103</v>
      </c>
    </row>
    <row r="2718" spans="1:7" x14ac:dyDescent="0.25">
      <c r="A2718">
        <v>27.259999999999899</v>
      </c>
      <c r="B2718">
        <v>0.89089781045913696</v>
      </c>
      <c r="C2718">
        <v>5.7107467651367099</v>
      </c>
      <c r="D2718">
        <v>0.89089781045913696</v>
      </c>
      <c r="E2718">
        <v>29.104875121134398</v>
      </c>
      <c r="F2718">
        <v>242.39581653113399</v>
      </c>
      <c r="G2718">
        <v>37.787725000000101</v>
      </c>
    </row>
    <row r="2719" spans="1:7" x14ac:dyDescent="0.25">
      <c r="A2719">
        <v>27.2699999999999</v>
      </c>
      <c r="B2719">
        <v>0.89127218723297097</v>
      </c>
      <c r="C2719">
        <v>5.7122921943664497</v>
      </c>
      <c r="D2719">
        <v>0.89127218723297097</v>
      </c>
      <c r="E2719">
        <v>29.1052494979083</v>
      </c>
      <c r="F2719">
        <v>242.39619090790799</v>
      </c>
      <c r="G2719">
        <v>37.797725000000099</v>
      </c>
    </row>
    <row r="2720" spans="1:7" x14ac:dyDescent="0.25">
      <c r="A2720">
        <v>27.279999999999902</v>
      </c>
      <c r="B2720">
        <v>0.89166623353958097</v>
      </c>
      <c r="C2720">
        <v>5.7147617340087802</v>
      </c>
      <c r="D2720">
        <v>0.89166623353958097</v>
      </c>
      <c r="E2720">
        <v>29.1056435442149</v>
      </c>
      <c r="F2720">
        <v>242.39658495421401</v>
      </c>
      <c r="G2720">
        <v>37.807725000000097</v>
      </c>
    </row>
    <row r="2721" spans="1:7" x14ac:dyDescent="0.25">
      <c r="A2721">
        <v>27.2899999999999</v>
      </c>
      <c r="B2721">
        <v>0.89201283454894997</v>
      </c>
      <c r="C2721">
        <v>5.7177109718322701</v>
      </c>
      <c r="D2721">
        <v>0.89201283454894997</v>
      </c>
      <c r="E2721">
        <v>29.105990145224201</v>
      </c>
      <c r="F2721">
        <v>242.396931555224</v>
      </c>
      <c r="G2721">
        <v>37.817725000000102</v>
      </c>
    </row>
    <row r="2722" spans="1:7" x14ac:dyDescent="0.25">
      <c r="A2722">
        <v>27.299999999999901</v>
      </c>
      <c r="B2722">
        <v>0.89238691329955999</v>
      </c>
      <c r="C2722">
        <v>5.7197895050048801</v>
      </c>
      <c r="D2722">
        <v>0.89238691329955999</v>
      </c>
      <c r="E2722">
        <v>29.1063642239749</v>
      </c>
      <c r="F2722">
        <v>242.39730563397401</v>
      </c>
      <c r="G2722">
        <v>37.8277250000001</v>
      </c>
    </row>
    <row r="2723" spans="1:7" x14ac:dyDescent="0.25">
      <c r="A2723">
        <v>27.309999999999899</v>
      </c>
      <c r="B2723">
        <v>0.89276045560836703</v>
      </c>
      <c r="C2723">
        <v>5.7214398384094203</v>
      </c>
      <c r="D2723">
        <v>0.89276045560836703</v>
      </c>
      <c r="E2723">
        <v>29.1067377662837</v>
      </c>
      <c r="F2723">
        <v>242.39767917628299</v>
      </c>
      <c r="G2723">
        <v>37.837724999999999</v>
      </c>
    </row>
    <row r="2724" spans="1:7" x14ac:dyDescent="0.25">
      <c r="A2724">
        <v>27.319999999999901</v>
      </c>
      <c r="B2724">
        <v>0.89311093091964699</v>
      </c>
      <c r="C2724">
        <v>5.7223968505859304</v>
      </c>
      <c r="D2724">
        <v>0.89311093091964699</v>
      </c>
      <c r="E2724">
        <v>29.107088241594901</v>
      </c>
      <c r="F2724">
        <v>242.39802965159399</v>
      </c>
      <c r="G2724">
        <v>37.847724999999997</v>
      </c>
    </row>
    <row r="2725" spans="1:7" x14ac:dyDescent="0.25">
      <c r="A2725">
        <v>27.329999999999899</v>
      </c>
      <c r="B2725">
        <v>0.89347666501998901</v>
      </c>
      <c r="C2725">
        <v>5.7245116233825604</v>
      </c>
      <c r="D2725">
        <v>0.89347666501998901</v>
      </c>
      <c r="E2725">
        <v>29.1074539756953</v>
      </c>
      <c r="F2725">
        <v>242.39839538569501</v>
      </c>
      <c r="G2725">
        <v>37.857725000000002</v>
      </c>
    </row>
    <row r="2726" spans="1:7" x14ac:dyDescent="0.25">
      <c r="A2726">
        <v>27.3399999999999</v>
      </c>
      <c r="B2726">
        <v>0.89384436607360795</v>
      </c>
      <c r="C2726">
        <v>5.72757768630981</v>
      </c>
      <c r="D2726">
        <v>0.89384436607360795</v>
      </c>
      <c r="E2726">
        <v>29.107821676748902</v>
      </c>
      <c r="F2726">
        <v>242.398763086748</v>
      </c>
      <c r="G2726">
        <v>37.867725</v>
      </c>
    </row>
    <row r="2727" spans="1:7" x14ac:dyDescent="0.25">
      <c r="A2727">
        <v>27.349999999999898</v>
      </c>
      <c r="B2727">
        <v>0.89421874284744196</v>
      </c>
      <c r="C2727">
        <v>5.7283411026000897</v>
      </c>
      <c r="D2727">
        <v>0.89421874284744196</v>
      </c>
      <c r="E2727">
        <v>29.1081960535227</v>
      </c>
      <c r="F2727">
        <v>242.39913746352201</v>
      </c>
      <c r="G2727">
        <v>37.877724999999998</v>
      </c>
    </row>
    <row r="2728" spans="1:7" x14ac:dyDescent="0.25">
      <c r="A2728">
        <v>27.3599999999999</v>
      </c>
      <c r="B2728">
        <v>0.894547879695892</v>
      </c>
      <c r="C2728">
        <v>5.7299170494079501</v>
      </c>
      <c r="D2728">
        <v>0.894547879695892</v>
      </c>
      <c r="E2728">
        <v>29.1085251903712</v>
      </c>
      <c r="F2728">
        <v>242.399466600371</v>
      </c>
      <c r="G2728">
        <v>37.887725000000003</v>
      </c>
    </row>
    <row r="2729" spans="1:7" x14ac:dyDescent="0.25">
      <c r="A2729">
        <v>27.369999999999798</v>
      </c>
      <c r="B2729">
        <v>0.89486789703369096</v>
      </c>
      <c r="C2729">
        <v>5.7314310073852504</v>
      </c>
      <c r="D2729">
        <v>0.89486789703369096</v>
      </c>
      <c r="E2729">
        <v>29.108845207708999</v>
      </c>
      <c r="F2729">
        <v>242.399786617709</v>
      </c>
      <c r="G2729">
        <v>37.897725000000001</v>
      </c>
    </row>
    <row r="2730" spans="1:7" x14ac:dyDescent="0.25">
      <c r="A2730">
        <v>27.3799999999998</v>
      </c>
      <c r="B2730">
        <v>0.89521974325179998</v>
      </c>
      <c r="C2730">
        <v>5.7324361801147399</v>
      </c>
      <c r="D2730">
        <v>0.89521974325179998</v>
      </c>
      <c r="E2730">
        <v>29.109197053927101</v>
      </c>
      <c r="F2730">
        <v>242.40013846392699</v>
      </c>
      <c r="G2730">
        <v>37.907724999999999</v>
      </c>
    </row>
    <row r="2731" spans="1:7" x14ac:dyDescent="0.25">
      <c r="A2731">
        <v>27.389999999999802</v>
      </c>
      <c r="B2731">
        <v>0.89557194709777799</v>
      </c>
      <c r="C2731">
        <v>5.7335677146911603</v>
      </c>
      <c r="D2731">
        <v>0.89557194709777799</v>
      </c>
      <c r="E2731">
        <v>29.1095492577731</v>
      </c>
      <c r="F2731">
        <v>242.400490667773</v>
      </c>
      <c r="G2731">
        <v>37.917724999999997</v>
      </c>
    </row>
    <row r="2732" spans="1:7" x14ac:dyDescent="0.25">
      <c r="A2732">
        <v>27.3999999999998</v>
      </c>
      <c r="B2732">
        <v>0.89593935012817305</v>
      </c>
      <c r="C2732">
        <v>5.7338294982910103</v>
      </c>
      <c r="D2732">
        <v>0.89593935012817305</v>
      </c>
      <c r="E2732">
        <v>29.109916660803499</v>
      </c>
      <c r="F2732">
        <v>242.400858070803</v>
      </c>
      <c r="G2732">
        <v>37.927725000000002</v>
      </c>
    </row>
    <row r="2733" spans="1:7" x14ac:dyDescent="0.25">
      <c r="A2733">
        <v>27.409999999999801</v>
      </c>
      <c r="B2733">
        <v>0.89625352621078402</v>
      </c>
      <c r="C2733">
        <v>5.7348036766052202</v>
      </c>
      <c r="D2733">
        <v>0.89625352621078402</v>
      </c>
      <c r="E2733">
        <v>29.1102308368861</v>
      </c>
      <c r="F2733">
        <v>242.40117224688601</v>
      </c>
      <c r="G2733">
        <v>37.937725</v>
      </c>
    </row>
    <row r="2734" spans="1:7" x14ac:dyDescent="0.25">
      <c r="A2734">
        <v>27.419999999999799</v>
      </c>
      <c r="B2734">
        <v>0.89657157659530595</v>
      </c>
      <c r="C2734">
        <v>5.7365694046020499</v>
      </c>
      <c r="D2734">
        <v>0.89657157659530595</v>
      </c>
      <c r="E2734">
        <v>29.1105488872706</v>
      </c>
      <c r="F2734">
        <v>242.40149029726999</v>
      </c>
      <c r="G2734">
        <v>37.947724999999899</v>
      </c>
    </row>
    <row r="2735" spans="1:7" x14ac:dyDescent="0.25">
      <c r="A2735">
        <v>27.429999999999801</v>
      </c>
      <c r="B2735">
        <v>0.89694839715957597</v>
      </c>
      <c r="C2735">
        <v>5.7371268272399902</v>
      </c>
      <c r="D2735">
        <v>0.89694839715957597</v>
      </c>
      <c r="E2735">
        <v>29.110925707834902</v>
      </c>
      <c r="F2735">
        <v>242.401867117834</v>
      </c>
      <c r="G2735">
        <v>37.957724999999897</v>
      </c>
    </row>
    <row r="2736" spans="1:7" x14ac:dyDescent="0.25">
      <c r="A2736">
        <v>27.439999999999799</v>
      </c>
      <c r="B2736">
        <v>0.89729005098342896</v>
      </c>
      <c r="C2736">
        <v>5.7373814582824698</v>
      </c>
      <c r="D2736">
        <v>0.89729005098342896</v>
      </c>
      <c r="E2736">
        <v>29.111267361658701</v>
      </c>
      <c r="F2736">
        <v>242.402208771658</v>
      </c>
      <c r="G2736">
        <v>37.967724999999902</v>
      </c>
    </row>
    <row r="2737" spans="1:7" x14ac:dyDescent="0.25">
      <c r="A2737">
        <v>27.4499999999998</v>
      </c>
      <c r="B2737">
        <v>0.89762723445892301</v>
      </c>
      <c r="C2737">
        <v>5.7380075454711896</v>
      </c>
      <c r="D2737">
        <v>0.89762723445892301</v>
      </c>
      <c r="E2737">
        <v>29.111604545134199</v>
      </c>
      <c r="F2737">
        <v>242.402545955134</v>
      </c>
      <c r="G2737">
        <v>37.9777249999999</v>
      </c>
    </row>
    <row r="2738" spans="1:7" x14ac:dyDescent="0.25">
      <c r="A2738">
        <v>27.459999999999798</v>
      </c>
      <c r="B2738">
        <v>0.89791172742843595</v>
      </c>
      <c r="C2738">
        <v>5.7385311126708896</v>
      </c>
      <c r="D2738">
        <v>0.89791172742843595</v>
      </c>
      <c r="E2738">
        <v>29.111889038103701</v>
      </c>
      <c r="F2738">
        <v>242.402830448103</v>
      </c>
      <c r="G2738">
        <v>37.987724999999898</v>
      </c>
    </row>
    <row r="2739" spans="1:7" x14ac:dyDescent="0.25">
      <c r="A2739">
        <v>27.4699999999997</v>
      </c>
      <c r="B2739">
        <v>0.89820677042007402</v>
      </c>
      <c r="C2739">
        <v>5.7411465644836399</v>
      </c>
      <c r="D2739">
        <v>0.89820677042007402</v>
      </c>
      <c r="E2739">
        <v>29.1121840810954</v>
      </c>
      <c r="F2739">
        <v>242.40312549109501</v>
      </c>
      <c r="G2739">
        <v>37.997724999999903</v>
      </c>
    </row>
    <row r="2740" spans="1:7" x14ac:dyDescent="0.25">
      <c r="A2740">
        <v>27.48</v>
      </c>
      <c r="B2740">
        <v>0.89851045608520497</v>
      </c>
      <c r="C2740">
        <v>5.7430696487426696</v>
      </c>
      <c r="D2740">
        <v>0.89851045608520497</v>
      </c>
      <c r="E2740">
        <v>29.112487766760498</v>
      </c>
      <c r="F2740">
        <v>242.40342917676</v>
      </c>
      <c r="G2740">
        <v>38.0077250000001</v>
      </c>
    </row>
    <row r="2741" spans="1:7" x14ac:dyDescent="0.25">
      <c r="A2741">
        <v>27.49</v>
      </c>
      <c r="B2741">
        <v>0.89885234832763605</v>
      </c>
      <c r="C2741">
        <v>5.74424123764038</v>
      </c>
      <c r="D2741">
        <v>0.89885234832763605</v>
      </c>
      <c r="E2741">
        <v>29.112829659002902</v>
      </c>
      <c r="F2741">
        <v>242.403771069002</v>
      </c>
      <c r="G2741">
        <v>38.017725000000098</v>
      </c>
    </row>
    <row r="2742" spans="1:7" x14ac:dyDescent="0.25">
      <c r="A2742">
        <v>27.5</v>
      </c>
      <c r="B2742">
        <v>0.89920061826705899</v>
      </c>
      <c r="C2742">
        <v>5.7462797164916903</v>
      </c>
      <c r="D2742">
        <v>0.89920061826705899</v>
      </c>
      <c r="E2742">
        <v>29.113177928942399</v>
      </c>
      <c r="F2742">
        <v>242.404119338942</v>
      </c>
      <c r="G2742">
        <v>38.027725000000103</v>
      </c>
    </row>
    <row r="2743" spans="1:7" x14ac:dyDescent="0.25">
      <c r="A2743">
        <v>27.509999999999899</v>
      </c>
      <c r="B2743">
        <v>0.89949923753738403</v>
      </c>
      <c r="C2743">
        <v>5.7485656738281197</v>
      </c>
      <c r="D2743">
        <v>0.89949923753738403</v>
      </c>
      <c r="E2743">
        <v>29.113476548212699</v>
      </c>
      <c r="F2743">
        <v>242.40441795821201</v>
      </c>
      <c r="G2743">
        <v>38.037725000000101</v>
      </c>
    </row>
    <row r="2744" spans="1:7" x14ac:dyDescent="0.25">
      <c r="A2744">
        <v>27.5199999999999</v>
      </c>
      <c r="B2744">
        <v>0.89977240562438898</v>
      </c>
      <c r="C2744">
        <v>5.7497892379760698</v>
      </c>
      <c r="D2744">
        <v>0.89977240562438898</v>
      </c>
      <c r="E2744">
        <v>29.113749716299701</v>
      </c>
      <c r="F2744">
        <v>242.40469112629901</v>
      </c>
      <c r="G2744">
        <v>38.047725000000099</v>
      </c>
    </row>
    <row r="2745" spans="1:7" x14ac:dyDescent="0.25">
      <c r="A2745">
        <v>27.529999999999902</v>
      </c>
      <c r="B2745">
        <v>0.900063276290893</v>
      </c>
      <c r="C2745">
        <v>5.7519583702087402</v>
      </c>
      <c r="D2745">
        <v>0.900063276290893</v>
      </c>
      <c r="E2745">
        <v>29.114040586966201</v>
      </c>
      <c r="F2745">
        <v>242.404981996966</v>
      </c>
      <c r="G2745">
        <v>38.057725000000097</v>
      </c>
    </row>
    <row r="2746" spans="1:7" x14ac:dyDescent="0.25">
      <c r="A2746">
        <v>27.5399999999999</v>
      </c>
      <c r="B2746">
        <v>0.90035331249237005</v>
      </c>
      <c r="C2746">
        <v>5.7530174255370996</v>
      </c>
      <c r="D2746">
        <v>0.90035331249237005</v>
      </c>
      <c r="E2746">
        <v>29.114330623167699</v>
      </c>
      <c r="F2746">
        <v>242.40527203316699</v>
      </c>
      <c r="G2746">
        <v>38.067725000000102</v>
      </c>
    </row>
    <row r="2747" spans="1:7" x14ac:dyDescent="0.25">
      <c r="A2747">
        <v>27.549999999999901</v>
      </c>
      <c r="B2747">
        <v>0.90065366029739302</v>
      </c>
      <c r="C2747">
        <v>5.75428962707519</v>
      </c>
      <c r="D2747">
        <v>0.90065366029739302</v>
      </c>
      <c r="E2747">
        <v>29.114630970972701</v>
      </c>
      <c r="F2747">
        <v>242.40557238097199</v>
      </c>
      <c r="G2747">
        <v>38.0777250000001</v>
      </c>
    </row>
    <row r="2748" spans="1:7" x14ac:dyDescent="0.25">
      <c r="A2748">
        <v>27.559999999999899</v>
      </c>
      <c r="B2748">
        <v>0.90098637342453003</v>
      </c>
      <c r="C2748">
        <v>5.7563333511352504</v>
      </c>
      <c r="D2748">
        <v>0.90098637342453003</v>
      </c>
      <c r="E2748">
        <v>29.114963684099799</v>
      </c>
      <c r="F2748">
        <v>242.40590509409901</v>
      </c>
      <c r="G2748">
        <v>38.087724999999999</v>
      </c>
    </row>
    <row r="2749" spans="1:7" x14ac:dyDescent="0.25">
      <c r="A2749">
        <v>27.569999999999901</v>
      </c>
      <c r="B2749">
        <v>0.90131109952926602</v>
      </c>
      <c r="C2749">
        <v>5.7569522857665998</v>
      </c>
      <c r="D2749">
        <v>0.90131109952926602</v>
      </c>
      <c r="E2749">
        <v>29.115288410204599</v>
      </c>
      <c r="F2749">
        <v>242.406229820204</v>
      </c>
      <c r="G2749">
        <v>38.097724999999997</v>
      </c>
    </row>
    <row r="2750" spans="1:7" x14ac:dyDescent="0.25">
      <c r="A2750">
        <v>27.579999999999899</v>
      </c>
      <c r="B2750">
        <v>0.90161889791488603</v>
      </c>
      <c r="C2750">
        <v>5.7589359283447203</v>
      </c>
      <c r="D2750">
        <v>0.90161889791488603</v>
      </c>
      <c r="E2750">
        <v>29.115596208590201</v>
      </c>
      <c r="F2750">
        <v>242.40653761858999</v>
      </c>
      <c r="G2750">
        <v>38.107725000000002</v>
      </c>
    </row>
    <row r="2751" spans="1:7" x14ac:dyDescent="0.25">
      <c r="A2751">
        <v>27.5899999999999</v>
      </c>
      <c r="B2751">
        <v>0.90191453695297197</v>
      </c>
      <c r="C2751">
        <v>5.7599964141845703</v>
      </c>
      <c r="D2751">
        <v>0.90191453695297197</v>
      </c>
      <c r="E2751">
        <v>29.115891847628301</v>
      </c>
      <c r="F2751">
        <v>242.40683325762799</v>
      </c>
      <c r="G2751">
        <v>38.117725</v>
      </c>
    </row>
    <row r="2752" spans="1:7" x14ac:dyDescent="0.25">
      <c r="A2752">
        <v>27.599999999999898</v>
      </c>
      <c r="B2752">
        <v>0.90221482515335005</v>
      </c>
      <c r="C2752">
        <v>5.7605137825012198</v>
      </c>
      <c r="D2752">
        <v>0.90221482515335005</v>
      </c>
      <c r="E2752">
        <v>29.116192135828602</v>
      </c>
      <c r="F2752">
        <v>242.407133545828</v>
      </c>
      <c r="G2752">
        <v>38.127724999999998</v>
      </c>
    </row>
    <row r="2753" spans="1:7" x14ac:dyDescent="0.25">
      <c r="A2753">
        <v>27.6099999999999</v>
      </c>
      <c r="B2753">
        <v>0.90252292156219405</v>
      </c>
      <c r="C2753">
        <v>5.7607393264770499</v>
      </c>
      <c r="D2753">
        <v>0.90252292156219405</v>
      </c>
      <c r="E2753">
        <v>29.116500232237499</v>
      </c>
      <c r="F2753">
        <v>242.40744164223699</v>
      </c>
      <c r="G2753">
        <v>38.137725000000003</v>
      </c>
    </row>
    <row r="2754" spans="1:7" x14ac:dyDescent="0.25">
      <c r="A2754">
        <v>27.619999999999798</v>
      </c>
      <c r="B2754">
        <v>0.90282678604125899</v>
      </c>
      <c r="C2754">
        <v>5.7614202499389604</v>
      </c>
      <c r="D2754">
        <v>0.90282678604125899</v>
      </c>
      <c r="E2754">
        <v>29.116804096716599</v>
      </c>
      <c r="F2754">
        <v>242.407745506716</v>
      </c>
      <c r="G2754">
        <v>38.147725000000001</v>
      </c>
    </row>
    <row r="2755" spans="1:7" x14ac:dyDescent="0.25">
      <c r="A2755">
        <v>27.6299999999998</v>
      </c>
      <c r="B2755">
        <v>0.90314072370529097</v>
      </c>
      <c r="C2755">
        <v>5.7614655494689897</v>
      </c>
      <c r="D2755">
        <v>0.90314072370529097</v>
      </c>
      <c r="E2755">
        <v>29.117118034380599</v>
      </c>
      <c r="F2755">
        <v>242.40805944438</v>
      </c>
      <c r="G2755">
        <v>38.157724999999999</v>
      </c>
    </row>
    <row r="2756" spans="1:7" x14ac:dyDescent="0.25">
      <c r="A2756">
        <v>27.639999999999802</v>
      </c>
      <c r="B2756">
        <v>0.90348374843597401</v>
      </c>
      <c r="C2756">
        <v>5.76165723800659</v>
      </c>
      <c r="D2756">
        <v>0.90348374843597401</v>
      </c>
      <c r="E2756">
        <v>29.117461059111299</v>
      </c>
      <c r="F2756">
        <v>242.408402469111</v>
      </c>
      <c r="G2756">
        <v>38.167724999999997</v>
      </c>
    </row>
    <row r="2757" spans="1:7" x14ac:dyDescent="0.25">
      <c r="A2757">
        <v>27.6499999999998</v>
      </c>
      <c r="B2757">
        <v>0.90379816293716397</v>
      </c>
      <c r="C2757">
        <v>5.7633981704711896</v>
      </c>
      <c r="D2757">
        <v>0.90379816293716397</v>
      </c>
      <c r="E2757">
        <v>29.1177754736125</v>
      </c>
      <c r="F2757">
        <v>242.40871688361199</v>
      </c>
      <c r="G2757">
        <v>38.177725000000002</v>
      </c>
    </row>
    <row r="2758" spans="1:7" x14ac:dyDescent="0.25">
      <c r="A2758">
        <v>27.659999999999801</v>
      </c>
      <c r="B2758">
        <v>0.90412259101867598</v>
      </c>
      <c r="C2758">
        <v>5.7645802497863698</v>
      </c>
      <c r="D2758">
        <v>0.90412259101867598</v>
      </c>
      <c r="E2758">
        <v>29.118099901693999</v>
      </c>
      <c r="F2758">
        <v>242.40904131169401</v>
      </c>
      <c r="G2758">
        <v>38.187725</v>
      </c>
    </row>
    <row r="2759" spans="1:7" x14ac:dyDescent="0.25">
      <c r="A2759">
        <v>27.669999999999799</v>
      </c>
      <c r="B2759">
        <v>0.90444177389144897</v>
      </c>
      <c r="C2759">
        <v>5.7655444145202601</v>
      </c>
      <c r="D2759">
        <v>0.90444177389144897</v>
      </c>
      <c r="E2759">
        <v>29.1184190845667</v>
      </c>
      <c r="F2759">
        <v>242.40936049456599</v>
      </c>
      <c r="G2759">
        <v>38.197724999999899</v>
      </c>
    </row>
    <row r="2760" spans="1:7" x14ac:dyDescent="0.25">
      <c r="A2760">
        <v>27.679999999999801</v>
      </c>
      <c r="B2760">
        <v>0.90476733446121205</v>
      </c>
      <c r="C2760">
        <v>5.7654075622558496</v>
      </c>
      <c r="D2760">
        <v>0.90476733446121205</v>
      </c>
      <c r="E2760">
        <v>29.118744645136498</v>
      </c>
      <c r="F2760">
        <v>242.40968605513601</v>
      </c>
      <c r="G2760">
        <v>38.207724999999897</v>
      </c>
    </row>
    <row r="2761" spans="1:7" x14ac:dyDescent="0.25">
      <c r="A2761">
        <v>27.689999999999799</v>
      </c>
      <c r="B2761">
        <v>0.90508925914764404</v>
      </c>
      <c r="C2761">
        <v>5.7658824920654199</v>
      </c>
      <c r="D2761">
        <v>0.90508925914764404</v>
      </c>
      <c r="E2761">
        <v>29.119066569822898</v>
      </c>
      <c r="F2761">
        <v>242.41000797982201</v>
      </c>
      <c r="G2761">
        <v>38.217724999999902</v>
      </c>
    </row>
    <row r="2762" spans="1:7" x14ac:dyDescent="0.25">
      <c r="A2762">
        <v>27.6999999999998</v>
      </c>
      <c r="B2762">
        <v>0.90540122985839799</v>
      </c>
      <c r="C2762">
        <v>5.7679471969604403</v>
      </c>
      <c r="D2762">
        <v>0.90540122985839799</v>
      </c>
      <c r="E2762">
        <v>29.119378540533699</v>
      </c>
      <c r="F2762">
        <v>242.41031995053299</v>
      </c>
      <c r="G2762">
        <v>38.2277249999999</v>
      </c>
    </row>
    <row r="2763" spans="1:7" x14ac:dyDescent="0.25">
      <c r="A2763">
        <v>27.709999999999798</v>
      </c>
      <c r="B2763">
        <v>0.90569657087326005</v>
      </c>
      <c r="C2763">
        <v>5.7697010040283203</v>
      </c>
      <c r="D2763">
        <v>0.90569657087326005</v>
      </c>
      <c r="E2763">
        <v>29.1196738815486</v>
      </c>
      <c r="F2763">
        <v>242.410615291548</v>
      </c>
      <c r="G2763">
        <v>38.237724999999898</v>
      </c>
    </row>
    <row r="2764" spans="1:7" x14ac:dyDescent="0.25">
      <c r="A2764">
        <v>27.7199999999997</v>
      </c>
      <c r="B2764">
        <v>0.90596610307693404</v>
      </c>
      <c r="C2764">
        <v>5.7719550132751403</v>
      </c>
      <c r="D2764">
        <v>0.90596610307693404</v>
      </c>
      <c r="E2764">
        <v>29.1199434137522</v>
      </c>
      <c r="F2764">
        <v>242.41088482375201</v>
      </c>
      <c r="G2764">
        <v>38.247724999999903</v>
      </c>
    </row>
    <row r="2765" spans="1:7" x14ac:dyDescent="0.25">
      <c r="A2765">
        <v>27.73</v>
      </c>
      <c r="B2765">
        <v>0.90626472234725897</v>
      </c>
      <c r="C2765">
        <v>5.7735438346862704</v>
      </c>
      <c r="D2765">
        <v>0.90626472234725897</v>
      </c>
      <c r="E2765">
        <v>29.120242033022599</v>
      </c>
      <c r="F2765">
        <v>242.411183443022</v>
      </c>
      <c r="G2765">
        <v>38.2577250000001</v>
      </c>
    </row>
    <row r="2766" spans="1:7" x14ac:dyDescent="0.25">
      <c r="A2766">
        <v>27.74</v>
      </c>
      <c r="B2766">
        <v>0.90660858154296797</v>
      </c>
      <c r="C2766">
        <v>5.7757158279418901</v>
      </c>
      <c r="D2766">
        <v>0.90660858154296797</v>
      </c>
      <c r="E2766">
        <v>29.120585892218301</v>
      </c>
      <c r="F2766">
        <v>242.41152730221799</v>
      </c>
      <c r="G2766">
        <v>38.267725000000098</v>
      </c>
    </row>
    <row r="2767" spans="1:7" x14ac:dyDescent="0.25">
      <c r="A2767">
        <v>27.75</v>
      </c>
      <c r="B2767">
        <v>0.90693163871765103</v>
      </c>
      <c r="C2767">
        <v>5.7771096229553196</v>
      </c>
      <c r="D2767">
        <v>0.90693163871765103</v>
      </c>
      <c r="E2767">
        <v>29.120908949392899</v>
      </c>
      <c r="F2767">
        <v>242.41185035939199</v>
      </c>
      <c r="G2767">
        <v>38.277725000000103</v>
      </c>
    </row>
    <row r="2768" spans="1:7" x14ac:dyDescent="0.25">
      <c r="A2768">
        <v>27.759999999999899</v>
      </c>
      <c r="B2768">
        <v>0.90723693370819003</v>
      </c>
      <c r="C2768">
        <v>5.7792620658874503</v>
      </c>
      <c r="D2768">
        <v>0.90723693370819003</v>
      </c>
      <c r="E2768">
        <v>29.121214244383498</v>
      </c>
      <c r="F2768">
        <v>242.41215565438301</v>
      </c>
      <c r="G2768">
        <v>38.287725000000101</v>
      </c>
    </row>
    <row r="2769" spans="1:7" x14ac:dyDescent="0.25">
      <c r="A2769">
        <v>27.7699999999999</v>
      </c>
      <c r="B2769">
        <v>0.90754222869873002</v>
      </c>
      <c r="C2769">
        <v>5.78145408630371</v>
      </c>
      <c r="D2769">
        <v>0.90754222869873002</v>
      </c>
      <c r="E2769">
        <v>29.121519539373999</v>
      </c>
      <c r="F2769">
        <v>242.41246094937401</v>
      </c>
      <c r="G2769">
        <v>38.297725000000099</v>
      </c>
    </row>
    <row r="2770" spans="1:7" x14ac:dyDescent="0.25">
      <c r="A2770">
        <v>27.779999999999902</v>
      </c>
      <c r="B2770">
        <v>0.90785890817642201</v>
      </c>
      <c r="C2770">
        <v>5.7833266258239702</v>
      </c>
      <c r="D2770">
        <v>0.90785890817642201</v>
      </c>
      <c r="E2770">
        <v>29.121836218851701</v>
      </c>
      <c r="F2770">
        <v>242.41277762885099</v>
      </c>
      <c r="G2770">
        <v>38.307725000000097</v>
      </c>
    </row>
    <row r="2771" spans="1:7" x14ac:dyDescent="0.25">
      <c r="A2771">
        <v>27.7899999999999</v>
      </c>
      <c r="B2771">
        <v>0.90820717811584395</v>
      </c>
      <c r="C2771">
        <v>5.7869200706481898</v>
      </c>
      <c r="D2771">
        <v>0.90820717811584395</v>
      </c>
      <c r="E2771">
        <v>29.122184488791099</v>
      </c>
      <c r="F2771">
        <v>242.41312589879101</v>
      </c>
      <c r="G2771">
        <v>38.317725000000102</v>
      </c>
    </row>
    <row r="2772" spans="1:7" x14ac:dyDescent="0.25">
      <c r="A2772">
        <v>27.799999999999901</v>
      </c>
      <c r="B2772">
        <v>0.90853464603423995</v>
      </c>
      <c r="C2772">
        <v>5.7880401611328098</v>
      </c>
      <c r="D2772">
        <v>0.90853464603423995</v>
      </c>
      <c r="E2772">
        <v>29.122511956709499</v>
      </c>
      <c r="F2772">
        <v>242.41345336670901</v>
      </c>
      <c r="G2772">
        <v>38.3277250000001</v>
      </c>
    </row>
    <row r="2773" spans="1:7" x14ac:dyDescent="0.25">
      <c r="A2773">
        <v>27.809999999999899</v>
      </c>
      <c r="B2773">
        <v>0.90883827209472601</v>
      </c>
      <c r="C2773">
        <v>5.7890992164611799</v>
      </c>
      <c r="D2773">
        <v>0.90883827209472601</v>
      </c>
      <c r="E2773">
        <v>29.122815582769999</v>
      </c>
      <c r="F2773">
        <v>242.41375699277</v>
      </c>
      <c r="G2773">
        <v>38.337724999999999</v>
      </c>
    </row>
    <row r="2774" spans="1:7" x14ac:dyDescent="0.25">
      <c r="A2774">
        <v>27.819999999999901</v>
      </c>
      <c r="B2774">
        <v>0.90913361310958796</v>
      </c>
      <c r="C2774">
        <v>5.7894535064697203</v>
      </c>
      <c r="D2774">
        <v>0.90913361310958796</v>
      </c>
      <c r="E2774">
        <v>29.1231109237849</v>
      </c>
      <c r="F2774">
        <v>242.41405233378401</v>
      </c>
      <c r="G2774">
        <v>38.347724999999997</v>
      </c>
    </row>
    <row r="2775" spans="1:7" x14ac:dyDescent="0.25">
      <c r="A2775">
        <v>27.829999999999899</v>
      </c>
      <c r="B2775">
        <v>0.90946722030639604</v>
      </c>
      <c r="C2775">
        <v>5.79070949554443</v>
      </c>
      <c r="D2775">
        <v>0.90946722030639604</v>
      </c>
      <c r="E2775">
        <v>29.1234445309817</v>
      </c>
      <c r="F2775">
        <v>242.41438594098099</v>
      </c>
      <c r="G2775">
        <v>38.357725000000002</v>
      </c>
    </row>
    <row r="2776" spans="1:7" x14ac:dyDescent="0.25">
      <c r="A2776">
        <v>27.8399999999999</v>
      </c>
      <c r="B2776">
        <v>0.90981829166412298</v>
      </c>
      <c r="C2776">
        <v>5.79174709320068</v>
      </c>
      <c r="D2776">
        <v>0.90981829166412298</v>
      </c>
      <c r="E2776">
        <v>29.123795602339399</v>
      </c>
      <c r="F2776">
        <v>242.414737012339</v>
      </c>
      <c r="G2776">
        <v>38.367725</v>
      </c>
    </row>
    <row r="2777" spans="1:7" x14ac:dyDescent="0.25">
      <c r="A2777">
        <v>27.849999999999898</v>
      </c>
      <c r="B2777">
        <v>0.91015654802322299</v>
      </c>
      <c r="C2777">
        <v>5.7927803993225</v>
      </c>
      <c r="D2777">
        <v>0.91015654802322299</v>
      </c>
      <c r="E2777">
        <v>29.124133858698499</v>
      </c>
      <c r="F2777">
        <v>242.41507526869799</v>
      </c>
      <c r="G2777">
        <v>38.377724999999998</v>
      </c>
    </row>
    <row r="2778" spans="1:7" x14ac:dyDescent="0.25">
      <c r="A2778">
        <v>27.8599999999999</v>
      </c>
      <c r="B2778">
        <v>0.91046601533889704</v>
      </c>
      <c r="C2778">
        <v>5.79435062408447</v>
      </c>
      <c r="D2778">
        <v>0.91046601533889704</v>
      </c>
      <c r="E2778">
        <v>29.124443326014202</v>
      </c>
      <c r="F2778">
        <v>242.415384736014</v>
      </c>
      <c r="G2778">
        <v>38.387725000000003</v>
      </c>
    </row>
    <row r="2779" spans="1:7" x14ac:dyDescent="0.25">
      <c r="A2779">
        <v>27.869999999999798</v>
      </c>
      <c r="B2779">
        <v>0.91076797246932895</v>
      </c>
      <c r="C2779">
        <v>5.7957272529601997</v>
      </c>
      <c r="D2779">
        <v>0.91076797246932895</v>
      </c>
      <c r="E2779">
        <v>29.124745283144598</v>
      </c>
      <c r="F2779">
        <v>242.41568669314401</v>
      </c>
      <c r="G2779">
        <v>38.397725000000001</v>
      </c>
    </row>
    <row r="2780" spans="1:7" x14ac:dyDescent="0.25">
      <c r="A2780">
        <v>27.8799999999998</v>
      </c>
      <c r="B2780">
        <v>0.91112679243087702</v>
      </c>
      <c r="C2780">
        <v>5.7977890968322701</v>
      </c>
      <c r="D2780">
        <v>0.91112679243087702</v>
      </c>
      <c r="E2780">
        <v>29.125104103106199</v>
      </c>
      <c r="F2780">
        <v>242.41604551310601</v>
      </c>
      <c r="G2780">
        <v>38.407724999999999</v>
      </c>
    </row>
    <row r="2781" spans="1:7" x14ac:dyDescent="0.25">
      <c r="A2781">
        <v>27.889999999999802</v>
      </c>
      <c r="B2781">
        <v>0.91147649288177401</v>
      </c>
      <c r="C2781">
        <v>5.7980728149414</v>
      </c>
      <c r="D2781">
        <v>0.91147649288177401</v>
      </c>
      <c r="E2781">
        <v>29.1254538035571</v>
      </c>
      <c r="F2781">
        <v>242.416395213557</v>
      </c>
      <c r="G2781">
        <v>38.417724999999997</v>
      </c>
    </row>
    <row r="2782" spans="1:7" x14ac:dyDescent="0.25">
      <c r="A2782">
        <v>27.8999999999998</v>
      </c>
      <c r="B2782">
        <v>0.91177791357040405</v>
      </c>
      <c r="C2782">
        <v>5.7998800277709899</v>
      </c>
      <c r="D2782">
        <v>0.91177791357040405</v>
      </c>
      <c r="E2782">
        <v>29.125755224245701</v>
      </c>
      <c r="F2782">
        <v>242.416696634245</v>
      </c>
      <c r="G2782">
        <v>38.427725000000002</v>
      </c>
    </row>
    <row r="2783" spans="1:7" x14ac:dyDescent="0.25">
      <c r="A2783">
        <v>27.909999999999801</v>
      </c>
      <c r="B2783">
        <v>0.91205245256423895</v>
      </c>
      <c r="C2783">
        <v>5.8012890815734801</v>
      </c>
      <c r="D2783">
        <v>0.91205245256423895</v>
      </c>
      <c r="E2783">
        <v>29.126029763239501</v>
      </c>
      <c r="F2783">
        <v>242.41697117323901</v>
      </c>
      <c r="G2783">
        <v>38.437725</v>
      </c>
    </row>
    <row r="2784" spans="1:7" x14ac:dyDescent="0.25">
      <c r="A2784">
        <v>27.919999999999799</v>
      </c>
      <c r="B2784">
        <v>0.91237741708755404</v>
      </c>
      <c r="C2784">
        <v>5.8015890121459899</v>
      </c>
      <c r="D2784">
        <v>0.91237741708755404</v>
      </c>
      <c r="E2784">
        <v>29.126354727762902</v>
      </c>
      <c r="F2784">
        <v>242.41729613776201</v>
      </c>
      <c r="G2784">
        <v>38.447724999999899</v>
      </c>
    </row>
    <row r="2785" spans="1:7" x14ac:dyDescent="0.25">
      <c r="A2785">
        <v>27.929999999999801</v>
      </c>
      <c r="B2785">
        <v>0.91276258230209295</v>
      </c>
      <c r="C2785">
        <v>5.8026065826415998</v>
      </c>
      <c r="D2785">
        <v>0.91276258230209295</v>
      </c>
      <c r="E2785">
        <v>29.126739892977401</v>
      </c>
      <c r="F2785">
        <v>242.417681302977</v>
      </c>
      <c r="G2785">
        <v>38.457724999999897</v>
      </c>
    </row>
    <row r="2786" spans="1:7" x14ac:dyDescent="0.25">
      <c r="A2786">
        <v>27.939999999999799</v>
      </c>
      <c r="B2786">
        <v>0.91312360763549805</v>
      </c>
      <c r="C2786">
        <v>5.8039340972900302</v>
      </c>
      <c r="D2786">
        <v>0.91312360763549805</v>
      </c>
      <c r="E2786">
        <v>29.127100918310799</v>
      </c>
      <c r="F2786">
        <v>242.41804232831001</v>
      </c>
      <c r="G2786">
        <v>38.467724999999902</v>
      </c>
    </row>
    <row r="2787" spans="1:7" x14ac:dyDescent="0.25">
      <c r="A2787">
        <v>27.9499999999998</v>
      </c>
      <c r="B2787">
        <v>0.91344529390335005</v>
      </c>
      <c r="C2787">
        <v>5.8065853118896396</v>
      </c>
      <c r="D2787">
        <v>0.91344529390335005</v>
      </c>
      <c r="E2787">
        <v>29.127422604578602</v>
      </c>
      <c r="F2787">
        <v>242.418364014578</v>
      </c>
      <c r="G2787">
        <v>38.4777249999999</v>
      </c>
    </row>
    <row r="2788" spans="1:7" x14ac:dyDescent="0.25">
      <c r="A2788">
        <v>27.959999999999798</v>
      </c>
      <c r="B2788">
        <v>0.91373145580291704</v>
      </c>
      <c r="C2788">
        <v>5.8075003623962402</v>
      </c>
      <c r="D2788">
        <v>0.91373145580291704</v>
      </c>
      <c r="E2788">
        <v>29.1277087664782</v>
      </c>
      <c r="F2788">
        <v>242.418650176478</v>
      </c>
      <c r="G2788">
        <v>38.487724999999898</v>
      </c>
    </row>
    <row r="2789" spans="1:7" x14ac:dyDescent="0.25">
      <c r="A2789">
        <v>27.9699999999997</v>
      </c>
      <c r="B2789">
        <v>0.91405117511749201</v>
      </c>
      <c r="C2789">
        <v>5.8083267211914</v>
      </c>
      <c r="D2789">
        <v>0.91405117511749201</v>
      </c>
      <c r="E2789">
        <v>29.1280284857928</v>
      </c>
      <c r="F2789">
        <v>242.418969895792</v>
      </c>
      <c r="G2789">
        <v>38.497724999999903</v>
      </c>
    </row>
    <row r="2790" spans="1:7" x14ac:dyDescent="0.25">
      <c r="A2790">
        <v>27.98</v>
      </c>
      <c r="B2790">
        <v>0.91438007354736295</v>
      </c>
      <c r="C2790">
        <v>5.8089566230773899</v>
      </c>
      <c r="D2790">
        <v>0.91438007354736295</v>
      </c>
      <c r="E2790">
        <v>29.128357384222699</v>
      </c>
      <c r="F2790">
        <v>242.41929879422199</v>
      </c>
      <c r="G2790">
        <v>38.5077250000001</v>
      </c>
    </row>
    <row r="2791" spans="1:7" x14ac:dyDescent="0.25">
      <c r="A2791">
        <v>27.99</v>
      </c>
      <c r="B2791">
        <v>0.91468757390975897</v>
      </c>
      <c r="C2791">
        <v>5.8101339340209899</v>
      </c>
      <c r="D2791">
        <v>0.91468757390975897</v>
      </c>
      <c r="E2791">
        <v>29.128664884585099</v>
      </c>
      <c r="F2791">
        <v>242.41960629458501</v>
      </c>
      <c r="G2791">
        <v>38.517725000000098</v>
      </c>
    </row>
    <row r="2792" spans="1:7" x14ac:dyDescent="0.25">
      <c r="A2792">
        <v>28</v>
      </c>
      <c r="B2792">
        <v>0.91501337289810103</v>
      </c>
      <c r="C2792">
        <v>5.8111376762390101</v>
      </c>
      <c r="D2792">
        <v>0.91501337289810103</v>
      </c>
      <c r="E2792">
        <v>29.128990683573399</v>
      </c>
      <c r="F2792">
        <v>242.41993209357301</v>
      </c>
      <c r="G2792">
        <v>38.527725000000103</v>
      </c>
    </row>
    <row r="2793" spans="1:7" x14ac:dyDescent="0.25">
      <c r="A2793">
        <v>28.009999999999899</v>
      </c>
      <c r="B2793">
        <v>0.91535335779189997</v>
      </c>
      <c r="C2793">
        <v>5.81239891052246</v>
      </c>
      <c r="D2793">
        <v>0.91535335779189997</v>
      </c>
      <c r="E2793">
        <v>29.129330668467201</v>
      </c>
      <c r="F2793">
        <v>242.42027207846701</v>
      </c>
      <c r="G2793">
        <v>38.537725000000101</v>
      </c>
    </row>
    <row r="2794" spans="1:7" x14ac:dyDescent="0.25">
      <c r="A2794">
        <v>28.0199999999999</v>
      </c>
      <c r="B2794">
        <v>0.91566115617751997</v>
      </c>
      <c r="C2794">
        <v>5.81491994857788</v>
      </c>
      <c r="D2794">
        <v>0.91566115617751997</v>
      </c>
      <c r="E2794">
        <v>29.1296384668528</v>
      </c>
      <c r="F2794">
        <v>242.420579876852</v>
      </c>
      <c r="G2794">
        <v>38.547725000000099</v>
      </c>
    </row>
    <row r="2795" spans="1:7" x14ac:dyDescent="0.25">
      <c r="A2795">
        <v>28.029999999999902</v>
      </c>
      <c r="B2795">
        <v>0.91598087549209495</v>
      </c>
      <c r="C2795">
        <v>5.8166632652282697</v>
      </c>
      <c r="D2795">
        <v>0.91598087549209495</v>
      </c>
      <c r="E2795">
        <v>29.1299581861674</v>
      </c>
      <c r="F2795">
        <v>242.420899596167</v>
      </c>
      <c r="G2795">
        <v>38.557725000000097</v>
      </c>
    </row>
    <row r="2796" spans="1:7" x14ac:dyDescent="0.25">
      <c r="A2796">
        <v>28.0399999999999</v>
      </c>
      <c r="B2796">
        <v>0.91634970903396595</v>
      </c>
      <c r="C2796">
        <v>5.8179364204406703</v>
      </c>
      <c r="D2796">
        <v>0.91634970903396595</v>
      </c>
      <c r="E2796">
        <v>29.130327019709298</v>
      </c>
      <c r="F2796">
        <v>242.42126842970899</v>
      </c>
      <c r="G2796">
        <v>38.567725000000102</v>
      </c>
    </row>
    <row r="2797" spans="1:7" x14ac:dyDescent="0.25">
      <c r="A2797">
        <v>28.049999999999901</v>
      </c>
      <c r="B2797">
        <v>0.91668438911437899</v>
      </c>
      <c r="C2797">
        <v>5.8194012641906703</v>
      </c>
      <c r="D2797">
        <v>0.91668438911437899</v>
      </c>
      <c r="E2797">
        <v>29.130661699789702</v>
      </c>
      <c r="F2797">
        <v>242.421603109789</v>
      </c>
      <c r="G2797">
        <v>38.5777250000001</v>
      </c>
    </row>
    <row r="2798" spans="1:7" x14ac:dyDescent="0.25">
      <c r="A2798">
        <v>28.059999999999899</v>
      </c>
      <c r="B2798">
        <v>0.91699326038360596</v>
      </c>
      <c r="C2798">
        <v>5.8216133117675701</v>
      </c>
      <c r="D2798">
        <v>0.91699326038360596</v>
      </c>
      <c r="E2798">
        <v>29.130970571058899</v>
      </c>
      <c r="F2798">
        <v>242.421911981058</v>
      </c>
      <c r="G2798">
        <v>38.587724999999999</v>
      </c>
    </row>
    <row r="2799" spans="1:7" x14ac:dyDescent="0.25">
      <c r="A2799">
        <v>28.069999999999901</v>
      </c>
      <c r="B2799">
        <v>0.91733133792877197</v>
      </c>
      <c r="C2799">
        <v>5.8233528137206996</v>
      </c>
      <c r="D2799">
        <v>0.91733133792877197</v>
      </c>
      <c r="E2799">
        <v>29.131308648604101</v>
      </c>
      <c r="F2799">
        <v>242.42225005860399</v>
      </c>
      <c r="G2799">
        <v>38.597724999999997</v>
      </c>
    </row>
    <row r="2800" spans="1:7" x14ac:dyDescent="0.25">
      <c r="A2800">
        <v>28.079999999999899</v>
      </c>
      <c r="B2800">
        <v>0.91770815849304199</v>
      </c>
      <c r="C2800">
        <v>5.8257989883422798</v>
      </c>
      <c r="D2800">
        <v>0.91770815849304199</v>
      </c>
      <c r="E2800">
        <v>29.1316854691683</v>
      </c>
      <c r="F2800">
        <v>242.42262687916801</v>
      </c>
      <c r="G2800">
        <v>38.607725000000002</v>
      </c>
    </row>
    <row r="2801" spans="1:7" x14ac:dyDescent="0.25">
      <c r="A2801">
        <v>28.0899999999999</v>
      </c>
      <c r="B2801">
        <v>0.91809386014938299</v>
      </c>
      <c r="C2801">
        <v>5.8275198936462402</v>
      </c>
      <c r="D2801">
        <v>0.91809386014938299</v>
      </c>
      <c r="E2801">
        <v>29.132071170824702</v>
      </c>
      <c r="F2801">
        <v>242.42301258082401</v>
      </c>
      <c r="G2801">
        <v>38.617725</v>
      </c>
    </row>
    <row r="2802" spans="1:7" x14ac:dyDescent="0.25">
      <c r="A2802">
        <v>28.099999999999898</v>
      </c>
      <c r="B2802">
        <v>0.918448805809021</v>
      </c>
      <c r="C2802">
        <v>5.8287634849548304</v>
      </c>
      <c r="D2802">
        <v>0.918448805809021</v>
      </c>
      <c r="E2802">
        <v>29.1324261164843</v>
      </c>
      <c r="F2802">
        <v>242.42336752648399</v>
      </c>
      <c r="G2802">
        <v>38.627724999999998</v>
      </c>
    </row>
    <row r="2803" spans="1:7" x14ac:dyDescent="0.25">
      <c r="A2803">
        <v>28.1099999999999</v>
      </c>
      <c r="B2803">
        <v>0.91880261898040705</v>
      </c>
      <c r="C2803">
        <v>5.8311705589294398</v>
      </c>
      <c r="D2803">
        <v>0.91880261898040705</v>
      </c>
      <c r="E2803">
        <v>29.132779929655701</v>
      </c>
      <c r="F2803">
        <v>242.423721339655</v>
      </c>
      <c r="G2803">
        <v>38.637725000000003</v>
      </c>
    </row>
    <row r="2804" spans="1:7" x14ac:dyDescent="0.25">
      <c r="A2804">
        <v>28.119999999999798</v>
      </c>
      <c r="B2804">
        <v>0.91915178298950195</v>
      </c>
      <c r="C2804">
        <v>5.8336839675903303</v>
      </c>
      <c r="D2804">
        <v>0.91915178298950195</v>
      </c>
      <c r="E2804">
        <v>29.133129093664799</v>
      </c>
      <c r="F2804">
        <v>242.42407050366401</v>
      </c>
      <c r="G2804">
        <v>38.647725000000001</v>
      </c>
    </row>
    <row r="2805" spans="1:7" x14ac:dyDescent="0.25">
      <c r="A2805">
        <v>28.1299999999998</v>
      </c>
      <c r="B2805">
        <v>0.91946983337402299</v>
      </c>
      <c r="C2805">
        <v>5.8362216949462802</v>
      </c>
      <c r="D2805">
        <v>0.91946983337402299</v>
      </c>
      <c r="E2805">
        <v>29.133447144049299</v>
      </c>
      <c r="F2805">
        <v>242.42438855404899</v>
      </c>
      <c r="G2805">
        <v>38.657724999999999</v>
      </c>
    </row>
    <row r="2806" spans="1:7" x14ac:dyDescent="0.25">
      <c r="A2806">
        <v>28.139999999999802</v>
      </c>
      <c r="B2806">
        <v>0.91978842020034701</v>
      </c>
      <c r="C2806">
        <v>5.8387680053710902</v>
      </c>
      <c r="D2806">
        <v>0.91978842020034701</v>
      </c>
      <c r="E2806">
        <v>29.133765730875599</v>
      </c>
      <c r="F2806">
        <v>242.424707140875</v>
      </c>
      <c r="G2806">
        <v>38.667724999999997</v>
      </c>
    </row>
    <row r="2807" spans="1:7" x14ac:dyDescent="0.25">
      <c r="A2807">
        <v>28.1499999999998</v>
      </c>
      <c r="B2807">
        <v>0.92015945911407404</v>
      </c>
      <c r="C2807">
        <v>5.8398747444152797</v>
      </c>
      <c r="D2807">
        <v>0.92015945911407404</v>
      </c>
      <c r="E2807">
        <v>29.1341367697894</v>
      </c>
      <c r="F2807">
        <v>242.42507817978901</v>
      </c>
      <c r="G2807">
        <v>38.677725000000002</v>
      </c>
    </row>
    <row r="2808" spans="1:7" x14ac:dyDescent="0.25">
      <c r="A2808">
        <v>28.159999999999801</v>
      </c>
      <c r="B2808">
        <v>0.92051213979721003</v>
      </c>
      <c r="C2808">
        <v>5.8400378227233798</v>
      </c>
      <c r="D2808">
        <v>0.92051213979721003</v>
      </c>
      <c r="E2808">
        <v>29.1344894504725</v>
      </c>
      <c r="F2808">
        <v>242.42543086047201</v>
      </c>
      <c r="G2808">
        <v>38.687725</v>
      </c>
    </row>
    <row r="2809" spans="1:7" x14ac:dyDescent="0.25">
      <c r="A2809">
        <v>28.169999999999799</v>
      </c>
      <c r="B2809">
        <v>0.920879006385803</v>
      </c>
      <c r="C2809">
        <v>5.8420510292053196</v>
      </c>
      <c r="D2809">
        <v>0.920879006385803</v>
      </c>
      <c r="E2809">
        <v>29.1348563170611</v>
      </c>
      <c r="F2809">
        <v>242.425797727061</v>
      </c>
      <c r="G2809">
        <v>38.697724999999899</v>
      </c>
    </row>
    <row r="2810" spans="1:7" x14ac:dyDescent="0.25">
      <c r="A2810">
        <v>28.179999999999801</v>
      </c>
      <c r="B2810">
        <v>0.92123454809188798</v>
      </c>
      <c r="C2810">
        <v>5.8434162139892498</v>
      </c>
      <c r="D2810">
        <v>0.92123454809188798</v>
      </c>
      <c r="E2810">
        <v>29.1352118587672</v>
      </c>
      <c r="F2810">
        <v>242.426153268767</v>
      </c>
      <c r="G2810">
        <v>38.707724999999897</v>
      </c>
    </row>
    <row r="2811" spans="1:7" x14ac:dyDescent="0.25">
      <c r="A2811">
        <v>28.189999999999799</v>
      </c>
      <c r="B2811">
        <v>0.92159724235534601</v>
      </c>
      <c r="C2811">
        <v>5.8457727432250897</v>
      </c>
      <c r="D2811">
        <v>0.92159724235534601</v>
      </c>
      <c r="E2811">
        <v>29.135574553030601</v>
      </c>
      <c r="F2811">
        <v>242.42651596303</v>
      </c>
      <c r="G2811">
        <v>38.717724999999902</v>
      </c>
    </row>
    <row r="2812" spans="1:7" x14ac:dyDescent="0.25">
      <c r="A2812">
        <v>28.1999999999998</v>
      </c>
      <c r="B2812">
        <v>0.92198407649993896</v>
      </c>
      <c r="C2812">
        <v>5.8481965065002397</v>
      </c>
      <c r="D2812">
        <v>0.92198407649993896</v>
      </c>
      <c r="E2812">
        <v>29.1359613871752</v>
      </c>
      <c r="F2812">
        <v>242.42690279717499</v>
      </c>
      <c r="G2812">
        <v>38.7277249999999</v>
      </c>
    </row>
    <row r="2813" spans="1:7" x14ac:dyDescent="0.25">
      <c r="A2813">
        <v>28.209999999999798</v>
      </c>
      <c r="B2813">
        <v>0.92235726118087702</v>
      </c>
      <c r="C2813">
        <v>5.8496923446655202</v>
      </c>
      <c r="D2813">
        <v>0.92235726118087702</v>
      </c>
      <c r="E2813">
        <v>29.136334571856199</v>
      </c>
      <c r="F2813">
        <v>242.42727598185601</v>
      </c>
      <c r="G2813">
        <v>38.737724999999898</v>
      </c>
    </row>
    <row r="2814" spans="1:7" x14ac:dyDescent="0.25">
      <c r="A2814">
        <v>28.2199999999997</v>
      </c>
      <c r="B2814">
        <v>0.92274940013885498</v>
      </c>
      <c r="C2814">
        <v>5.8516945838928196</v>
      </c>
      <c r="D2814">
        <v>0.92274940013885498</v>
      </c>
      <c r="E2814">
        <v>29.136726710814202</v>
      </c>
      <c r="F2814">
        <v>242.42766812081399</v>
      </c>
      <c r="G2814">
        <v>38.747724999999903</v>
      </c>
    </row>
    <row r="2815" spans="1:7" x14ac:dyDescent="0.25">
      <c r="A2815">
        <v>28.23</v>
      </c>
      <c r="B2815">
        <v>0.92312514781951904</v>
      </c>
      <c r="C2815">
        <v>5.8531632423400799</v>
      </c>
      <c r="D2815">
        <v>0.92312514781951904</v>
      </c>
      <c r="E2815">
        <v>29.137102458494802</v>
      </c>
      <c r="F2815">
        <v>242.428043868494</v>
      </c>
      <c r="G2815">
        <v>38.7577250000001</v>
      </c>
    </row>
    <row r="2816" spans="1:7" x14ac:dyDescent="0.25">
      <c r="A2816">
        <v>28.24</v>
      </c>
      <c r="B2816">
        <v>0.92348724603652899</v>
      </c>
      <c r="C2816">
        <v>5.8543343544006303</v>
      </c>
      <c r="D2816">
        <v>0.92348724603652899</v>
      </c>
      <c r="E2816">
        <v>29.137464556711802</v>
      </c>
      <c r="F2816">
        <v>242.42840596671101</v>
      </c>
      <c r="G2816">
        <v>38.767725000000098</v>
      </c>
    </row>
    <row r="2817" spans="1:7" x14ac:dyDescent="0.25">
      <c r="A2817">
        <v>28.25</v>
      </c>
      <c r="B2817">
        <v>0.923875212669372</v>
      </c>
      <c r="C2817">
        <v>5.8552074432373002</v>
      </c>
      <c r="D2817">
        <v>0.923875212669372</v>
      </c>
      <c r="E2817">
        <v>29.137852523344701</v>
      </c>
      <c r="F2817">
        <v>242.428793933344</v>
      </c>
      <c r="G2817">
        <v>38.777725000000103</v>
      </c>
    </row>
    <row r="2818" spans="1:7" x14ac:dyDescent="0.25">
      <c r="A2818">
        <v>28.259999999999899</v>
      </c>
      <c r="B2818">
        <v>0.92425674200057895</v>
      </c>
      <c r="C2818">
        <v>5.8579645156860298</v>
      </c>
      <c r="D2818">
        <v>0.92425674200057895</v>
      </c>
      <c r="E2818">
        <v>29.138234052675902</v>
      </c>
      <c r="F2818">
        <v>242.429175462675</v>
      </c>
      <c r="G2818">
        <v>38.787725000000101</v>
      </c>
    </row>
    <row r="2819" spans="1:7" x14ac:dyDescent="0.25">
      <c r="A2819">
        <v>28.2699999999999</v>
      </c>
      <c r="B2819">
        <v>0.92461448907852095</v>
      </c>
      <c r="C2819">
        <v>5.8598451614379803</v>
      </c>
      <c r="D2819">
        <v>0.92461448907852095</v>
      </c>
      <c r="E2819">
        <v>29.138591799753801</v>
      </c>
      <c r="F2819">
        <v>242.429533209753</v>
      </c>
      <c r="G2819">
        <v>38.797725000000099</v>
      </c>
    </row>
    <row r="2820" spans="1:7" x14ac:dyDescent="0.25">
      <c r="A2820">
        <v>28.279999999999902</v>
      </c>
      <c r="B2820">
        <v>0.92498576641082697</v>
      </c>
      <c r="C2820">
        <v>5.8624472618103001</v>
      </c>
      <c r="D2820">
        <v>0.92498576641082697</v>
      </c>
      <c r="E2820">
        <v>29.1389630770861</v>
      </c>
      <c r="F2820">
        <v>242.42990448708599</v>
      </c>
      <c r="G2820">
        <v>38.807725000000097</v>
      </c>
    </row>
    <row r="2821" spans="1:7" x14ac:dyDescent="0.25">
      <c r="A2821">
        <v>28.2899999999999</v>
      </c>
      <c r="B2821">
        <v>0.92538505792617798</v>
      </c>
      <c r="C2821">
        <v>5.8645081520080504</v>
      </c>
      <c r="D2821">
        <v>0.92538505792617798</v>
      </c>
      <c r="E2821">
        <v>29.1393623686015</v>
      </c>
      <c r="F2821">
        <v>242.430303778601</v>
      </c>
      <c r="G2821">
        <v>38.817725000000102</v>
      </c>
    </row>
    <row r="2822" spans="1:7" x14ac:dyDescent="0.25">
      <c r="A2822">
        <v>28.299999999999901</v>
      </c>
      <c r="B2822">
        <v>0.92573338747024503</v>
      </c>
      <c r="C2822">
        <v>5.8661084175109801</v>
      </c>
      <c r="D2822">
        <v>0.92573338747024503</v>
      </c>
      <c r="E2822">
        <v>29.1397106981455</v>
      </c>
      <c r="F2822">
        <v>242.43065210814501</v>
      </c>
      <c r="G2822">
        <v>38.8277250000001</v>
      </c>
    </row>
    <row r="2823" spans="1:7" x14ac:dyDescent="0.25">
      <c r="A2823">
        <v>28.309999999999899</v>
      </c>
      <c r="B2823">
        <v>0.92609387636184604</v>
      </c>
      <c r="C2823">
        <v>5.8683919906616202</v>
      </c>
      <c r="D2823">
        <v>0.92609387636184604</v>
      </c>
      <c r="E2823">
        <v>29.140071187037101</v>
      </c>
      <c r="F2823">
        <v>242.43101259703701</v>
      </c>
      <c r="G2823">
        <v>38.837724999999999</v>
      </c>
    </row>
    <row r="2824" spans="1:7" x14ac:dyDescent="0.25">
      <c r="A2824">
        <v>28.319999999999901</v>
      </c>
      <c r="B2824">
        <v>0.92644906044006303</v>
      </c>
      <c r="C2824">
        <v>5.8697028160095197</v>
      </c>
      <c r="D2824">
        <v>0.92644906044006303</v>
      </c>
      <c r="E2824">
        <v>29.140426371115399</v>
      </c>
      <c r="F2824">
        <v>242.431367781115</v>
      </c>
      <c r="G2824">
        <v>38.847724999999997</v>
      </c>
    </row>
    <row r="2825" spans="1:7" x14ac:dyDescent="0.25">
      <c r="A2825">
        <v>28.329999999999899</v>
      </c>
      <c r="B2825">
        <v>0.926799535751342</v>
      </c>
      <c r="C2825">
        <v>5.8716974258422798</v>
      </c>
      <c r="D2825">
        <v>0.926799535751342</v>
      </c>
      <c r="E2825">
        <v>29.140776846426601</v>
      </c>
      <c r="F2825">
        <v>242.431718256426</v>
      </c>
      <c r="G2825">
        <v>38.857725000000002</v>
      </c>
    </row>
    <row r="2826" spans="1:7" x14ac:dyDescent="0.25">
      <c r="A2826">
        <v>28.3399999999999</v>
      </c>
      <c r="B2826">
        <v>0.92713701725006104</v>
      </c>
      <c r="C2826">
        <v>5.8743433952331499</v>
      </c>
      <c r="D2826">
        <v>0.92713701725006104</v>
      </c>
      <c r="E2826">
        <v>29.141114327925401</v>
      </c>
      <c r="F2826">
        <v>242.432055737925</v>
      </c>
      <c r="G2826">
        <v>38.867725</v>
      </c>
    </row>
    <row r="2827" spans="1:7" x14ac:dyDescent="0.25">
      <c r="A2827">
        <v>28.349999999999898</v>
      </c>
      <c r="B2827">
        <v>0.92741292715072599</v>
      </c>
      <c r="C2827">
        <v>5.87701416015625</v>
      </c>
      <c r="D2827">
        <v>0.92741292715072599</v>
      </c>
      <c r="E2827">
        <v>29.141390237825998</v>
      </c>
      <c r="F2827">
        <v>242.432331647826</v>
      </c>
      <c r="G2827">
        <v>38.877724999999998</v>
      </c>
    </row>
    <row r="2828" spans="1:7" x14ac:dyDescent="0.25">
      <c r="A2828">
        <v>28.3599999999999</v>
      </c>
      <c r="B2828">
        <v>0.92777812480926503</v>
      </c>
      <c r="C2828">
        <v>5.8787670135498002</v>
      </c>
      <c r="D2828">
        <v>0.92777812480926503</v>
      </c>
      <c r="E2828">
        <v>29.141755435484601</v>
      </c>
      <c r="F2828">
        <v>242.432696845484</v>
      </c>
      <c r="G2828">
        <v>38.887725000000003</v>
      </c>
    </row>
    <row r="2829" spans="1:7" x14ac:dyDescent="0.25">
      <c r="A2829">
        <v>28.369999999999798</v>
      </c>
      <c r="B2829">
        <v>0.92816632986068703</v>
      </c>
      <c r="C2829">
        <v>5.8798451423645002</v>
      </c>
      <c r="D2829">
        <v>0.92816632986068703</v>
      </c>
      <c r="E2829">
        <v>29.142143640535998</v>
      </c>
      <c r="F2829">
        <v>242.43308505053599</v>
      </c>
      <c r="G2829">
        <v>38.897725000000001</v>
      </c>
    </row>
    <row r="2830" spans="1:7" x14ac:dyDescent="0.25">
      <c r="A2830">
        <v>28.3799999999998</v>
      </c>
      <c r="B2830">
        <v>0.92851769924163796</v>
      </c>
      <c r="C2830">
        <v>5.8811092376708896</v>
      </c>
      <c r="D2830">
        <v>0.92851769924163796</v>
      </c>
      <c r="E2830">
        <v>29.1424950099169</v>
      </c>
      <c r="F2830">
        <v>242.43343641991601</v>
      </c>
      <c r="G2830">
        <v>38.907724999999999</v>
      </c>
    </row>
    <row r="2831" spans="1:7" x14ac:dyDescent="0.25">
      <c r="A2831">
        <v>28.389999999999802</v>
      </c>
      <c r="B2831">
        <v>0.92888069152831998</v>
      </c>
      <c r="C2831">
        <v>5.8819761276245099</v>
      </c>
      <c r="D2831">
        <v>0.92888069152831998</v>
      </c>
      <c r="E2831">
        <v>29.142858002203599</v>
      </c>
      <c r="F2831">
        <v>242.433799412203</v>
      </c>
      <c r="G2831">
        <v>38.917724999999997</v>
      </c>
    </row>
    <row r="2832" spans="1:7" x14ac:dyDescent="0.25">
      <c r="A2832">
        <v>28.3999999999998</v>
      </c>
      <c r="B2832">
        <v>0.92925059795379605</v>
      </c>
      <c r="C2832">
        <v>5.8840737342834402</v>
      </c>
      <c r="D2832">
        <v>0.92925059795379605</v>
      </c>
      <c r="E2832">
        <v>29.1432279086291</v>
      </c>
      <c r="F2832">
        <v>242.43416931862899</v>
      </c>
      <c r="G2832">
        <v>38.927725000000002</v>
      </c>
    </row>
    <row r="2833" spans="1:7" x14ac:dyDescent="0.25">
      <c r="A2833">
        <v>28.409999999999801</v>
      </c>
      <c r="B2833">
        <v>0.92960882186889604</v>
      </c>
      <c r="C2833">
        <v>5.8844528198242099</v>
      </c>
      <c r="D2833">
        <v>0.92960882186889604</v>
      </c>
      <c r="E2833">
        <v>29.1435861325442</v>
      </c>
      <c r="F2833">
        <v>242.434527542544</v>
      </c>
      <c r="G2833">
        <v>38.937725</v>
      </c>
    </row>
    <row r="2834" spans="1:7" x14ac:dyDescent="0.25">
      <c r="A2834">
        <v>28.419999999999799</v>
      </c>
      <c r="B2834">
        <v>0.92994713783264105</v>
      </c>
      <c r="C2834">
        <v>5.8860654830932599</v>
      </c>
      <c r="D2834">
        <v>0.92994713783264105</v>
      </c>
      <c r="E2834">
        <v>29.143924448507899</v>
      </c>
      <c r="F2834">
        <v>242.43486585850701</v>
      </c>
      <c r="G2834">
        <v>38.947724999999899</v>
      </c>
    </row>
    <row r="2835" spans="1:7" x14ac:dyDescent="0.25">
      <c r="A2835">
        <v>28.429999999999801</v>
      </c>
      <c r="B2835">
        <v>0.93026328086853005</v>
      </c>
      <c r="C2835">
        <v>5.88718557357788</v>
      </c>
      <c r="D2835">
        <v>0.93026328086853005</v>
      </c>
      <c r="E2835">
        <v>29.144240591543799</v>
      </c>
      <c r="F2835">
        <v>242.43518200154301</v>
      </c>
      <c r="G2835">
        <v>38.957724999999897</v>
      </c>
    </row>
    <row r="2836" spans="1:7" x14ac:dyDescent="0.25">
      <c r="A2836">
        <v>28.439999999999799</v>
      </c>
      <c r="B2836">
        <v>0.93061238527297896</v>
      </c>
      <c r="C2836">
        <v>5.8889636993408203</v>
      </c>
      <c r="D2836">
        <v>0.93061238527297896</v>
      </c>
      <c r="E2836">
        <v>29.144589695948302</v>
      </c>
      <c r="F2836">
        <v>242.435531105948</v>
      </c>
      <c r="G2836">
        <v>38.967724999999902</v>
      </c>
    </row>
    <row r="2837" spans="1:7" x14ac:dyDescent="0.25">
      <c r="A2837">
        <v>28.4499999999998</v>
      </c>
      <c r="B2837">
        <v>0.93095397949218694</v>
      </c>
      <c r="C2837">
        <v>5.8896460533142001</v>
      </c>
      <c r="D2837">
        <v>0.93095397949218694</v>
      </c>
      <c r="E2837">
        <v>29.144931290167499</v>
      </c>
      <c r="F2837">
        <v>242.43587270016701</v>
      </c>
      <c r="G2837">
        <v>38.9777249999999</v>
      </c>
    </row>
    <row r="2838" spans="1:7" x14ac:dyDescent="0.25">
      <c r="A2838">
        <v>28.459999999999798</v>
      </c>
      <c r="B2838">
        <v>0.93127679824829102</v>
      </c>
      <c r="C2838">
        <v>5.8898382186889604</v>
      </c>
      <c r="D2838">
        <v>0.93127679824829102</v>
      </c>
      <c r="E2838">
        <v>29.145254108923599</v>
      </c>
      <c r="F2838">
        <v>242.436195518923</v>
      </c>
      <c r="G2838">
        <v>38.987724999999898</v>
      </c>
    </row>
    <row r="2839" spans="1:7" x14ac:dyDescent="0.25">
      <c r="A2839">
        <v>28.4699999999997</v>
      </c>
      <c r="B2839">
        <v>0.93159317970275801</v>
      </c>
      <c r="C2839">
        <v>5.8907485008239702</v>
      </c>
      <c r="D2839">
        <v>0.93159317970275801</v>
      </c>
      <c r="E2839">
        <v>29.145570490378098</v>
      </c>
      <c r="F2839">
        <v>242.43651190037801</v>
      </c>
      <c r="G2839">
        <v>38.997724999999903</v>
      </c>
    </row>
    <row r="2840" spans="1:7" x14ac:dyDescent="0.25">
      <c r="A2840">
        <v>28.48</v>
      </c>
      <c r="B2840">
        <v>0.931876540184021</v>
      </c>
      <c r="C2840">
        <v>5.8917379379272399</v>
      </c>
      <c r="D2840">
        <v>0.931876540184021</v>
      </c>
      <c r="E2840">
        <v>29.1458538508593</v>
      </c>
      <c r="F2840">
        <v>242.43679526085899</v>
      </c>
      <c r="G2840">
        <v>39.0077250000001</v>
      </c>
    </row>
    <row r="2841" spans="1:7" x14ac:dyDescent="0.25">
      <c r="A2841">
        <v>28.49</v>
      </c>
      <c r="B2841">
        <v>0.93215745687484697</v>
      </c>
      <c r="C2841">
        <v>5.8937783241271902</v>
      </c>
      <c r="D2841">
        <v>0.93215745687484697</v>
      </c>
      <c r="E2841">
        <v>29.146134767550102</v>
      </c>
      <c r="F2841">
        <v>242.43707617755001</v>
      </c>
      <c r="G2841">
        <v>39.017725000000098</v>
      </c>
    </row>
    <row r="2842" spans="1:7" x14ac:dyDescent="0.25">
      <c r="A2842">
        <v>28.5</v>
      </c>
      <c r="B2842">
        <v>0.93246912956237704</v>
      </c>
      <c r="C2842">
        <v>5.89426565170288</v>
      </c>
      <c r="D2842">
        <v>0.93246912956237704</v>
      </c>
      <c r="E2842">
        <v>29.1464464402377</v>
      </c>
      <c r="F2842">
        <v>242.437387850237</v>
      </c>
      <c r="G2842">
        <v>39.027725000000103</v>
      </c>
    </row>
    <row r="2843" spans="1:7" x14ac:dyDescent="0.25">
      <c r="A2843">
        <v>28.509999999999899</v>
      </c>
      <c r="B2843">
        <v>0.93277996778488104</v>
      </c>
      <c r="C2843">
        <v>5.8954577445983798</v>
      </c>
      <c r="D2843">
        <v>0.93277996778488104</v>
      </c>
      <c r="E2843">
        <v>29.1467572784602</v>
      </c>
      <c r="F2843">
        <v>242.43769868845999</v>
      </c>
      <c r="G2843">
        <v>39.037725000000101</v>
      </c>
    </row>
    <row r="2844" spans="1:7" x14ac:dyDescent="0.25">
      <c r="A2844">
        <v>28.5199999999999</v>
      </c>
      <c r="B2844">
        <v>0.93310135602951005</v>
      </c>
      <c r="C2844">
        <v>5.89587354660034</v>
      </c>
      <c r="D2844">
        <v>0.93310135602951005</v>
      </c>
      <c r="E2844">
        <v>29.1470786667048</v>
      </c>
      <c r="F2844">
        <v>242.43802007670399</v>
      </c>
      <c r="G2844">
        <v>39.047725000000099</v>
      </c>
    </row>
    <row r="2845" spans="1:7" x14ac:dyDescent="0.25">
      <c r="A2845">
        <v>28.529999999999902</v>
      </c>
      <c r="B2845">
        <v>0.933438301086425</v>
      </c>
      <c r="C2845">
        <v>5.8964734077453604</v>
      </c>
      <c r="D2845">
        <v>0.933438301086425</v>
      </c>
      <c r="E2845">
        <v>29.147415611761701</v>
      </c>
      <c r="F2845">
        <v>242.43835702176099</v>
      </c>
      <c r="G2845">
        <v>39.057725000000097</v>
      </c>
    </row>
    <row r="2846" spans="1:7" x14ac:dyDescent="0.25">
      <c r="A2846">
        <v>28.5399999999999</v>
      </c>
      <c r="B2846">
        <v>0.933757483959198</v>
      </c>
      <c r="C2846">
        <v>5.8978285789489702</v>
      </c>
      <c r="D2846">
        <v>0.933757483959198</v>
      </c>
      <c r="E2846">
        <v>29.147734794634498</v>
      </c>
      <c r="F2846">
        <v>242.43867620463399</v>
      </c>
      <c r="G2846">
        <v>39.067725000000102</v>
      </c>
    </row>
    <row r="2847" spans="1:7" x14ac:dyDescent="0.25">
      <c r="A2847">
        <v>28.549999999999901</v>
      </c>
      <c r="B2847">
        <v>0.93404889106750399</v>
      </c>
      <c r="C2847">
        <v>5.8997178077697701</v>
      </c>
      <c r="D2847">
        <v>0.93404889106750399</v>
      </c>
      <c r="E2847">
        <v>29.148026201742798</v>
      </c>
      <c r="F2847">
        <v>242.43896761174199</v>
      </c>
      <c r="G2847">
        <v>39.0777250000001</v>
      </c>
    </row>
    <row r="2848" spans="1:7" x14ac:dyDescent="0.25">
      <c r="A2848">
        <v>28.559999999999899</v>
      </c>
      <c r="B2848">
        <v>0.93433564901351895</v>
      </c>
      <c r="C2848">
        <v>5.9009680747985804</v>
      </c>
      <c r="D2848">
        <v>0.93433564901351895</v>
      </c>
      <c r="E2848">
        <v>29.148312959688798</v>
      </c>
      <c r="F2848">
        <v>242.439254369688</v>
      </c>
      <c r="G2848">
        <v>39.087724999999999</v>
      </c>
    </row>
    <row r="2849" spans="1:7" x14ac:dyDescent="0.25">
      <c r="A2849">
        <v>28.569999999999901</v>
      </c>
      <c r="B2849">
        <v>0.93465864658355702</v>
      </c>
      <c r="C2849">
        <v>5.90193271636962</v>
      </c>
      <c r="D2849">
        <v>0.93465864658355702</v>
      </c>
      <c r="E2849">
        <v>29.1486359572589</v>
      </c>
      <c r="F2849">
        <v>242.43957736725801</v>
      </c>
      <c r="G2849">
        <v>39.097724999999997</v>
      </c>
    </row>
    <row r="2850" spans="1:7" x14ac:dyDescent="0.25">
      <c r="A2850">
        <v>28.579999999999899</v>
      </c>
      <c r="B2850">
        <v>0.93493348360061601</v>
      </c>
      <c r="C2850">
        <v>5.9040074348449698</v>
      </c>
      <c r="D2850">
        <v>0.93493348360061601</v>
      </c>
      <c r="E2850">
        <v>29.148910794275899</v>
      </c>
      <c r="F2850">
        <v>242.43985220427501</v>
      </c>
      <c r="G2850">
        <v>39.107725000000002</v>
      </c>
    </row>
    <row r="2851" spans="1:7" x14ac:dyDescent="0.25">
      <c r="A2851">
        <v>28.5899999999999</v>
      </c>
      <c r="B2851">
        <v>0.93523681163787797</v>
      </c>
      <c r="C2851">
        <v>5.9043769836425701</v>
      </c>
      <c r="D2851">
        <v>0.93523681163787797</v>
      </c>
      <c r="E2851">
        <v>29.1492141223132</v>
      </c>
      <c r="F2851">
        <v>242.44015553231301</v>
      </c>
      <c r="G2851">
        <v>39.117725</v>
      </c>
    </row>
    <row r="2852" spans="1:7" x14ac:dyDescent="0.25">
      <c r="A2852">
        <v>28.599999999999898</v>
      </c>
      <c r="B2852">
        <v>0.93554574251174905</v>
      </c>
      <c r="C2852">
        <v>5.9054040908813397</v>
      </c>
      <c r="D2852">
        <v>0.93554574251174905</v>
      </c>
      <c r="E2852">
        <v>29.149523053187</v>
      </c>
      <c r="F2852">
        <v>242.440464463187</v>
      </c>
      <c r="G2852">
        <v>39.127724999999998</v>
      </c>
    </row>
    <row r="2853" spans="1:7" x14ac:dyDescent="0.25">
      <c r="A2853">
        <v>28.6099999999999</v>
      </c>
      <c r="B2853">
        <v>0.93586075305938698</v>
      </c>
      <c r="C2853">
        <v>5.9056310653686497</v>
      </c>
      <c r="D2853">
        <v>0.93586075305938698</v>
      </c>
      <c r="E2853">
        <v>29.149838063734698</v>
      </c>
      <c r="F2853">
        <v>242.44077947373401</v>
      </c>
      <c r="G2853">
        <v>39.137725000000003</v>
      </c>
    </row>
    <row r="2854" spans="1:7" x14ac:dyDescent="0.25">
      <c r="A2854">
        <v>28.619999999999798</v>
      </c>
      <c r="B2854">
        <v>0.93616855144500699</v>
      </c>
      <c r="C2854">
        <v>5.90689849853515</v>
      </c>
      <c r="D2854">
        <v>0.93616855144500699</v>
      </c>
      <c r="E2854">
        <v>29.150145862120301</v>
      </c>
      <c r="F2854">
        <v>242.44108727212</v>
      </c>
      <c r="G2854">
        <v>39.147725000000001</v>
      </c>
    </row>
    <row r="2855" spans="1:7" x14ac:dyDescent="0.25">
      <c r="A2855">
        <v>28.6299999999998</v>
      </c>
      <c r="B2855">
        <v>0.93646556138992298</v>
      </c>
      <c r="C2855">
        <v>5.9083271026611301</v>
      </c>
      <c r="D2855">
        <v>0.93646556138992298</v>
      </c>
      <c r="E2855">
        <v>29.150442872065199</v>
      </c>
      <c r="F2855">
        <v>242.441384282065</v>
      </c>
      <c r="G2855">
        <v>39.157724999999999</v>
      </c>
    </row>
    <row r="2856" spans="1:7" x14ac:dyDescent="0.25">
      <c r="A2856">
        <v>28.639999999999802</v>
      </c>
      <c r="B2856">
        <v>0.936761975288391</v>
      </c>
      <c r="C2856">
        <v>5.9094662666320801</v>
      </c>
      <c r="D2856">
        <v>0.936761975288391</v>
      </c>
      <c r="E2856">
        <v>29.150739285963699</v>
      </c>
      <c r="F2856">
        <v>242.44168069596299</v>
      </c>
      <c r="G2856">
        <v>39.167724999999997</v>
      </c>
    </row>
    <row r="2857" spans="1:7" x14ac:dyDescent="0.25">
      <c r="A2857">
        <v>28.6499999999998</v>
      </c>
      <c r="B2857">
        <v>0.93704092502593905</v>
      </c>
      <c r="C2857">
        <v>5.90964555740356</v>
      </c>
      <c r="D2857">
        <v>0.93704092502593905</v>
      </c>
      <c r="E2857">
        <v>29.151018235701201</v>
      </c>
      <c r="F2857">
        <v>242.44195964570099</v>
      </c>
      <c r="G2857">
        <v>39.177725000000002</v>
      </c>
    </row>
    <row r="2858" spans="1:7" x14ac:dyDescent="0.25">
      <c r="A2858">
        <v>28.659999999999801</v>
      </c>
      <c r="B2858">
        <v>0.93733847141265803</v>
      </c>
      <c r="C2858">
        <v>5.9108147621154696</v>
      </c>
      <c r="D2858">
        <v>0.93733847141265803</v>
      </c>
      <c r="E2858">
        <v>29.151315782087998</v>
      </c>
      <c r="F2858">
        <v>242.442257192087</v>
      </c>
      <c r="G2858">
        <v>39.187725</v>
      </c>
    </row>
    <row r="2859" spans="1:7" x14ac:dyDescent="0.25">
      <c r="A2859">
        <v>28.669999999999799</v>
      </c>
      <c r="B2859">
        <v>0.93770146369934004</v>
      </c>
      <c r="C2859">
        <v>5.9132094383239702</v>
      </c>
      <c r="D2859">
        <v>0.93770146369934004</v>
      </c>
      <c r="E2859">
        <v>29.151678774374599</v>
      </c>
      <c r="F2859">
        <v>242.44262018437399</v>
      </c>
      <c r="G2859">
        <v>39.197724999999899</v>
      </c>
    </row>
    <row r="2860" spans="1:7" x14ac:dyDescent="0.25">
      <c r="A2860">
        <v>28.679999999999801</v>
      </c>
      <c r="B2860">
        <v>0.93804556131362904</v>
      </c>
      <c r="C2860">
        <v>5.9139032363891602</v>
      </c>
      <c r="D2860">
        <v>0.93804556131362904</v>
      </c>
      <c r="E2860">
        <v>29.152022871988901</v>
      </c>
      <c r="F2860">
        <v>242.442964281988</v>
      </c>
      <c r="G2860">
        <v>39.207724999999897</v>
      </c>
    </row>
    <row r="2861" spans="1:7" x14ac:dyDescent="0.25">
      <c r="A2861">
        <v>28.689999999999799</v>
      </c>
      <c r="B2861">
        <v>0.93835639953613204</v>
      </c>
      <c r="C2861">
        <v>5.9155206680297798</v>
      </c>
      <c r="D2861">
        <v>0.93835639953613204</v>
      </c>
      <c r="E2861">
        <v>29.152333710211401</v>
      </c>
      <c r="F2861">
        <v>242.44327512021101</v>
      </c>
      <c r="G2861">
        <v>39.217724999999902</v>
      </c>
    </row>
    <row r="2862" spans="1:7" x14ac:dyDescent="0.25">
      <c r="A2862">
        <v>28.6999999999998</v>
      </c>
      <c r="B2862">
        <v>0.93868058919906605</v>
      </c>
      <c r="C2862">
        <v>5.9166016578674299</v>
      </c>
      <c r="D2862">
        <v>0.93868058919906605</v>
      </c>
      <c r="E2862">
        <v>29.152657899874399</v>
      </c>
      <c r="F2862">
        <v>242.443599309874</v>
      </c>
      <c r="G2862">
        <v>39.2277249999999</v>
      </c>
    </row>
    <row r="2863" spans="1:7" x14ac:dyDescent="0.25">
      <c r="A2863">
        <v>28.709999999999798</v>
      </c>
      <c r="B2863">
        <v>0.93899142742156905</v>
      </c>
      <c r="C2863">
        <v>5.9184045791625897</v>
      </c>
      <c r="D2863">
        <v>0.93899142742156905</v>
      </c>
      <c r="E2863">
        <v>29.152968738096899</v>
      </c>
      <c r="F2863">
        <v>242.44391014809599</v>
      </c>
      <c r="G2863">
        <v>39.237724999999898</v>
      </c>
    </row>
    <row r="2864" spans="1:7" x14ac:dyDescent="0.25">
      <c r="A2864">
        <v>28.7199999999997</v>
      </c>
      <c r="B2864">
        <v>0.93929642438888505</v>
      </c>
      <c r="C2864">
        <v>5.9193997383117596</v>
      </c>
      <c r="D2864">
        <v>0.93929642438888505</v>
      </c>
      <c r="E2864">
        <v>29.1532737350642</v>
      </c>
      <c r="F2864">
        <v>242.44421514506399</v>
      </c>
      <c r="G2864">
        <v>39.247724999999903</v>
      </c>
    </row>
    <row r="2865" spans="1:7" x14ac:dyDescent="0.25">
      <c r="A2865">
        <v>28.73</v>
      </c>
      <c r="B2865">
        <v>0.93959480524063099</v>
      </c>
      <c r="C2865">
        <v>5.9213113784790004</v>
      </c>
      <c r="D2865">
        <v>0.93959480524063099</v>
      </c>
      <c r="E2865">
        <v>29.1535721159159</v>
      </c>
      <c r="F2865">
        <v>242.444513525915</v>
      </c>
      <c r="G2865">
        <v>39.2577250000001</v>
      </c>
    </row>
    <row r="2866" spans="1:7" x14ac:dyDescent="0.25">
      <c r="A2866">
        <v>28.74</v>
      </c>
      <c r="B2866">
        <v>0.93989926576614302</v>
      </c>
      <c r="C2866">
        <v>5.9222722053527797</v>
      </c>
      <c r="D2866">
        <v>0.93989926576614302</v>
      </c>
      <c r="E2866">
        <v>29.153876576441402</v>
      </c>
      <c r="F2866">
        <v>242.444817986441</v>
      </c>
      <c r="G2866">
        <v>39.267725000000098</v>
      </c>
    </row>
    <row r="2867" spans="1:7" x14ac:dyDescent="0.25">
      <c r="A2867">
        <v>28.75</v>
      </c>
      <c r="B2867">
        <v>0.94024038314819303</v>
      </c>
      <c r="C2867">
        <v>5.9248352050781197</v>
      </c>
      <c r="D2867">
        <v>0.94024038314819303</v>
      </c>
      <c r="E2867">
        <v>29.154217693823501</v>
      </c>
      <c r="F2867">
        <v>242.44515910382299</v>
      </c>
      <c r="G2867">
        <v>39.277725000000103</v>
      </c>
    </row>
    <row r="2868" spans="1:7" x14ac:dyDescent="0.25">
      <c r="A2868">
        <v>28.759999999999899</v>
      </c>
      <c r="B2868">
        <v>0.94055396318435602</v>
      </c>
      <c r="C2868">
        <v>5.9270367622375399</v>
      </c>
      <c r="D2868">
        <v>0.94055396318435602</v>
      </c>
      <c r="E2868">
        <v>29.1545312738597</v>
      </c>
      <c r="F2868">
        <v>242.44547268385901</v>
      </c>
      <c r="G2868">
        <v>39.287725000000101</v>
      </c>
    </row>
    <row r="2869" spans="1:7" x14ac:dyDescent="0.25">
      <c r="A2869">
        <v>28.7699999999999</v>
      </c>
      <c r="B2869">
        <v>0.94084930419921797</v>
      </c>
      <c r="C2869">
        <v>5.9283599853515598</v>
      </c>
      <c r="D2869">
        <v>0.94084930419921797</v>
      </c>
      <c r="E2869">
        <v>29.154826614874501</v>
      </c>
      <c r="F2869">
        <v>242.44576802487401</v>
      </c>
      <c r="G2869">
        <v>39.297725000000099</v>
      </c>
    </row>
    <row r="2870" spans="1:7" x14ac:dyDescent="0.25">
      <c r="A2870">
        <v>28.779999999999902</v>
      </c>
      <c r="B2870">
        <v>0.94116377830505304</v>
      </c>
      <c r="C2870">
        <v>5.9298620223998997</v>
      </c>
      <c r="D2870">
        <v>0.94116377830505304</v>
      </c>
      <c r="E2870">
        <v>29.1551410889804</v>
      </c>
      <c r="F2870">
        <v>242.44608249897999</v>
      </c>
      <c r="G2870">
        <v>39.307725000000097</v>
      </c>
    </row>
    <row r="2871" spans="1:7" x14ac:dyDescent="0.25">
      <c r="A2871">
        <v>28.7899999999999</v>
      </c>
      <c r="B2871">
        <v>0.94151562452316195</v>
      </c>
      <c r="C2871">
        <v>5.9311070442199698</v>
      </c>
      <c r="D2871">
        <v>0.94151562452316195</v>
      </c>
      <c r="E2871">
        <v>29.155492935198499</v>
      </c>
      <c r="F2871">
        <v>242.44643434519801</v>
      </c>
      <c r="G2871">
        <v>39.317725000000102</v>
      </c>
    </row>
    <row r="2872" spans="1:7" x14ac:dyDescent="0.25">
      <c r="A2872">
        <v>28.799999999999901</v>
      </c>
      <c r="B2872">
        <v>0.94185447692871005</v>
      </c>
      <c r="C2872">
        <v>5.93263816833496</v>
      </c>
      <c r="D2872">
        <v>0.94185447692871005</v>
      </c>
      <c r="E2872">
        <v>29.155831787604001</v>
      </c>
      <c r="F2872">
        <v>242.44677319760399</v>
      </c>
      <c r="G2872">
        <v>39.3277250000001</v>
      </c>
    </row>
    <row r="2873" spans="1:7" x14ac:dyDescent="0.25">
      <c r="A2873">
        <v>28.809999999999899</v>
      </c>
      <c r="B2873">
        <v>0.94217866659164395</v>
      </c>
      <c r="C2873">
        <v>5.9340186119079501</v>
      </c>
      <c r="D2873">
        <v>0.94217866659164395</v>
      </c>
      <c r="E2873">
        <v>29.156155977266899</v>
      </c>
      <c r="F2873">
        <v>242.44709738726601</v>
      </c>
      <c r="G2873">
        <v>39.337724999999999</v>
      </c>
    </row>
    <row r="2874" spans="1:7" x14ac:dyDescent="0.25">
      <c r="A2874">
        <v>28.819999999999901</v>
      </c>
      <c r="B2874">
        <v>0.94247865676879805</v>
      </c>
      <c r="C2874">
        <v>5.9357566833495996</v>
      </c>
      <c r="D2874">
        <v>0.94247865676879805</v>
      </c>
      <c r="E2874">
        <v>29.156455967444099</v>
      </c>
      <c r="F2874">
        <v>242.44739737744399</v>
      </c>
      <c r="G2874">
        <v>39.347724999999997</v>
      </c>
    </row>
    <row r="2875" spans="1:7" x14ac:dyDescent="0.25">
      <c r="A2875">
        <v>28.829999999999899</v>
      </c>
      <c r="B2875">
        <v>0.94279396533965998</v>
      </c>
      <c r="C2875">
        <v>5.9373750686645499</v>
      </c>
      <c r="D2875">
        <v>0.94279396533965998</v>
      </c>
      <c r="E2875">
        <v>29.156771276015</v>
      </c>
      <c r="F2875">
        <v>242.447712686014</v>
      </c>
      <c r="G2875">
        <v>39.357725000000002</v>
      </c>
    </row>
    <row r="2876" spans="1:7" x14ac:dyDescent="0.25">
      <c r="A2876">
        <v>28.8399999999999</v>
      </c>
      <c r="B2876">
        <v>0.94314777851104703</v>
      </c>
      <c r="C2876">
        <v>5.93868064880371</v>
      </c>
      <c r="D2876">
        <v>0.94314777851104703</v>
      </c>
      <c r="E2876">
        <v>29.157125089186302</v>
      </c>
      <c r="F2876">
        <v>242.44806649918601</v>
      </c>
      <c r="G2876">
        <v>39.367725</v>
      </c>
    </row>
    <row r="2877" spans="1:7" x14ac:dyDescent="0.25">
      <c r="A2877">
        <v>28.849999999999898</v>
      </c>
      <c r="B2877">
        <v>0.94346666336059504</v>
      </c>
      <c r="C2877">
        <v>5.9394297599792401</v>
      </c>
      <c r="D2877">
        <v>0.94346666336059504</v>
      </c>
      <c r="E2877">
        <v>29.1574439740359</v>
      </c>
      <c r="F2877">
        <v>242.44838538403499</v>
      </c>
      <c r="G2877">
        <v>39.377724999999998</v>
      </c>
    </row>
    <row r="2878" spans="1:7" x14ac:dyDescent="0.25">
      <c r="A2878">
        <v>28.8599999999999</v>
      </c>
      <c r="B2878">
        <v>0.94378864765167203</v>
      </c>
      <c r="C2878">
        <v>5.93924808502197</v>
      </c>
      <c r="D2878">
        <v>0.94378864765167203</v>
      </c>
      <c r="E2878">
        <v>29.157765958327001</v>
      </c>
      <c r="F2878">
        <v>242.44870736832701</v>
      </c>
      <c r="G2878">
        <v>39.387725000000003</v>
      </c>
    </row>
    <row r="2879" spans="1:7" x14ac:dyDescent="0.25">
      <c r="A2879">
        <v>28.869999999999798</v>
      </c>
      <c r="B2879">
        <v>0.94409781694412198</v>
      </c>
      <c r="C2879">
        <v>5.9408082962036097</v>
      </c>
      <c r="D2879">
        <v>0.94409781694412198</v>
      </c>
      <c r="E2879">
        <v>29.158075127619401</v>
      </c>
      <c r="F2879">
        <v>242.449016537619</v>
      </c>
      <c r="G2879">
        <v>39.397725000000001</v>
      </c>
    </row>
    <row r="2880" spans="1:7" x14ac:dyDescent="0.25">
      <c r="A2880">
        <v>28.8799999999998</v>
      </c>
      <c r="B2880">
        <v>0.94442307949066095</v>
      </c>
      <c r="C2880">
        <v>5.9422421455383301</v>
      </c>
      <c r="D2880">
        <v>0.94442307949066095</v>
      </c>
      <c r="E2880">
        <v>29.158400390166001</v>
      </c>
      <c r="F2880">
        <v>242.449341800165</v>
      </c>
      <c r="G2880">
        <v>39.407724999999999</v>
      </c>
    </row>
    <row r="2881" spans="1:7" x14ac:dyDescent="0.25">
      <c r="A2881">
        <v>28.889999999999802</v>
      </c>
      <c r="B2881">
        <v>0.94478106498718195</v>
      </c>
      <c r="C2881">
        <v>5.9442787170410103</v>
      </c>
      <c r="D2881">
        <v>0.94478106498718195</v>
      </c>
      <c r="E2881">
        <v>29.158758375662501</v>
      </c>
      <c r="F2881">
        <v>242.44969978566201</v>
      </c>
      <c r="G2881">
        <v>39.417724999999997</v>
      </c>
    </row>
    <row r="2882" spans="1:7" x14ac:dyDescent="0.25">
      <c r="A2882">
        <v>28.8999999999998</v>
      </c>
      <c r="B2882">
        <v>0.94512879848480202</v>
      </c>
      <c r="C2882">
        <v>5.9465093612670801</v>
      </c>
      <c r="D2882">
        <v>0.94512879848480202</v>
      </c>
      <c r="E2882">
        <v>29.159106109160099</v>
      </c>
      <c r="F2882">
        <v>242.45004751915999</v>
      </c>
      <c r="G2882">
        <v>39.427725000000002</v>
      </c>
    </row>
    <row r="2883" spans="1:7" x14ac:dyDescent="0.25">
      <c r="A2883">
        <v>28.909999999999801</v>
      </c>
      <c r="B2883">
        <v>0.94545793533325195</v>
      </c>
      <c r="C2883">
        <v>5.9492402076721103</v>
      </c>
      <c r="D2883">
        <v>0.94545793533325195</v>
      </c>
      <c r="E2883">
        <v>29.159435246008499</v>
      </c>
      <c r="F2883">
        <v>242.45037665600799</v>
      </c>
      <c r="G2883">
        <v>39.437725</v>
      </c>
    </row>
    <row r="2884" spans="1:7" x14ac:dyDescent="0.25">
      <c r="A2884">
        <v>28.919999999999799</v>
      </c>
      <c r="B2884">
        <v>0.94576019048690796</v>
      </c>
      <c r="C2884">
        <v>5.9506459236145002</v>
      </c>
      <c r="D2884">
        <v>0.94576019048690796</v>
      </c>
      <c r="E2884">
        <v>29.159737501162201</v>
      </c>
      <c r="F2884">
        <v>242.45067891116199</v>
      </c>
      <c r="G2884">
        <v>39.447724999999899</v>
      </c>
    </row>
    <row r="2885" spans="1:7" x14ac:dyDescent="0.25">
      <c r="A2885">
        <v>28.929999999999801</v>
      </c>
      <c r="B2885">
        <v>0.94608438014984098</v>
      </c>
      <c r="C2885">
        <v>5.9518179893493599</v>
      </c>
      <c r="D2885">
        <v>0.94608438014984098</v>
      </c>
      <c r="E2885">
        <v>29.160061690825099</v>
      </c>
      <c r="F2885">
        <v>242.45100310082501</v>
      </c>
      <c r="G2885">
        <v>39.457724999999897</v>
      </c>
    </row>
    <row r="2886" spans="1:7" x14ac:dyDescent="0.25">
      <c r="A2886">
        <v>28.939999999999799</v>
      </c>
      <c r="B2886">
        <v>0.94643348455428999</v>
      </c>
      <c r="C2886">
        <v>5.9537763595581001</v>
      </c>
      <c r="D2886">
        <v>0.94643348455428999</v>
      </c>
      <c r="E2886">
        <v>29.160410795229598</v>
      </c>
      <c r="F2886">
        <v>242.451352205229</v>
      </c>
      <c r="G2886">
        <v>39.467724999999902</v>
      </c>
    </row>
    <row r="2887" spans="1:7" x14ac:dyDescent="0.25">
      <c r="A2887">
        <v>28.9499999999998</v>
      </c>
      <c r="B2887">
        <v>0.94677484035491899</v>
      </c>
      <c r="C2887">
        <v>5.9557237625121999</v>
      </c>
      <c r="D2887">
        <v>0.94677484035491899</v>
      </c>
      <c r="E2887">
        <v>29.160752151030199</v>
      </c>
      <c r="F2887">
        <v>242.45169356103</v>
      </c>
      <c r="G2887">
        <v>39.4777249999999</v>
      </c>
    </row>
    <row r="2888" spans="1:7" x14ac:dyDescent="0.25">
      <c r="A2888">
        <v>28.959999999999798</v>
      </c>
      <c r="B2888">
        <v>0.94709396362304599</v>
      </c>
      <c r="C2888">
        <v>5.9588236808776802</v>
      </c>
      <c r="D2888">
        <v>0.94709396362304599</v>
      </c>
      <c r="E2888">
        <v>29.161071274298301</v>
      </c>
      <c r="F2888">
        <v>242.45201268429801</v>
      </c>
      <c r="G2888">
        <v>39.487724999999898</v>
      </c>
    </row>
    <row r="2889" spans="1:7" x14ac:dyDescent="0.25">
      <c r="A2889">
        <v>28.9699999999997</v>
      </c>
      <c r="B2889">
        <v>0.94738513231277399</v>
      </c>
      <c r="C2889">
        <v>5.9594216346740696</v>
      </c>
      <c r="D2889">
        <v>0.94738513231277399</v>
      </c>
      <c r="E2889">
        <v>29.1613624429881</v>
      </c>
      <c r="F2889">
        <v>242.452303852988</v>
      </c>
      <c r="G2889">
        <v>39.497724999999903</v>
      </c>
    </row>
    <row r="2890" spans="1:7" x14ac:dyDescent="0.25">
      <c r="A2890">
        <v>28.98</v>
      </c>
      <c r="B2890">
        <v>0.94772177934646595</v>
      </c>
      <c r="C2890">
        <v>5.9591140747070304</v>
      </c>
      <c r="D2890">
        <v>0.94772177934646595</v>
      </c>
      <c r="E2890">
        <v>29.161699090021798</v>
      </c>
      <c r="F2890">
        <v>242.452640500021</v>
      </c>
      <c r="G2890">
        <v>39.5077250000001</v>
      </c>
    </row>
    <row r="2891" spans="1:7" x14ac:dyDescent="0.25">
      <c r="A2891">
        <v>28.99</v>
      </c>
      <c r="B2891">
        <v>0.94804900884628296</v>
      </c>
      <c r="C2891">
        <v>5.9596080780029199</v>
      </c>
      <c r="D2891">
        <v>0.94804900884628296</v>
      </c>
      <c r="E2891">
        <v>29.162026319521601</v>
      </c>
      <c r="F2891">
        <v>242.45296772952099</v>
      </c>
      <c r="G2891">
        <v>39.517725000000098</v>
      </c>
    </row>
    <row r="2892" spans="1:7" x14ac:dyDescent="0.25">
      <c r="A2892">
        <v>29</v>
      </c>
      <c r="B2892">
        <v>0.94835704565048196</v>
      </c>
      <c r="C2892">
        <v>5.9610414505004803</v>
      </c>
      <c r="D2892">
        <v>0.94835704565048196</v>
      </c>
      <c r="E2892">
        <v>29.1623343563258</v>
      </c>
      <c r="F2892">
        <v>242.45327576632499</v>
      </c>
      <c r="G2892">
        <v>39.527725000000103</v>
      </c>
    </row>
    <row r="2893" spans="1:7" x14ac:dyDescent="0.25">
      <c r="A2893">
        <v>29.009999999999899</v>
      </c>
      <c r="B2893">
        <v>0.94868957996368397</v>
      </c>
      <c r="C2893">
        <v>5.9617028236389098</v>
      </c>
      <c r="D2893">
        <v>0.94868957996368397</v>
      </c>
      <c r="E2893">
        <v>29.162666890638999</v>
      </c>
      <c r="F2893">
        <v>242.45360830063899</v>
      </c>
      <c r="G2893">
        <v>39.537725000000101</v>
      </c>
    </row>
    <row r="2894" spans="1:7" x14ac:dyDescent="0.25">
      <c r="A2894">
        <v>29.0199999999999</v>
      </c>
      <c r="B2894">
        <v>0.94901537895202603</v>
      </c>
      <c r="C2894">
        <v>5.9640798568725497</v>
      </c>
      <c r="D2894">
        <v>0.94901537895202603</v>
      </c>
      <c r="E2894">
        <v>29.162992689627298</v>
      </c>
      <c r="F2894">
        <v>242.45393409962699</v>
      </c>
      <c r="G2894">
        <v>39.547725000000099</v>
      </c>
    </row>
    <row r="2895" spans="1:7" x14ac:dyDescent="0.25">
      <c r="A2895">
        <v>29.029999999999902</v>
      </c>
      <c r="B2895">
        <v>0.94933593273162797</v>
      </c>
      <c r="C2895">
        <v>5.9647879600524902</v>
      </c>
      <c r="D2895">
        <v>0.94933593273162797</v>
      </c>
      <c r="E2895">
        <v>29.1633132434069</v>
      </c>
      <c r="F2895">
        <v>242.454254653406</v>
      </c>
      <c r="G2895">
        <v>39.557725000000097</v>
      </c>
    </row>
    <row r="2896" spans="1:7" x14ac:dyDescent="0.25">
      <c r="A2896">
        <v>29.0399999999999</v>
      </c>
      <c r="B2896">
        <v>0.94966560602188099</v>
      </c>
      <c r="C2896">
        <v>5.96644735336303</v>
      </c>
      <c r="D2896">
        <v>0.94966560602188099</v>
      </c>
      <c r="E2896">
        <v>29.163642916697199</v>
      </c>
      <c r="F2896">
        <v>242.45458432669699</v>
      </c>
      <c r="G2896">
        <v>39.567725000000102</v>
      </c>
    </row>
    <row r="2897" spans="1:7" x14ac:dyDescent="0.25">
      <c r="A2897">
        <v>29.049999999999901</v>
      </c>
      <c r="B2897">
        <v>0.95002973079681396</v>
      </c>
      <c r="C2897">
        <v>5.96807861328125</v>
      </c>
      <c r="D2897">
        <v>0.95002973079681396</v>
      </c>
      <c r="E2897">
        <v>29.1640070414721</v>
      </c>
      <c r="F2897">
        <v>242.45494845147201</v>
      </c>
      <c r="G2897">
        <v>39.5777250000001</v>
      </c>
    </row>
    <row r="2898" spans="1:7" x14ac:dyDescent="0.25">
      <c r="A2898">
        <v>29.059999999999899</v>
      </c>
      <c r="B2898">
        <v>0.95038801431655795</v>
      </c>
      <c r="C2898">
        <v>5.9687256813049299</v>
      </c>
      <c r="D2898">
        <v>0.95038801431655795</v>
      </c>
      <c r="E2898">
        <v>29.164365324991898</v>
      </c>
      <c r="F2898">
        <v>242.45530673499101</v>
      </c>
      <c r="G2898">
        <v>39.587724999999999</v>
      </c>
    </row>
    <row r="2899" spans="1:7" x14ac:dyDescent="0.25">
      <c r="A2899">
        <v>29.069999999999901</v>
      </c>
      <c r="B2899">
        <v>0.95071655511856001</v>
      </c>
      <c r="C2899">
        <v>5.9706869125366202</v>
      </c>
      <c r="D2899">
        <v>0.95071655511856001</v>
      </c>
      <c r="E2899">
        <v>29.1646938657939</v>
      </c>
      <c r="F2899">
        <v>242.45563527579299</v>
      </c>
      <c r="G2899">
        <v>39.597724999999997</v>
      </c>
    </row>
    <row r="2900" spans="1:7" x14ac:dyDescent="0.25">
      <c r="A2900">
        <v>29.079999999999899</v>
      </c>
      <c r="B2900">
        <v>0.95102328062057495</v>
      </c>
      <c r="C2900">
        <v>5.9728469848632804</v>
      </c>
      <c r="D2900">
        <v>0.95102328062057495</v>
      </c>
      <c r="E2900">
        <v>29.1650005912959</v>
      </c>
      <c r="F2900">
        <v>242.455942001295</v>
      </c>
      <c r="G2900">
        <v>39.607725000000002</v>
      </c>
    </row>
    <row r="2901" spans="1:7" x14ac:dyDescent="0.25">
      <c r="A2901">
        <v>29.0899999999999</v>
      </c>
      <c r="B2901">
        <v>0.95137739181518499</v>
      </c>
      <c r="C2901">
        <v>5.97414207458496</v>
      </c>
      <c r="D2901">
        <v>0.95137739181518499</v>
      </c>
      <c r="E2901">
        <v>29.1653547024905</v>
      </c>
      <c r="F2901">
        <v>242.45629611249001</v>
      </c>
      <c r="G2901">
        <v>39.617725</v>
      </c>
    </row>
    <row r="2902" spans="1:7" x14ac:dyDescent="0.25">
      <c r="A2902">
        <v>29.099999999999898</v>
      </c>
      <c r="B2902">
        <v>0.95174229145050004</v>
      </c>
      <c r="C2902">
        <v>5.9751687049865696</v>
      </c>
      <c r="D2902">
        <v>0.95174229145050004</v>
      </c>
      <c r="E2902">
        <v>29.165719602125801</v>
      </c>
      <c r="F2902">
        <v>242.45666101212501</v>
      </c>
      <c r="G2902">
        <v>39.627724999999998</v>
      </c>
    </row>
    <row r="2903" spans="1:7" x14ac:dyDescent="0.25">
      <c r="A2903">
        <v>29.1099999999999</v>
      </c>
      <c r="B2903">
        <v>0.95210444927215498</v>
      </c>
      <c r="C2903">
        <v>5.9756884574890101</v>
      </c>
      <c r="D2903">
        <v>0.95210444927215498</v>
      </c>
      <c r="E2903">
        <v>29.166081759947499</v>
      </c>
      <c r="F2903">
        <v>242.45702316994701</v>
      </c>
      <c r="G2903">
        <v>39.637725000000003</v>
      </c>
    </row>
    <row r="2904" spans="1:7" x14ac:dyDescent="0.25">
      <c r="A2904">
        <v>29.119999999999798</v>
      </c>
      <c r="B2904">
        <v>0.95244687795639005</v>
      </c>
      <c r="C2904">
        <v>5.9760479927062899</v>
      </c>
      <c r="D2904">
        <v>0.95244687795639005</v>
      </c>
      <c r="E2904">
        <v>29.166424188631701</v>
      </c>
      <c r="F2904">
        <v>242.45736559863099</v>
      </c>
      <c r="G2904">
        <v>39.647725000000001</v>
      </c>
    </row>
    <row r="2905" spans="1:7" x14ac:dyDescent="0.25">
      <c r="A2905">
        <v>29.1299999999998</v>
      </c>
      <c r="B2905">
        <v>0.95277690887451105</v>
      </c>
      <c r="C2905">
        <v>5.9785861968994096</v>
      </c>
      <c r="D2905">
        <v>0.95277690887451105</v>
      </c>
      <c r="E2905">
        <v>29.166754219549802</v>
      </c>
      <c r="F2905">
        <v>242.45769562954899</v>
      </c>
      <c r="G2905">
        <v>39.657724999999999</v>
      </c>
    </row>
    <row r="2906" spans="1:7" x14ac:dyDescent="0.25">
      <c r="A2906">
        <v>29.139999999999802</v>
      </c>
      <c r="B2906">
        <v>0.95309329032897905</v>
      </c>
      <c r="C2906">
        <v>5.9795241355895898</v>
      </c>
      <c r="D2906">
        <v>0.95309329032897905</v>
      </c>
      <c r="E2906">
        <v>29.167070601004301</v>
      </c>
      <c r="F2906">
        <v>242.458012011004</v>
      </c>
      <c r="G2906">
        <v>39.667724999999997</v>
      </c>
    </row>
    <row r="2907" spans="1:7" x14ac:dyDescent="0.25">
      <c r="A2907">
        <v>29.1499999999998</v>
      </c>
      <c r="B2907">
        <v>0.95343077182769698</v>
      </c>
      <c r="C2907">
        <v>5.9808549880981401</v>
      </c>
      <c r="D2907">
        <v>0.95343077182769698</v>
      </c>
      <c r="E2907">
        <v>29.167408082503002</v>
      </c>
      <c r="F2907">
        <v>242.458349492503</v>
      </c>
      <c r="G2907">
        <v>39.677725000000002</v>
      </c>
    </row>
    <row r="2908" spans="1:7" x14ac:dyDescent="0.25">
      <c r="A2908">
        <v>29.159999999999801</v>
      </c>
      <c r="B2908">
        <v>0.95381063222885099</v>
      </c>
      <c r="C2908">
        <v>5.9826841354370099</v>
      </c>
      <c r="D2908">
        <v>0.95381063222885099</v>
      </c>
      <c r="E2908">
        <v>29.167787942904098</v>
      </c>
      <c r="F2908">
        <v>242.45872935290399</v>
      </c>
      <c r="G2908">
        <v>39.687725</v>
      </c>
    </row>
    <row r="2909" spans="1:7" x14ac:dyDescent="0.25">
      <c r="A2909">
        <v>29.169999999999799</v>
      </c>
      <c r="B2909">
        <v>0.95418387651443404</v>
      </c>
      <c r="C2909">
        <v>5.9844489097595197</v>
      </c>
      <c r="D2909">
        <v>0.95418387651443404</v>
      </c>
      <c r="E2909">
        <v>29.1681611871897</v>
      </c>
      <c r="F2909">
        <v>242.459102597189</v>
      </c>
      <c r="G2909">
        <v>39.697724999999899</v>
      </c>
    </row>
    <row r="2910" spans="1:7" x14ac:dyDescent="0.25">
      <c r="A2910">
        <v>29.179999999999801</v>
      </c>
      <c r="B2910">
        <v>0.95455294847488403</v>
      </c>
      <c r="C2910">
        <v>5.9869256019592196</v>
      </c>
      <c r="D2910">
        <v>0.95455294847488403</v>
      </c>
      <c r="E2910">
        <v>29.168530259150199</v>
      </c>
      <c r="F2910">
        <v>242.45947166914999</v>
      </c>
      <c r="G2910">
        <v>39.707724999999897</v>
      </c>
    </row>
    <row r="2911" spans="1:7" x14ac:dyDescent="0.25">
      <c r="A2911">
        <v>29.189999999999799</v>
      </c>
      <c r="B2911">
        <v>0.95491290092468195</v>
      </c>
      <c r="C2911">
        <v>5.9886741638183496</v>
      </c>
      <c r="D2911">
        <v>0.95491290092468195</v>
      </c>
      <c r="E2911">
        <v>29.168890211600001</v>
      </c>
      <c r="F2911">
        <v>242.45983162159999</v>
      </c>
      <c r="G2911">
        <v>39.717724999999902</v>
      </c>
    </row>
    <row r="2912" spans="1:7" x14ac:dyDescent="0.25">
      <c r="A2912">
        <v>29.1999999999998</v>
      </c>
      <c r="B2912">
        <v>0.95529276132583596</v>
      </c>
      <c r="C2912">
        <v>5.9911441802978498</v>
      </c>
      <c r="D2912">
        <v>0.95529276132583596</v>
      </c>
      <c r="E2912">
        <v>29.169270072001101</v>
      </c>
      <c r="F2912">
        <v>242.460211482001</v>
      </c>
      <c r="G2912">
        <v>39.7277249999999</v>
      </c>
    </row>
    <row r="2913" spans="1:7" x14ac:dyDescent="0.25">
      <c r="A2913">
        <v>29.209999999999798</v>
      </c>
      <c r="B2913">
        <v>0.95566189289092995</v>
      </c>
      <c r="C2913">
        <v>5.9942269325256303</v>
      </c>
      <c r="D2913">
        <v>0.95566189289092995</v>
      </c>
      <c r="E2913">
        <v>29.169639203566199</v>
      </c>
      <c r="F2913">
        <v>242.46058061356601</v>
      </c>
      <c r="G2913">
        <v>39.737724999999898</v>
      </c>
    </row>
    <row r="2914" spans="1:7" x14ac:dyDescent="0.25">
      <c r="A2914">
        <v>29.2199999999997</v>
      </c>
      <c r="B2914">
        <v>0.95605504512786799</v>
      </c>
      <c r="C2914">
        <v>5.9961009025573704</v>
      </c>
      <c r="D2914">
        <v>0.95605504512786799</v>
      </c>
      <c r="E2914">
        <v>29.170032355803201</v>
      </c>
      <c r="F2914">
        <v>242.460973765803</v>
      </c>
      <c r="G2914">
        <v>39.747724999999903</v>
      </c>
    </row>
    <row r="2915" spans="1:7" x14ac:dyDescent="0.25">
      <c r="A2915">
        <v>29.23</v>
      </c>
      <c r="B2915">
        <v>0.95643830299377397</v>
      </c>
      <c r="C2915">
        <v>5.9979467391967702</v>
      </c>
      <c r="D2915">
        <v>0.95643830299377397</v>
      </c>
      <c r="E2915">
        <v>29.1704156136691</v>
      </c>
      <c r="F2915">
        <v>242.461357023669</v>
      </c>
      <c r="G2915">
        <v>39.7577250000001</v>
      </c>
    </row>
    <row r="2916" spans="1:7" x14ac:dyDescent="0.25">
      <c r="A2916">
        <v>29.24</v>
      </c>
      <c r="B2916">
        <v>0.95680296421051003</v>
      </c>
      <c r="C2916">
        <v>5.9997668266296298</v>
      </c>
      <c r="D2916">
        <v>0.95680296421051003</v>
      </c>
      <c r="E2916">
        <v>29.1707802748858</v>
      </c>
      <c r="F2916">
        <v>242.46172168488499</v>
      </c>
      <c r="G2916">
        <v>39.767725000000098</v>
      </c>
    </row>
    <row r="2917" spans="1:7" x14ac:dyDescent="0.25">
      <c r="A2917">
        <v>29.25</v>
      </c>
      <c r="B2917">
        <v>0.95716869831085205</v>
      </c>
      <c r="C2917">
        <v>6.0023241043090803</v>
      </c>
      <c r="D2917">
        <v>0.95716869831085205</v>
      </c>
      <c r="E2917">
        <v>29.171146008986099</v>
      </c>
      <c r="F2917">
        <v>242.46208741898599</v>
      </c>
      <c r="G2917">
        <v>39.777725000000103</v>
      </c>
    </row>
    <row r="2918" spans="1:7" x14ac:dyDescent="0.25">
      <c r="A2918">
        <v>29.259999999999899</v>
      </c>
      <c r="B2918">
        <v>0.95756798982620195</v>
      </c>
      <c r="C2918">
        <v>6.00431060791015</v>
      </c>
      <c r="D2918">
        <v>0.95756798982620195</v>
      </c>
      <c r="E2918">
        <v>29.171545300501499</v>
      </c>
      <c r="F2918">
        <v>242.462486710501</v>
      </c>
      <c r="G2918">
        <v>39.787725000000101</v>
      </c>
    </row>
    <row r="2919" spans="1:7" x14ac:dyDescent="0.25">
      <c r="A2919">
        <v>29.2699999999999</v>
      </c>
      <c r="B2919">
        <v>0.95792347192764205</v>
      </c>
      <c r="C2919">
        <v>6.0061469078063903</v>
      </c>
      <c r="D2919">
        <v>0.95792347192764205</v>
      </c>
      <c r="E2919">
        <v>29.171900782602901</v>
      </c>
      <c r="F2919">
        <v>242.46284219260201</v>
      </c>
      <c r="G2919">
        <v>39.797725000000099</v>
      </c>
    </row>
    <row r="2920" spans="1:7" x14ac:dyDescent="0.25">
      <c r="A2920">
        <v>29.279999999999902</v>
      </c>
      <c r="B2920">
        <v>0.95827955007553101</v>
      </c>
      <c r="C2920">
        <v>6.0074868202209402</v>
      </c>
      <c r="D2920">
        <v>0.95827955007553101</v>
      </c>
      <c r="E2920">
        <v>29.172256860750799</v>
      </c>
      <c r="F2920">
        <v>242.46319827075001</v>
      </c>
      <c r="G2920">
        <v>39.807725000000097</v>
      </c>
    </row>
    <row r="2921" spans="1:7" x14ac:dyDescent="0.25">
      <c r="A2921">
        <v>29.2899999999999</v>
      </c>
      <c r="B2921">
        <v>0.95866304636001498</v>
      </c>
      <c r="C2921">
        <v>6.0090231895446697</v>
      </c>
      <c r="D2921">
        <v>0.95866304636001498</v>
      </c>
      <c r="E2921">
        <v>29.172640357035299</v>
      </c>
      <c r="F2921">
        <v>242.46358176703501</v>
      </c>
      <c r="G2921">
        <v>39.817725000000102</v>
      </c>
    </row>
    <row r="2922" spans="1:7" x14ac:dyDescent="0.25">
      <c r="A2922">
        <v>29.299999999999901</v>
      </c>
      <c r="B2922">
        <v>0.95904767513275102</v>
      </c>
      <c r="C2922">
        <v>6.0093903541564897</v>
      </c>
      <c r="D2922">
        <v>0.95904767513275102</v>
      </c>
      <c r="E2922">
        <v>29.173024985807999</v>
      </c>
      <c r="F2922">
        <v>242.463966395808</v>
      </c>
      <c r="G2922">
        <v>39.8277250000001</v>
      </c>
    </row>
    <row r="2923" spans="1:7" x14ac:dyDescent="0.25">
      <c r="A2923">
        <v>29.309999999999899</v>
      </c>
      <c r="B2923">
        <v>0.95941227674484197</v>
      </c>
      <c r="C2923">
        <v>6.0118961334228498</v>
      </c>
      <c r="D2923">
        <v>0.95941227674484197</v>
      </c>
      <c r="E2923">
        <v>29.1733895874201</v>
      </c>
      <c r="F2923">
        <v>242.46433099742001</v>
      </c>
      <c r="G2923">
        <v>39.837724999999999</v>
      </c>
    </row>
    <row r="2924" spans="1:7" x14ac:dyDescent="0.25">
      <c r="A2924">
        <v>29.319999999999901</v>
      </c>
      <c r="B2924">
        <v>0.95978111028671198</v>
      </c>
      <c r="C2924">
        <v>6.0147099494934002</v>
      </c>
      <c r="D2924">
        <v>0.95978111028671198</v>
      </c>
      <c r="E2924">
        <v>29.173758420961999</v>
      </c>
      <c r="F2924">
        <v>242.46469983096199</v>
      </c>
      <c r="G2924">
        <v>39.847724999999997</v>
      </c>
    </row>
    <row r="2925" spans="1:7" x14ac:dyDescent="0.25">
      <c r="A2925">
        <v>29.329999999999899</v>
      </c>
      <c r="B2925">
        <v>0.96011662483215299</v>
      </c>
      <c r="C2925">
        <v>6.0151371955871502</v>
      </c>
      <c r="D2925">
        <v>0.96011662483215299</v>
      </c>
      <c r="E2925">
        <v>29.1740939355075</v>
      </c>
      <c r="F2925">
        <v>242.465035345507</v>
      </c>
      <c r="G2925">
        <v>39.857725000000002</v>
      </c>
    </row>
    <row r="2926" spans="1:7" x14ac:dyDescent="0.25">
      <c r="A2926">
        <v>29.3399999999999</v>
      </c>
      <c r="B2926">
        <v>0.96046769618988004</v>
      </c>
      <c r="C2926">
        <v>6.0156898498535103</v>
      </c>
      <c r="D2926">
        <v>0.96046769618988004</v>
      </c>
      <c r="E2926">
        <v>29.174445006865199</v>
      </c>
      <c r="F2926">
        <v>242.46538641686499</v>
      </c>
      <c r="G2926">
        <v>39.867725</v>
      </c>
    </row>
    <row r="2927" spans="1:7" x14ac:dyDescent="0.25">
      <c r="A2927">
        <v>29.349999999999898</v>
      </c>
      <c r="B2927">
        <v>0.960829257965087</v>
      </c>
      <c r="C2927">
        <v>6.0159854888915998</v>
      </c>
      <c r="D2927">
        <v>0.960829257965087</v>
      </c>
      <c r="E2927">
        <v>29.174806568640399</v>
      </c>
      <c r="F2927">
        <v>242.46574797864</v>
      </c>
      <c r="G2927">
        <v>39.877724999999998</v>
      </c>
    </row>
    <row r="2928" spans="1:7" x14ac:dyDescent="0.25">
      <c r="A2928">
        <v>29.3599999999999</v>
      </c>
      <c r="B2928">
        <v>0.96117198467254605</v>
      </c>
      <c r="C2928">
        <v>6.0175848007202104</v>
      </c>
      <c r="D2928">
        <v>0.96117198467254605</v>
      </c>
      <c r="E2928">
        <v>29.175149295347801</v>
      </c>
      <c r="F2928">
        <v>242.466090705347</v>
      </c>
      <c r="G2928">
        <v>39.887725000000003</v>
      </c>
    </row>
    <row r="2929" spans="1:7" x14ac:dyDescent="0.25">
      <c r="A2929">
        <v>29.369999999999798</v>
      </c>
      <c r="B2929">
        <v>0.96153473854064897</v>
      </c>
      <c r="C2929">
        <v>6.0195336341857901</v>
      </c>
      <c r="D2929">
        <v>0.96153473854064897</v>
      </c>
      <c r="E2929">
        <v>29.1755120492159</v>
      </c>
      <c r="F2929">
        <v>242.46645345921499</v>
      </c>
      <c r="G2929">
        <v>39.897725000000001</v>
      </c>
    </row>
    <row r="2930" spans="1:7" x14ac:dyDescent="0.25">
      <c r="A2930">
        <v>29.3799999999998</v>
      </c>
      <c r="B2930">
        <v>0.96188741922378496</v>
      </c>
      <c r="C2930">
        <v>6.0205712318420401</v>
      </c>
      <c r="D2930">
        <v>0.96188741922378496</v>
      </c>
      <c r="E2930">
        <v>29.1758647298991</v>
      </c>
      <c r="F2930">
        <v>242.46680613989901</v>
      </c>
      <c r="G2930">
        <v>39.907724999999999</v>
      </c>
    </row>
    <row r="2931" spans="1:7" x14ac:dyDescent="0.25">
      <c r="A2931">
        <v>29.389999999999802</v>
      </c>
      <c r="B2931">
        <v>0.96223378181457497</v>
      </c>
      <c r="C2931">
        <v>6.0221915245056099</v>
      </c>
      <c r="D2931">
        <v>0.96223378181457497</v>
      </c>
      <c r="E2931">
        <v>29.176211092489901</v>
      </c>
      <c r="F2931">
        <v>242.467152502489</v>
      </c>
      <c r="G2931">
        <v>39.917724999999997</v>
      </c>
    </row>
    <row r="2932" spans="1:7" x14ac:dyDescent="0.25">
      <c r="A2932">
        <v>29.3999999999998</v>
      </c>
      <c r="B2932">
        <v>0.96258896589279097</v>
      </c>
      <c r="C2932">
        <v>6.0235400199890101</v>
      </c>
      <c r="D2932">
        <v>0.96258896589279097</v>
      </c>
      <c r="E2932">
        <v>29.176566276568099</v>
      </c>
      <c r="F2932">
        <v>242.46750768656801</v>
      </c>
      <c r="G2932">
        <v>39.927725000000002</v>
      </c>
    </row>
    <row r="2933" spans="1:7" x14ac:dyDescent="0.25">
      <c r="A2933">
        <v>29.409999999999801</v>
      </c>
      <c r="B2933">
        <v>0.96293258666992099</v>
      </c>
      <c r="C2933">
        <v>6.0244636535644496</v>
      </c>
      <c r="D2933">
        <v>0.96293258666992099</v>
      </c>
      <c r="E2933">
        <v>29.176909897345201</v>
      </c>
      <c r="F2933">
        <v>242.467851307345</v>
      </c>
      <c r="G2933">
        <v>39.937725</v>
      </c>
    </row>
    <row r="2934" spans="1:7" x14ac:dyDescent="0.25">
      <c r="A2934">
        <v>29.419999999999799</v>
      </c>
      <c r="B2934">
        <v>0.96327668428420998</v>
      </c>
      <c r="C2934">
        <v>6.0242414474487296</v>
      </c>
      <c r="D2934">
        <v>0.96327668428420998</v>
      </c>
      <c r="E2934">
        <v>29.1772539949595</v>
      </c>
      <c r="F2934">
        <v>242.468195404959</v>
      </c>
      <c r="G2934">
        <v>39.947724999999899</v>
      </c>
    </row>
    <row r="2935" spans="1:7" x14ac:dyDescent="0.25">
      <c r="A2935">
        <v>29.429999999999801</v>
      </c>
      <c r="B2935">
        <v>0.96359169483184803</v>
      </c>
      <c r="C2935">
        <v>6.0247392654418901</v>
      </c>
      <c r="D2935">
        <v>0.96359169483184803</v>
      </c>
      <c r="E2935">
        <v>29.177569005507099</v>
      </c>
      <c r="F2935">
        <v>242.46851041550701</v>
      </c>
      <c r="G2935">
        <v>39.957724999999897</v>
      </c>
    </row>
    <row r="2936" spans="1:7" x14ac:dyDescent="0.25">
      <c r="A2936">
        <v>29.439999999999799</v>
      </c>
      <c r="B2936">
        <v>0.96390199661254805</v>
      </c>
      <c r="C2936">
        <v>6.0256872177123997</v>
      </c>
      <c r="D2936">
        <v>0.96390199661254805</v>
      </c>
      <c r="E2936">
        <v>29.1778793072878</v>
      </c>
      <c r="F2936">
        <v>242.468820717287</v>
      </c>
      <c r="G2936">
        <v>39.967724999999902</v>
      </c>
    </row>
    <row r="2937" spans="1:7" x14ac:dyDescent="0.25">
      <c r="A2937">
        <v>29.4499999999998</v>
      </c>
      <c r="B2937">
        <v>0.96423226594924905</v>
      </c>
      <c r="C2937">
        <v>6.0275964736938397</v>
      </c>
      <c r="D2937">
        <v>0.96423226594924905</v>
      </c>
      <c r="E2937">
        <v>29.1782095766245</v>
      </c>
      <c r="F2937">
        <v>242.46915098662399</v>
      </c>
      <c r="G2937">
        <v>39.9777249999999</v>
      </c>
    </row>
    <row r="2938" spans="1:7" x14ac:dyDescent="0.25">
      <c r="A2938">
        <v>29.459999999999798</v>
      </c>
      <c r="B2938">
        <v>0.96452367305755604</v>
      </c>
      <c r="C2938">
        <v>6.0287852287292401</v>
      </c>
      <c r="D2938">
        <v>0.96452367305755604</v>
      </c>
      <c r="E2938">
        <v>29.178500983732899</v>
      </c>
      <c r="F2938">
        <v>242.46944239373201</v>
      </c>
      <c r="G2938">
        <v>39.987724999999898</v>
      </c>
    </row>
    <row r="2939" spans="1:7" x14ac:dyDescent="0.25">
      <c r="A2939">
        <v>29.4699999999997</v>
      </c>
      <c r="B2939">
        <v>0.96482121944427401</v>
      </c>
      <c r="C2939">
        <v>6.0289177894592196</v>
      </c>
      <c r="D2939">
        <v>0.96482121944427401</v>
      </c>
      <c r="E2939">
        <v>29.1787985301196</v>
      </c>
      <c r="F2939">
        <v>242.46973994011901</v>
      </c>
      <c r="G2939">
        <v>39.997724999999903</v>
      </c>
    </row>
    <row r="2940" spans="1:7" x14ac:dyDescent="0.25">
      <c r="A2940">
        <v>29.48</v>
      </c>
      <c r="B2940">
        <v>0.96515673398971502</v>
      </c>
      <c r="C2940">
        <v>6.0291261672973597</v>
      </c>
      <c r="D2940">
        <v>0.96515673398971502</v>
      </c>
      <c r="E2940">
        <v>29.179134044664998</v>
      </c>
      <c r="F2940">
        <v>242.47007545466499</v>
      </c>
      <c r="G2940">
        <v>40.0077250000001</v>
      </c>
    </row>
    <row r="2941" spans="1:7" x14ac:dyDescent="0.25">
      <c r="A2941">
        <v>29.49</v>
      </c>
      <c r="B2941">
        <v>0.96551138162612904</v>
      </c>
      <c r="C2941">
        <v>6.0295257568359304</v>
      </c>
      <c r="D2941">
        <v>0.96551138162612904</v>
      </c>
      <c r="E2941">
        <v>29.179488692301401</v>
      </c>
      <c r="F2941">
        <v>242.47043010230101</v>
      </c>
      <c r="G2941">
        <v>40.017725000000098</v>
      </c>
    </row>
    <row r="2942" spans="1:7" x14ac:dyDescent="0.25">
      <c r="A2942">
        <v>29.5</v>
      </c>
      <c r="B2942">
        <v>0.96583503484725897</v>
      </c>
      <c r="C2942">
        <v>6.0296487808227504</v>
      </c>
      <c r="D2942">
        <v>0.96583503484725897</v>
      </c>
      <c r="E2942">
        <v>29.179812345522599</v>
      </c>
      <c r="F2942">
        <v>242.470753755522</v>
      </c>
      <c r="G2942">
        <v>40.027725000000103</v>
      </c>
    </row>
    <row r="2943" spans="1:7" x14ac:dyDescent="0.25">
      <c r="A2943">
        <v>29.509999999999899</v>
      </c>
      <c r="B2943">
        <v>0.96614140272140503</v>
      </c>
      <c r="C2943">
        <v>6.0304059982299796</v>
      </c>
      <c r="D2943">
        <v>0.96614140272140503</v>
      </c>
      <c r="E2943">
        <v>29.180118713396698</v>
      </c>
      <c r="F2943">
        <v>242.471060123396</v>
      </c>
      <c r="G2943">
        <v>40.037725000000101</v>
      </c>
    </row>
    <row r="2944" spans="1:7" x14ac:dyDescent="0.25">
      <c r="A2944">
        <v>29.5199999999999</v>
      </c>
      <c r="B2944">
        <v>0.96645063161849898</v>
      </c>
      <c r="C2944">
        <v>6.0310554504394496</v>
      </c>
      <c r="D2944">
        <v>0.96645063161849898</v>
      </c>
      <c r="E2944">
        <v>29.1804279422938</v>
      </c>
      <c r="F2944">
        <v>242.47136935229301</v>
      </c>
      <c r="G2944">
        <v>40.047725000000099</v>
      </c>
    </row>
    <row r="2945" spans="1:7" x14ac:dyDescent="0.25">
      <c r="A2945">
        <v>29.529999999999902</v>
      </c>
      <c r="B2945">
        <v>0.96676254272460904</v>
      </c>
      <c r="C2945">
        <v>6.0324645042419398</v>
      </c>
      <c r="D2945">
        <v>0.96676254272460904</v>
      </c>
      <c r="E2945">
        <v>29.180739853399899</v>
      </c>
      <c r="F2945">
        <v>242.47168126339901</v>
      </c>
      <c r="G2945">
        <v>40.057725000000097</v>
      </c>
    </row>
    <row r="2946" spans="1:7" x14ac:dyDescent="0.25">
      <c r="A2946">
        <v>29.5399999999999</v>
      </c>
      <c r="B2946">
        <v>0.96708393096923795</v>
      </c>
      <c r="C2946">
        <v>6.0337347984313903</v>
      </c>
      <c r="D2946">
        <v>0.96708393096923795</v>
      </c>
      <c r="E2946">
        <v>29.1810612416445</v>
      </c>
      <c r="F2946">
        <v>242.472002651644</v>
      </c>
      <c r="G2946">
        <v>40.067725000000102</v>
      </c>
    </row>
    <row r="2947" spans="1:7" x14ac:dyDescent="0.25">
      <c r="A2947">
        <v>29.549999999999901</v>
      </c>
      <c r="B2947">
        <v>0.967396199703216</v>
      </c>
      <c r="C2947">
        <v>6.0346975326537997</v>
      </c>
      <c r="D2947">
        <v>0.967396199703216</v>
      </c>
      <c r="E2947">
        <v>29.181373510378499</v>
      </c>
      <c r="F2947">
        <v>242.47231492037801</v>
      </c>
      <c r="G2947">
        <v>40.0777250000001</v>
      </c>
    </row>
    <row r="2948" spans="1:7" x14ac:dyDescent="0.25">
      <c r="A2948">
        <v>29.559999999999899</v>
      </c>
      <c r="B2948">
        <v>0.96771091222762995</v>
      </c>
      <c r="C2948">
        <v>6.0352888107299796</v>
      </c>
      <c r="D2948">
        <v>0.96771091222762995</v>
      </c>
      <c r="E2948">
        <v>29.181688222902899</v>
      </c>
      <c r="F2948">
        <v>242.472629632902</v>
      </c>
      <c r="G2948">
        <v>40.087724999999999</v>
      </c>
    </row>
    <row r="2949" spans="1:7" x14ac:dyDescent="0.25">
      <c r="A2949">
        <v>29.569999999999901</v>
      </c>
      <c r="B2949">
        <v>0.96801036596298196</v>
      </c>
      <c r="C2949">
        <v>6.0353608131408603</v>
      </c>
      <c r="D2949">
        <v>0.96801036596298196</v>
      </c>
      <c r="E2949">
        <v>29.1819876766383</v>
      </c>
      <c r="F2949">
        <v>242.472929086638</v>
      </c>
      <c r="G2949">
        <v>40.097724999999997</v>
      </c>
    </row>
    <row r="2950" spans="1:7" x14ac:dyDescent="0.25">
      <c r="A2950">
        <v>29.579999999999899</v>
      </c>
      <c r="B2950">
        <v>0.968283832073211</v>
      </c>
      <c r="C2950">
        <v>6.0362305641174299</v>
      </c>
      <c r="D2950">
        <v>0.968283832073211</v>
      </c>
      <c r="E2950">
        <v>29.182261142748501</v>
      </c>
      <c r="F2950">
        <v>242.47320255274801</v>
      </c>
      <c r="G2950">
        <v>40.107725000000002</v>
      </c>
    </row>
    <row r="2951" spans="1:7" x14ac:dyDescent="0.25">
      <c r="A2951">
        <v>29.5899999999999</v>
      </c>
      <c r="B2951">
        <v>0.96859937906265203</v>
      </c>
      <c r="C2951">
        <v>6.0371055603027299</v>
      </c>
      <c r="D2951">
        <v>0.96859937906265203</v>
      </c>
      <c r="E2951">
        <v>29.1825766897379</v>
      </c>
      <c r="F2951">
        <v>242.47351809973699</v>
      </c>
      <c r="G2951">
        <v>40.117725</v>
      </c>
    </row>
    <row r="2952" spans="1:7" x14ac:dyDescent="0.25">
      <c r="A2952">
        <v>29.599999999999898</v>
      </c>
      <c r="B2952">
        <v>0.96890908479690496</v>
      </c>
      <c r="C2952">
        <v>6.0395612716674796</v>
      </c>
      <c r="D2952">
        <v>0.96890908479690496</v>
      </c>
      <c r="E2952">
        <v>29.182886395472199</v>
      </c>
      <c r="F2952">
        <v>242.47382780547201</v>
      </c>
      <c r="G2952">
        <v>40.127724999999998</v>
      </c>
    </row>
    <row r="2953" spans="1:7" x14ac:dyDescent="0.25">
      <c r="A2953">
        <v>29.6099999999999</v>
      </c>
      <c r="B2953">
        <v>0.96919858455657903</v>
      </c>
      <c r="C2953">
        <v>6.0407352447509703</v>
      </c>
      <c r="D2953">
        <v>0.96919858455657903</v>
      </c>
      <c r="E2953">
        <v>29.183175895231901</v>
      </c>
      <c r="F2953">
        <v>242.474117305231</v>
      </c>
      <c r="G2953">
        <v>40.137725000000003</v>
      </c>
    </row>
    <row r="2954" spans="1:7" x14ac:dyDescent="0.25">
      <c r="A2954">
        <v>29.619999999999798</v>
      </c>
      <c r="B2954">
        <v>0.96951025724411</v>
      </c>
      <c r="C2954">
        <v>6.0431427955627397</v>
      </c>
      <c r="D2954">
        <v>0.96951025724411</v>
      </c>
      <c r="E2954">
        <v>29.1834875679194</v>
      </c>
      <c r="F2954">
        <v>242.47442897791899</v>
      </c>
      <c r="G2954">
        <v>40.147725000000001</v>
      </c>
    </row>
    <row r="2955" spans="1:7" x14ac:dyDescent="0.25">
      <c r="A2955">
        <v>29.6299999999998</v>
      </c>
      <c r="B2955">
        <v>0.96982944011688199</v>
      </c>
      <c r="C2955">
        <v>6.0443601608276296</v>
      </c>
      <c r="D2955">
        <v>0.96982944011688199</v>
      </c>
      <c r="E2955">
        <v>29.183806750792201</v>
      </c>
      <c r="F2955">
        <v>242.47474816079199</v>
      </c>
      <c r="G2955">
        <v>40.157724999999999</v>
      </c>
    </row>
    <row r="2956" spans="1:7" x14ac:dyDescent="0.25">
      <c r="A2956">
        <v>29.639999999999802</v>
      </c>
      <c r="B2956">
        <v>0.97013860940933205</v>
      </c>
      <c r="C2956">
        <v>6.0453014373779199</v>
      </c>
      <c r="D2956">
        <v>0.97013860940933205</v>
      </c>
      <c r="E2956">
        <v>29.184115920084601</v>
      </c>
      <c r="F2956">
        <v>242.47505733008401</v>
      </c>
      <c r="G2956">
        <v>40.167724999999997</v>
      </c>
    </row>
    <row r="2957" spans="1:7" x14ac:dyDescent="0.25">
      <c r="A2957">
        <v>29.6499999999998</v>
      </c>
      <c r="B2957">
        <v>0.97044920921325595</v>
      </c>
      <c r="C2957">
        <v>6.0452570915222097</v>
      </c>
      <c r="D2957">
        <v>0.97044920921325595</v>
      </c>
      <c r="E2957">
        <v>29.1844265198886</v>
      </c>
      <c r="F2957">
        <v>242.47536792988799</v>
      </c>
      <c r="G2957">
        <v>40.177725000000002</v>
      </c>
    </row>
    <row r="2958" spans="1:7" x14ac:dyDescent="0.25">
      <c r="A2958">
        <v>29.659999999999801</v>
      </c>
      <c r="B2958">
        <v>0.970733702182769</v>
      </c>
      <c r="C2958">
        <v>6.0461483001708896</v>
      </c>
      <c r="D2958">
        <v>0.970733702182769</v>
      </c>
      <c r="E2958">
        <v>29.184711012858099</v>
      </c>
      <c r="F2958">
        <v>242.47565242285799</v>
      </c>
      <c r="G2958">
        <v>40.187725</v>
      </c>
    </row>
    <row r="2959" spans="1:7" x14ac:dyDescent="0.25">
      <c r="A2959">
        <v>29.669999999999799</v>
      </c>
      <c r="B2959">
        <v>0.97102320194244296</v>
      </c>
      <c r="C2959">
        <v>6.0473508834838796</v>
      </c>
      <c r="D2959">
        <v>0.97102320194244296</v>
      </c>
      <c r="E2959">
        <v>29.185000512617702</v>
      </c>
      <c r="F2959">
        <v>242.47594192261701</v>
      </c>
      <c r="G2959">
        <v>40.197724999999899</v>
      </c>
    </row>
    <row r="2960" spans="1:7" x14ac:dyDescent="0.25">
      <c r="A2960">
        <v>29.679999999999801</v>
      </c>
      <c r="B2960">
        <v>0.97136926651000899</v>
      </c>
      <c r="C2960">
        <v>6.0493879318237296</v>
      </c>
      <c r="D2960">
        <v>0.97136926651000899</v>
      </c>
      <c r="E2960">
        <v>29.1853465771853</v>
      </c>
      <c r="F2960">
        <v>242.476287987185</v>
      </c>
      <c r="G2960">
        <v>40.207724999999897</v>
      </c>
    </row>
    <row r="2961" spans="1:7" x14ac:dyDescent="0.25">
      <c r="A2961">
        <v>29.689999999999799</v>
      </c>
      <c r="B2961">
        <v>0.97169011831283503</v>
      </c>
      <c r="C2961">
        <v>6.0523686408996502</v>
      </c>
      <c r="D2961">
        <v>0.97169011831283503</v>
      </c>
      <c r="E2961">
        <v>29.185667428988101</v>
      </c>
      <c r="F2961">
        <v>242.476608838988</v>
      </c>
      <c r="G2961">
        <v>40.217724999999902</v>
      </c>
    </row>
    <row r="2962" spans="1:7" x14ac:dyDescent="0.25">
      <c r="A2962">
        <v>29.6999999999998</v>
      </c>
      <c r="B2962">
        <v>0.97200483083724898</v>
      </c>
      <c r="C2962">
        <v>6.0544185638427699</v>
      </c>
      <c r="D2962">
        <v>0.97200483083724898</v>
      </c>
      <c r="E2962">
        <v>29.1859821415125</v>
      </c>
      <c r="F2962">
        <v>242.47692355151199</v>
      </c>
      <c r="G2962">
        <v>40.2277249999999</v>
      </c>
    </row>
    <row r="2963" spans="1:7" x14ac:dyDescent="0.25">
      <c r="A2963">
        <v>29.709999999999798</v>
      </c>
      <c r="B2963">
        <v>0.97230434417724598</v>
      </c>
      <c r="C2963">
        <v>6.0554070472717196</v>
      </c>
      <c r="D2963">
        <v>0.97230434417724598</v>
      </c>
      <c r="E2963">
        <v>29.1862816548525</v>
      </c>
      <c r="F2963">
        <v>242.47722306485201</v>
      </c>
      <c r="G2963">
        <v>40.237724999999898</v>
      </c>
    </row>
    <row r="2964" spans="1:7" x14ac:dyDescent="0.25">
      <c r="A2964">
        <v>29.7199999999997</v>
      </c>
      <c r="B2964">
        <v>0.97259575128555298</v>
      </c>
      <c r="C2964">
        <v>6.0563941001892001</v>
      </c>
      <c r="D2964">
        <v>0.97259575128555298</v>
      </c>
      <c r="E2964">
        <v>29.1865730619608</v>
      </c>
      <c r="F2964">
        <v>242.47751447196001</v>
      </c>
      <c r="G2964">
        <v>40.247724999999903</v>
      </c>
    </row>
    <row r="2965" spans="1:7" x14ac:dyDescent="0.25">
      <c r="A2965">
        <v>29.73</v>
      </c>
      <c r="B2965">
        <v>0.97289049625396695</v>
      </c>
      <c r="C2965">
        <v>6.0576143264770499</v>
      </c>
      <c r="D2965">
        <v>0.97289049625396695</v>
      </c>
      <c r="E2965">
        <v>29.1868678069293</v>
      </c>
      <c r="F2965">
        <v>242.47780921692899</v>
      </c>
      <c r="G2965">
        <v>40.2577250000001</v>
      </c>
    </row>
    <row r="2966" spans="1:7" x14ac:dyDescent="0.25">
      <c r="A2966">
        <v>29.74</v>
      </c>
      <c r="B2966">
        <v>0.97323715686798096</v>
      </c>
      <c r="C2966">
        <v>6.0591955184936497</v>
      </c>
      <c r="D2966">
        <v>0.97323715686798096</v>
      </c>
      <c r="E2966">
        <v>29.187214467543299</v>
      </c>
      <c r="F2966">
        <v>242.478155877543</v>
      </c>
      <c r="G2966">
        <v>40.267725000000098</v>
      </c>
    </row>
    <row r="2967" spans="1:7" x14ac:dyDescent="0.25">
      <c r="A2967">
        <v>29.75</v>
      </c>
      <c r="B2967">
        <v>0.97357237339019698</v>
      </c>
      <c r="C2967">
        <v>6.0603775978088299</v>
      </c>
      <c r="D2967">
        <v>0.97357237339019698</v>
      </c>
      <c r="E2967">
        <v>29.187549684065502</v>
      </c>
      <c r="F2967">
        <v>242.47849109406499</v>
      </c>
      <c r="G2967">
        <v>40.277725000000103</v>
      </c>
    </row>
    <row r="2968" spans="1:7" x14ac:dyDescent="0.25">
      <c r="A2968">
        <v>29.759999999999899</v>
      </c>
      <c r="B2968">
        <v>0.97391790151596003</v>
      </c>
      <c r="C2968">
        <v>6.0619826316833398</v>
      </c>
      <c r="D2968">
        <v>0.97391790151596003</v>
      </c>
      <c r="E2968">
        <v>29.1878952121913</v>
      </c>
      <c r="F2968">
        <v>242.47883662219101</v>
      </c>
      <c r="G2968">
        <v>40.287725000000101</v>
      </c>
    </row>
    <row r="2969" spans="1:7" x14ac:dyDescent="0.25">
      <c r="A2969">
        <v>29.7699999999999</v>
      </c>
      <c r="B2969">
        <v>0.97423321008682195</v>
      </c>
      <c r="C2969">
        <v>6.0630869865417401</v>
      </c>
      <c r="D2969">
        <v>0.97423321008682195</v>
      </c>
      <c r="E2969">
        <v>29.188210520762102</v>
      </c>
      <c r="F2969">
        <v>242.47915193076199</v>
      </c>
      <c r="G2969">
        <v>40.297725000000099</v>
      </c>
    </row>
    <row r="2970" spans="1:7" x14ac:dyDescent="0.25">
      <c r="A2970">
        <v>29.779999999999902</v>
      </c>
      <c r="B2970">
        <v>0.97450911998748702</v>
      </c>
      <c r="C2970">
        <v>6.0649552345275799</v>
      </c>
      <c r="D2970">
        <v>0.97450911998748702</v>
      </c>
      <c r="E2970">
        <v>29.188486430662799</v>
      </c>
      <c r="F2970">
        <v>242.479427840662</v>
      </c>
      <c r="G2970">
        <v>40.307725000000097</v>
      </c>
    </row>
    <row r="2971" spans="1:7" x14ac:dyDescent="0.25">
      <c r="A2971">
        <v>29.7899999999999</v>
      </c>
      <c r="B2971">
        <v>0.97483271360397294</v>
      </c>
      <c r="C2971">
        <v>6.06579065322875</v>
      </c>
      <c r="D2971">
        <v>0.97483271360397294</v>
      </c>
      <c r="E2971">
        <v>29.188810024279299</v>
      </c>
      <c r="F2971">
        <v>242.479751434279</v>
      </c>
      <c r="G2971">
        <v>40.317725000000102</v>
      </c>
    </row>
    <row r="2972" spans="1:7" x14ac:dyDescent="0.25">
      <c r="A2972">
        <v>29.799999999999901</v>
      </c>
      <c r="B2972">
        <v>0.97516739368438698</v>
      </c>
      <c r="C2972">
        <v>6.0660886764526296</v>
      </c>
      <c r="D2972">
        <v>0.97516739368438698</v>
      </c>
      <c r="E2972">
        <v>29.189144704359698</v>
      </c>
      <c r="F2972">
        <v>242.48008611435901</v>
      </c>
      <c r="G2972">
        <v>40.3277250000001</v>
      </c>
    </row>
    <row r="2973" spans="1:7" x14ac:dyDescent="0.25">
      <c r="A2973">
        <v>29.809999999999899</v>
      </c>
      <c r="B2973">
        <v>0.97547656297683705</v>
      </c>
      <c r="C2973">
        <v>6.0668959617614702</v>
      </c>
      <c r="D2973">
        <v>0.97547656297683705</v>
      </c>
      <c r="E2973">
        <v>29.189453873652099</v>
      </c>
      <c r="F2973">
        <v>242.480395283652</v>
      </c>
      <c r="G2973">
        <v>40.337724999999999</v>
      </c>
    </row>
    <row r="2974" spans="1:7" x14ac:dyDescent="0.25">
      <c r="A2974">
        <v>29.819999999999901</v>
      </c>
      <c r="B2974">
        <v>0.97577440738677901</v>
      </c>
      <c r="C2974">
        <v>6.0680418014526296</v>
      </c>
      <c r="D2974">
        <v>0.97577440738677901</v>
      </c>
      <c r="E2974">
        <v>29.189751718062102</v>
      </c>
      <c r="F2974">
        <v>242.480693128062</v>
      </c>
      <c r="G2974">
        <v>40.347724999999997</v>
      </c>
    </row>
    <row r="2975" spans="1:7" x14ac:dyDescent="0.25">
      <c r="A2975">
        <v>29.829999999999899</v>
      </c>
      <c r="B2975">
        <v>0.97611409425735396</v>
      </c>
      <c r="C2975">
        <v>6.0710096359252903</v>
      </c>
      <c r="D2975">
        <v>0.97611409425735396</v>
      </c>
      <c r="E2975">
        <v>29.190091404932701</v>
      </c>
      <c r="F2975">
        <v>242.48103281493201</v>
      </c>
      <c r="G2975">
        <v>40.357725000000002</v>
      </c>
    </row>
    <row r="2976" spans="1:7" x14ac:dyDescent="0.25">
      <c r="A2976">
        <v>29.8399999999999</v>
      </c>
      <c r="B2976">
        <v>0.97646182775497403</v>
      </c>
      <c r="C2976">
        <v>6.0723485946655202</v>
      </c>
      <c r="D2976">
        <v>0.97646182775497403</v>
      </c>
      <c r="E2976">
        <v>29.1904391384303</v>
      </c>
      <c r="F2976">
        <v>242.48138054843</v>
      </c>
      <c r="G2976">
        <v>40.367725</v>
      </c>
    </row>
    <row r="2977" spans="1:7" x14ac:dyDescent="0.25">
      <c r="A2977">
        <v>29.849999999999898</v>
      </c>
      <c r="B2977">
        <v>0.97679650783538796</v>
      </c>
      <c r="C2977">
        <v>6.0737724304199201</v>
      </c>
      <c r="D2977">
        <v>0.97679650783538796</v>
      </c>
      <c r="E2977">
        <v>29.190773818510699</v>
      </c>
      <c r="F2977">
        <v>242.48171522851001</v>
      </c>
      <c r="G2977">
        <v>40.377724999999998</v>
      </c>
    </row>
    <row r="2978" spans="1:7" x14ac:dyDescent="0.25">
      <c r="A2978">
        <v>29.8599999999999</v>
      </c>
      <c r="B2978">
        <v>0.97709459066390902</v>
      </c>
      <c r="C2978">
        <v>6.07527351379394</v>
      </c>
      <c r="D2978">
        <v>0.97709459066390902</v>
      </c>
      <c r="E2978">
        <v>29.1910719013392</v>
      </c>
      <c r="F2978">
        <v>242.48201331133899</v>
      </c>
      <c r="G2978">
        <v>40.387725000000003</v>
      </c>
    </row>
    <row r="2979" spans="1:7" x14ac:dyDescent="0.25">
      <c r="A2979">
        <v>29.869999999999798</v>
      </c>
      <c r="B2979">
        <v>0.97741878032684304</v>
      </c>
      <c r="C2979">
        <v>6.0785417556762598</v>
      </c>
      <c r="D2979">
        <v>0.97741878032684304</v>
      </c>
      <c r="E2979">
        <v>29.191396091002101</v>
      </c>
      <c r="F2979">
        <v>242.48233750100201</v>
      </c>
      <c r="G2979">
        <v>40.397725000000001</v>
      </c>
    </row>
    <row r="2980" spans="1:7" x14ac:dyDescent="0.25">
      <c r="A2980">
        <v>29.8799999999998</v>
      </c>
      <c r="B2980">
        <v>0.97777342796325595</v>
      </c>
      <c r="C2980">
        <v>6.0807991027831996</v>
      </c>
      <c r="D2980">
        <v>0.97777342796325595</v>
      </c>
      <c r="E2980">
        <v>29.1917507386386</v>
      </c>
      <c r="F2980">
        <v>242.48269214863799</v>
      </c>
      <c r="G2980">
        <v>40.407724999999999</v>
      </c>
    </row>
    <row r="2981" spans="1:7" x14ac:dyDescent="0.25">
      <c r="A2981">
        <v>29.889999999999802</v>
      </c>
      <c r="B2981">
        <v>0.97810673713684004</v>
      </c>
      <c r="C2981">
        <v>6.08336925506591</v>
      </c>
      <c r="D2981">
        <v>0.97810673713684004</v>
      </c>
      <c r="E2981">
        <v>29.192084047812099</v>
      </c>
      <c r="F2981">
        <v>242.483025457812</v>
      </c>
      <c r="G2981">
        <v>40.417724999999997</v>
      </c>
    </row>
    <row r="2982" spans="1:7" x14ac:dyDescent="0.25">
      <c r="A2982">
        <v>29.8999999999998</v>
      </c>
      <c r="B2982">
        <v>0.97841590642928999</v>
      </c>
      <c r="C2982">
        <v>6.0852313041687003</v>
      </c>
      <c r="D2982">
        <v>0.97841590642928999</v>
      </c>
      <c r="E2982">
        <v>29.192393217104598</v>
      </c>
      <c r="F2982">
        <v>242.483334627104</v>
      </c>
      <c r="G2982">
        <v>40.427725000000002</v>
      </c>
    </row>
    <row r="2983" spans="1:7" x14ac:dyDescent="0.25">
      <c r="A2983">
        <v>29.909999999999801</v>
      </c>
      <c r="B2983">
        <v>0.97872066497802701</v>
      </c>
      <c r="C2983">
        <v>6.0871229171752903</v>
      </c>
      <c r="D2983">
        <v>0.97872066497802701</v>
      </c>
      <c r="E2983">
        <v>29.192697975653299</v>
      </c>
      <c r="F2983">
        <v>242.48363938565299</v>
      </c>
      <c r="G2983">
        <v>40.437725</v>
      </c>
    </row>
    <row r="2984" spans="1:7" x14ac:dyDescent="0.25">
      <c r="A2984">
        <v>29.919999999999799</v>
      </c>
      <c r="B2984">
        <v>0.97906702756881703</v>
      </c>
      <c r="C2984">
        <v>6.0881452560424796</v>
      </c>
      <c r="D2984">
        <v>0.97906702756881703</v>
      </c>
      <c r="E2984">
        <v>29.1930443382441</v>
      </c>
      <c r="F2984">
        <v>242.48398574824401</v>
      </c>
      <c r="G2984">
        <v>40.447724999999899</v>
      </c>
    </row>
    <row r="2985" spans="1:7" x14ac:dyDescent="0.25">
      <c r="A2985">
        <v>29.929999999999801</v>
      </c>
      <c r="B2985">
        <v>0.97941803932189897</v>
      </c>
      <c r="C2985">
        <v>6.0885705947875897</v>
      </c>
      <c r="D2985">
        <v>0.97941803932189897</v>
      </c>
      <c r="E2985">
        <v>29.1933953499972</v>
      </c>
      <c r="F2985">
        <v>242.48433675999701</v>
      </c>
      <c r="G2985">
        <v>40.457724999999897</v>
      </c>
    </row>
    <row r="2986" spans="1:7" x14ac:dyDescent="0.25">
      <c r="A2986">
        <v>29.939999999999799</v>
      </c>
      <c r="B2986">
        <v>0.97976469993591297</v>
      </c>
      <c r="C2986">
        <v>6.0911045074462802</v>
      </c>
      <c r="D2986">
        <v>0.97976469993591297</v>
      </c>
      <c r="E2986">
        <v>29.193742010611199</v>
      </c>
      <c r="F2986">
        <v>242.48468342061099</v>
      </c>
      <c r="G2986">
        <v>40.467724999999902</v>
      </c>
    </row>
    <row r="2987" spans="1:7" x14ac:dyDescent="0.25">
      <c r="A2987">
        <v>29.9499999999998</v>
      </c>
      <c r="B2987">
        <v>0.98006719350814797</v>
      </c>
      <c r="C2987">
        <v>6.0938053131103498</v>
      </c>
      <c r="D2987">
        <v>0.98006719350814797</v>
      </c>
      <c r="E2987">
        <v>29.194044504183399</v>
      </c>
      <c r="F2987">
        <v>242.484985914183</v>
      </c>
      <c r="G2987">
        <v>40.4777249999999</v>
      </c>
    </row>
    <row r="2988" spans="1:7" x14ac:dyDescent="0.25">
      <c r="A2988">
        <v>29.959999999999798</v>
      </c>
      <c r="B2988">
        <v>0.98037195205688399</v>
      </c>
      <c r="C2988">
        <v>6.0957450866699201</v>
      </c>
      <c r="D2988">
        <v>0.98037195205688399</v>
      </c>
      <c r="E2988">
        <v>29.194349262732199</v>
      </c>
      <c r="F2988">
        <v>242.48529067273199</v>
      </c>
      <c r="G2988">
        <v>40.487724999999898</v>
      </c>
    </row>
    <row r="2989" spans="1:7" x14ac:dyDescent="0.25">
      <c r="A2989">
        <v>29.9699999999997</v>
      </c>
      <c r="B2989">
        <v>0.98071444034576405</v>
      </c>
      <c r="C2989">
        <v>6.0956263542175204</v>
      </c>
      <c r="D2989">
        <v>0.98071444034576405</v>
      </c>
      <c r="E2989">
        <v>29.1946917510211</v>
      </c>
      <c r="F2989">
        <v>242.48563316102101</v>
      </c>
      <c r="G2989">
        <v>40.497724999999903</v>
      </c>
    </row>
    <row r="2990" spans="1:7" x14ac:dyDescent="0.25">
      <c r="A2990">
        <v>29.98</v>
      </c>
      <c r="B2990">
        <v>0.98104465007781905</v>
      </c>
      <c r="C2990">
        <v>6.0955505371093697</v>
      </c>
      <c r="D2990">
        <v>0.98104465007781905</v>
      </c>
      <c r="E2990">
        <v>29.195021960753099</v>
      </c>
      <c r="F2990">
        <v>242.48596337075301</v>
      </c>
      <c r="G2990">
        <v>40.5077250000001</v>
      </c>
    </row>
    <row r="2991" spans="1:7" x14ac:dyDescent="0.25">
      <c r="A2991">
        <v>29.99</v>
      </c>
      <c r="B2991">
        <v>0.98134523630142201</v>
      </c>
      <c r="C2991">
        <v>6.09482717514038</v>
      </c>
      <c r="D2991">
        <v>0.98134523630142201</v>
      </c>
      <c r="E2991">
        <v>29.195322546976701</v>
      </c>
      <c r="F2991">
        <v>242.48626395697599</v>
      </c>
      <c r="G2991">
        <v>40.517725000000098</v>
      </c>
    </row>
    <row r="2992" spans="1:7" x14ac:dyDescent="0.25">
      <c r="A2992">
        <v>30</v>
      </c>
      <c r="B2992">
        <v>0.98167937994003296</v>
      </c>
      <c r="C2992">
        <v>6.0955524444579998</v>
      </c>
      <c r="D2992">
        <v>0.98167937994003296</v>
      </c>
      <c r="E2992">
        <v>29.195656690615301</v>
      </c>
      <c r="F2992">
        <v>242.486598100615</v>
      </c>
      <c r="G2992">
        <v>40.527725000000103</v>
      </c>
    </row>
    <row r="2993" spans="1:7" x14ac:dyDescent="0.25">
      <c r="A2993">
        <v>30.009999999999899</v>
      </c>
      <c r="B2993">
        <v>0.981997430324554</v>
      </c>
      <c r="C2993">
        <v>6.0961270332336399</v>
      </c>
      <c r="D2993">
        <v>0.981997430324554</v>
      </c>
      <c r="E2993">
        <v>29.195974740999901</v>
      </c>
      <c r="F2993">
        <v>242.48691615099901</v>
      </c>
      <c r="G2993">
        <v>40.537725000000101</v>
      </c>
    </row>
    <row r="2994" spans="1:7" x14ac:dyDescent="0.25">
      <c r="A2994">
        <v>30.0199999999999</v>
      </c>
      <c r="B2994">
        <v>0.98231554031372004</v>
      </c>
      <c r="C2994">
        <v>6.0976786613464302</v>
      </c>
      <c r="D2994">
        <v>0.98231554031372004</v>
      </c>
      <c r="E2994">
        <v>29.196292850989</v>
      </c>
      <c r="F2994">
        <v>242.487234260989</v>
      </c>
      <c r="G2994">
        <v>40.547725000000099</v>
      </c>
    </row>
    <row r="2995" spans="1:7" x14ac:dyDescent="0.25">
      <c r="A2995">
        <v>30.029999999999902</v>
      </c>
      <c r="B2995">
        <v>0.98266351222991899</v>
      </c>
      <c r="C2995">
        <v>6.0983819961547798</v>
      </c>
      <c r="D2995">
        <v>0.98266351222991899</v>
      </c>
      <c r="E2995">
        <v>29.196640822905199</v>
      </c>
      <c r="F2995">
        <v>242.487582232905</v>
      </c>
      <c r="G2995">
        <v>40.557725000000097</v>
      </c>
    </row>
    <row r="2996" spans="1:7" x14ac:dyDescent="0.25">
      <c r="A2996">
        <v>30.0399999999999</v>
      </c>
      <c r="B2996">
        <v>0.98299682140350297</v>
      </c>
      <c r="C2996">
        <v>6.0983996391296298</v>
      </c>
      <c r="D2996">
        <v>0.98299682140350297</v>
      </c>
      <c r="E2996">
        <v>29.1969741320788</v>
      </c>
      <c r="F2996">
        <v>242.48791554207801</v>
      </c>
      <c r="G2996">
        <v>40.567725000000102</v>
      </c>
    </row>
    <row r="2997" spans="1:7" x14ac:dyDescent="0.25">
      <c r="A2997">
        <v>30.049999999999901</v>
      </c>
      <c r="B2997">
        <v>0.98331987857818604</v>
      </c>
      <c r="C2997">
        <v>6.0989065170287997</v>
      </c>
      <c r="D2997">
        <v>0.98331987857818604</v>
      </c>
      <c r="E2997">
        <v>29.197297189253501</v>
      </c>
      <c r="F2997">
        <v>242.48823859925301</v>
      </c>
      <c r="G2997">
        <v>40.5777250000001</v>
      </c>
    </row>
    <row r="2998" spans="1:7" x14ac:dyDescent="0.25">
      <c r="A2998">
        <v>30.059999999999899</v>
      </c>
      <c r="B2998">
        <v>0.98366707563400202</v>
      </c>
      <c r="C2998">
        <v>6.0994400978088299</v>
      </c>
      <c r="D2998">
        <v>0.98366707563400202</v>
      </c>
      <c r="E2998">
        <v>29.1976443863093</v>
      </c>
      <c r="F2998">
        <v>242.488585796309</v>
      </c>
      <c r="G2998">
        <v>40.587724999999999</v>
      </c>
    </row>
    <row r="2999" spans="1:7" x14ac:dyDescent="0.25">
      <c r="A2999">
        <v>30.069999999999901</v>
      </c>
      <c r="B2999">
        <v>0.98402780294418302</v>
      </c>
      <c r="C2999">
        <v>6.1027083396911603</v>
      </c>
      <c r="D2999">
        <v>0.98402780294418302</v>
      </c>
      <c r="E2999">
        <v>29.198005113619502</v>
      </c>
      <c r="F2999">
        <v>242.48894652361901</v>
      </c>
      <c r="G2999">
        <v>40.597724999999997</v>
      </c>
    </row>
    <row r="3000" spans="1:7" x14ac:dyDescent="0.25">
      <c r="A3000">
        <v>30.079999999999899</v>
      </c>
      <c r="B3000">
        <v>0.98437887430190996</v>
      </c>
      <c r="C3000">
        <v>6.1044840812683097</v>
      </c>
      <c r="D3000">
        <v>0.98437887430190996</v>
      </c>
      <c r="E3000">
        <v>29.1983561849772</v>
      </c>
      <c r="F3000">
        <v>242.48929759497699</v>
      </c>
      <c r="G3000">
        <v>40.607725000000002</v>
      </c>
    </row>
    <row r="3001" spans="1:7" x14ac:dyDescent="0.25">
      <c r="A3001">
        <v>30.0899999999999</v>
      </c>
      <c r="B3001">
        <v>0.98472380638122503</v>
      </c>
      <c r="C3001">
        <v>6.1058392524719203</v>
      </c>
      <c r="D3001">
        <v>0.98472380638122503</v>
      </c>
      <c r="E3001">
        <v>29.198701117056501</v>
      </c>
      <c r="F3001">
        <v>242.48964252705599</v>
      </c>
      <c r="G3001">
        <v>40.617725</v>
      </c>
    </row>
    <row r="3002" spans="1:7" x14ac:dyDescent="0.25">
      <c r="A3002">
        <v>30.099999999999898</v>
      </c>
      <c r="B3002">
        <v>0.98505020141601496</v>
      </c>
      <c r="C3002">
        <v>6.1074261665344203</v>
      </c>
      <c r="D3002">
        <v>0.98505020141601496</v>
      </c>
      <c r="E3002">
        <v>29.199027512091298</v>
      </c>
      <c r="F3002">
        <v>242.48996892209101</v>
      </c>
      <c r="G3002">
        <v>40.627724999999998</v>
      </c>
    </row>
    <row r="3003" spans="1:7" x14ac:dyDescent="0.25">
      <c r="A3003">
        <v>30.1099999999999</v>
      </c>
      <c r="B3003">
        <v>0.98537850379943803</v>
      </c>
      <c r="C3003">
        <v>6.1105189323425204</v>
      </c>
      <c r="D3003">
        <v>0.98537850379943803</v>
      </c>
      <c r="E3003">
        <v>29.1993558144747</v>
      </c>
      <c r="F3003">
        <v>242.49029722447401</v>
      </c>
      <c r="G3003">
        <v>40.637725000000003</v>
      </c>
    </row>
    <row r="3004" spans="1:7" x14ac:dyDescent="0.25">
      <c r="A3004">
        <v>30.119999999999798</v>
      </c>
      <c r="B3004">
        <v>0.98574286699295</v>
      </c>
      <c r="C3004">
        <v>6.1128211021423304</v>
      </c>
      <c r="D3004">
        <v>0.98574286699295</v>
      </c>
      <c r="E3004">
        <v>29.199720177668201</v>
      </c>
      <c r="F3004">
        <v>242.490661587668</v>
      </c>
      <c r="G3004">
        <v>40.647725000000001</v>
      </c>
    </row>
    <row r="3005" spans="1:7" x14ac:dyDescent="0.25">
      <c r="A3005">
        <v>30.1299999999998</v>
      </c>
      <c r="B3005">
        <v>0.986092269420623</v>
      </c>
      <c r="C3005">
        <v>6.1155533790588299</v>
      </c>
      <c r="D3005">
        <v>0.986092269420623</v>
      </c>
      <c r="E3005">
        <v>29.200069580095899</v>
      </c>
      <c r="F3005">
        <v>242.49101099009499</v>
      </c>
      <c r="G3005">
        <v>40.657724999999999</v>
      </c>
    </row>
    <row r="3006" spans="1:7" x14ac:dyDescent="0.25">
      <c r="A3006">
        <v>30.139999999999802</v>
      </c>
      <c r="B3006">
        <v>0.98644721508026101</v>
      </c>
      <c r="C3006">
        <v>6.1182961463928196</v>
      </c>
      <c r="D3006">
        <v>0.98644721508026101</v>
      </c>
      <c r="E3006">
        <v>29.200424525755601</v>
      </c>
      <c r="F3006">
        <v>242.491365935755</v>
      </c>
      <c r="G3006">
        <v>40.667724999999997</v>
      </c>
    </row>
    <row r="3007" spans="1:7" x14ac:dyDescent="0.25">
      <c r="A3007">
        <v>30.1499999999998</v>
      </c>
      <c r="B3007">
        <v>0.98681050539016701</v>
      </c>
      <c r="C3007">
        <v>6.1192674636840803</v>
      </c>
      <c r="D3007">
        <v>0.98681050539016701</v>
      </c>
      <c r="E3007">
        <v>29.2007878160655</v>
      </c>
      <c r="F3007">
        <v>242.49172922606499</v>
      </c>
      <c r="G3007">
        <v>40.677725000000002</v>
      </c>
    </row>
    <row r="3008" spans="1:7" x14ac:dyDescent="0.25">
      <c r="A3008">
        <v>30.159999999999801</v>
      </c>
      <c r="B3008">
        <v>0.98718452453613204</v>
      </c>
      <c r="C3008">
        <v>6.1210184097290004</v>
      </c>
      <c r="D3008">
        <v>0.98718452453613204</v>
      </c>
      <c r="E3008">
        <v>29.201161835211401</v>
      </c>
      <c r="F3008">
        <v>242.49210324521101</v>
      </c>
      <c r="G3008">
        <v>40.687725</v>
      </c>
    </row>
    <row r="3009" spans="1:7" x14ac:dyDescent="0.25">
      <c r="A3009">
        <v>30.169999999999799</v>
      </c>
      <c r="B3009">
        <v>0.98755919933319003</v>
      </c>
      <c r="C3009">
        <v>6.1213932037353498</v>
      </c>
      <c r="D3009">
        <v>0.98755919933319003</v>
      </c>
      <c r="E3009">
        <v>29.201536510008498</v>
      </c>
      <c r="F3009">
        <v>242.49247792000801</v>
      </c>
      <c r="G3009">
        <v>40.697724999999899</v>
      </c>
    </row>
    <row r="3010" spans="1:7" x14ac:dyDescent="0.25">
      <c r="A3010">
        <v>30.179999999999801</v>
      </c>
      <c r="B3010">
        <v>0.98791271448135298</v>
      </c>
      <c r="C3010">
        <v>6.1232666969299299</v>
      </c>
      <c r="D3010">
        <v>0.98791271448135298</v>
      </c>
      <c r="E3010">
        <v>29.2018900251567</v>
      </c>
      <c r="F3010">
        <v>242.49283143515601</v>
      </c>
      <c r="G3010">
        <v>40.707724999999897</v>
      </c>
    </row>
    <row r="3011" spans="1:7" x14ac:dyDescent="0.25">
      <c r="A3011">
        <v>30.189999999999799</v>
      </c>
      <c r="B3011">
        <v>0.98826795816421498</v>
      </c>
      <c r="C3011">
        <v>6.1254506111145002</v>
      </c>
      <c r="D3011">
        <v>0.98826795816421498</v>
      </c>
      <c r="E3011">
        <v>29.202245268839501</v>
      </c>
      <c r="F3011">
        <v>242.49318667883901</v>
      </c>
      <c r="G3011">
        <v>40.717724999999902</v>
      </c>
    </row>
    <row r="3012" spans="1:7" x14ac:dyDescent="0.25">
      <c r="A3012">
        <v>30.1999999999998</v>
      </c>
      <c r="B3012">
        <v>0.98862373828887895</v>
      </c>
      <c r="C3012">
        <v>6.12678623199462</v>
      </c>
      <c r="D3012">
        <v>0.98862373828887895</v>
      </c>
      <c r="E3012">
        <v>29.202601048964201</v>
      </c>
      <c r="F3012">
        <v>242.49354245896399</v>
      </c>
      <c r="G3012">
        <v>40.7277249999999</v>
      </c>
    </row>
    <row r="3013" spans="1:7" x14ac:dyDescent="0.25">
      <c r="A3013">
        <v>30.209999999999798</v>
      </c>
      <c r="B3013">
        <v>0.98899942636489802</v>
      </c>
      <c r="C3013">
        <v>6.12774229049682</v>
      </c>
      <c r="D3013">
        <v>0.98899942636489802</v>
      </c>
      <c r="E3013">
        <v>29.202976737040199</v>
      </c>
      <c r="F3013">
        <v>242.49391814704001</v>
      </c>
      <c r="G3013">
        <v>40.737724999999898</v>
      </c>
    </row>
    <row r="3014" spans="1:7" x14ac:dyDescent="0.25">
      <c r="A3014">
        <v>30.2199999999997</v>
      </c>
      <c r="B3014">
        <v>0.98939073085784901</v>
      </c>
      <c r="C3014">
        <v>6.1287770271301198</v>
      </c>
      <c r="D3014">
        <v>0.98939073085784901</v>
      </c>
      <c r="E3014">
        <v>29.2033680415331</v>
      </c>
      <c r="F3014">
        <v>242.49430945153301</v>
      </c>
      <c r="G3014">
        <v>40.747724999999903</v>
      </c>
    </row>
    <row r="3015" spans="1:7" x14ac:dyDescent="0.25">
      <c r="A3015">
        <v>30.23</v>
      </c>
      <c r="B3015">
        <v>0.98974978923797596</v>
      </c>
      <c r="C3015">
        <v>6.1296348571777299</v>
      </c>
      <c r="D3015">
        <v>0.98974978923797596</v>
      </c>
      <c r="E3015">
        <v>29.203727099913301</v>
      </c>
      <c r="F3015">
        <v>242.494668509913</v>
      </c>
      <c r="G3015">
        <v>40.7577250000001</v>
      </c>
    </row>
    <row r="3016" spans="1:7" x14ac:dyDescent="0.25">
      <c r="A3016">
        <v>30.24</v>
      </c>
      <c r="B3016">
        <v>0.99011969566345204</v>
      </c>
      <c r="C3016">
        <v>6.1310462951660103</v>
      </c>
      <c r="D3016">
        <v>0.99011969566345204</v>
      </c>
      <c r="E3016">
        <v>29.204097006338699</v>
      </c>
      <c r="F3016">
        <v>242.49503841633799</v>
      </c>
      <c r="G3016">
        <v>40.767725000000098</v>
      </c>
    </row>
    <row r="3017" spans="1:7" x14ac:dyDescent="0.25">
      <c r="A3017">
        <v>30.25</v>
      </c>
      <c r="B3017">
        <v>0.99049293994903498</v>
      </c>
      <c r="C3017">
        <v>6.1341972351074201</v>
      </c>
      <c r="D3017">
        <v>0.99049293994903498</v>
      </c>
      <c r="E3017">
        <v>29.204470250624301</v>
      </c>
      <c r="F3017">
        <v>242.495411660624</v>
      </c>
      <c r="G3017">
        <v>40.777725000000103</v>
      </c>
    </row>
    <row r="3018" spans="1:7" x14ac:dyDescent="0.25">
      <c r="A3018">
        <v>30.259999999999899</v>
      </c>
      <c r="B3018">
        <v>0.99087119102478005</v>
      </c>
      <c r="C3018">
        <v>6.1364870071411097</v>
      </c>
      <c r="D3018">
        <v>0.99087119102478005</v>
      </c>
      <c r="E3018">
        <v>29.204848501700098</v>
      </c>
      <c r="F3018">
        <v>242.4957899117</v>
      </c>
      <c r="G3018">
        <v>40.787725000000101</v>
      </c>
    </row>
    <row r="3019" spans="1:7" x14ac:dyDescent="0.25">
      <c r="A3019">
        <v>30.2699999999999</v>
      </c>
      <c r="B3019">
        <v>0.99124276638030995</v>
      </c>
      <c r="C3019">
        <v>6.1394057273864702</v>
      </c>
      <c r="D3019">
        <v>0.99124276638030995</v>
      </c>
      <c r="E3019">
        <v>29.2052200770556</v>
      </c>
      <c r="F3019">
        <v>242.49616148705499</v>
      </c>
      <c r="G3019">
        <v>40.797725000000099</v>
      </c>
    </row>
    <row r="3020" spans="1:7" x14ac:dyDescent="0.25">
      <c r="A3020">
        <v>30.279999999999902</v>
      </c>
      <c r="B3020">
        <v>0.99162572622299106</v>
      </c>
      <c r="C3020">
        <v>6.14094734191894</v>
      </c>
      <c r="D3020">
        <v>0.99162572622299106</v>
      </c>
      <c r="E3020">
        <v>29.2056030368983</v>
      </c>
      <c r="F3020">
        <v>242.49654444689801</v>
      </c>
      <c r="G3020">
        <v>40.807725000000097</v>
      </c>
    </row>
    <row r="3021" spans="1:7" x14ac:dyDescent="0.25">
      <c r="A3021">
        <v>30.2899999999999</v>
      </c>
      <c r="B3021">
        <v>0.991985082626342</v>
      </c>
      <c r="C3021">
        <v>6.1430239677429102</v>
      </c>
      <c r="D3021">
        <v>0.991985082626342</v>
      </c>
      <c r="E3021">
        <v>29.205962393301601</v>
      </c>
      <c r="F3021">
        <v>242.496903803301</v>
      </c>
      <c r="G3021">
        <v>40.817725000000102</v>
      </c>
    </row>
    <row r="3022" spans="1:7" x14ac:dyDescent="0.25">
      <c r="A3022">
        <v>30.299999999999901</v>
      </c>
      <c r="B3022">
        <v>0.99232977628707797</v>
      </c>
      <c r="C3022">
        <v>6.1462740898132298</v>
      </c>
      <c r="D3022">
        <v>0.99232977628707797</v>
      </c>
      <c r="E3022">
        <v>29.206307086962401</v>
      </c>
      <c r="F3022">
        <v>242.49724849696199</v>
      </c>
      <c r="G3022">
        <v>40.8277250000001</v>
      </c>
    </row>
    <row r="3023" spans="1:7" x14ac:dyDescent="0.25">
      <c r="A3023">
        <v>30.309999999999899</v>
      </c>
      <c r="B3023">
        <v>0.99271517992019598</v>
      </c>
      <c r="C3023">
        <v>6.1483802795410103</v>
      </c>
      <c r="D3023">
        <v>0.99271517992019598</v>
      </c>
      <c r="E3023">
        <v>29.206692490595501</v>
      </c>
      <c r="F3023">
        <v>242.49763390059499</v>
      </c>
      <c r="G3023">
        <v>40.837724999999999</v>
      </c>
    </row>
    <row r="3024" spans="1:7" x14ac:dyDescent="0.25">
      <c r="A3024">
        <v>30.319999999999901</v>
      </c>
      <c r="B3024">
        <v>0.99309676885604803</v>
      </c>
      <c r="C3024">
        <v>6.1495056152343697</v>
      </c>
      <c r="D3024">
        <v>0.99309676885604803</v>
      </c>
      <c r="E3024">
        <v>29.207074079531299</v>
      </c>
      <c r="F3024">
        <v>242.49801548953101</v>
      </c>
      <c r="G3024">
        <v>40.847724999999997</v>
      </c>
    </row>
    <row r="3025" spans="1:7" x14ac:dyDescent="0.25">
      <c r="A3025">
        <v>30.329999999999899</v>
      </c>
      <c r="B3025">
        <v>0.99345999956130904</v>
      </c>
      <c r="C3025">
        <v>6.1521511077880797</v>
      </c>
      <c r="D3025">
        <v>0.99345999956130904</v>
      </c>
      <c r="E3025">
        <v>29.2074373102366</v>
      </c>
      <c r="F3025">
        <v>242.49837872023599</v>
      </c>
      <c r="G3025">
        <v>40.857725000000002</v>
      </c>
    </row>
    <row r="3026" spans="1:7" x14ac:dyDescent="0.25">
      <c r="A3026">
        <v>30.3399999999999</v>
      </c>
      <c r="B3026">
        <v>0.99379444122314398</v>
      </c>
      <c r="C3026">
        <v>6.1540136337280202</v>
      </c>
      <c r="D3026">
        <v>0.99379444122314398</v>
      </c>
      <c r="E3026">
        <v>29.207771751898399</v>
      </c>
      <c r="F3026">
        <v>242.498713161898</v>
      </c>
      <c r="G3026">
        <v>40.867725</v>
      </c>
    </row>
    <row r="3027" spans="1:7" x14ac:dyDescent="0.25">
      <c r="A3027">
        <v>30.349999999999898</v>
      </c>
      <c r="B3027">
        <v>0.99414491653442305</v>
      </c>
      <c r="C3027">
        <v>6.1555218696594203</v>
      </c>
      <c r="D3027">
        <v>0.99414491653442305</v>
      </c>
      <c r="E3027">
        <v>29.208122227209699</v>
      </c>
      <c r="F3027">
        <v>242.49906363720899</v>
      </c>
      <c r="G3027">
        <v>40.877724999999998</v>
      </c>
    </row>
    <row r="3028" spans="1:7" x14ac:dyDescent="0.25">
      <c r="A3028">
        <v>30.3599999999999</v>
      </c>
      <c r="B3028">
        <v>0.99452203512191695</v>
      </c>
      <c r="C3028">
        <v>6.15632724761962</v>
      </c>
      <c r="D3028">
        <v>0.99452203512191695</v>
      </c>
      <c r="E3028">
        <v>29.2084993457972</v>
      </c>
      <c r="F3028">
        <v>242.499440755797</v>
      </c>
      <c r="G3028">
        <v>40.887725000000003</v>
      </c>
    </row>
    <row r="3029" spans="1:7" x14ac:dyDescent="0.25">
      <c r="A3029">
        <v>30.369999999999798</v>
      </c>
      <c r="B3029">
        <v>0.99485510587692205</v>
      </c>
      <c r="C3029">
        <v>6.1570529937744096</v>
      </c>
      <c r="D3029">
        <v>0.99485510587692205</v>
      </c>
      <c r="E3029">
        <v>29.208832416552202</v>
      </c>
      <c r="F3029">
        <v>242.499773826552</v>
      </c>
      <c r="G3029">
        <v>40.897725000000001</v>
      </c>
    </row>
    <row r="3030" spans="1:7" x14ac:dyDescent="0.25">
      <c r="A3030">
        <v>30.3799999999998</v>
      </c>
      <c r="B3030">
        <v>0.99519866704940796</v>
      </c>
      <c r="C3030">
        <v>6.1597199440002397</v>
      </c>
      <c r="D3030">
        <v>0.99519866704940796</v>
      </c>
      <c r="E3030">
        <v>29.209175977724701</v>
      </c>
      <c r="F3030">
        <v>242.500117387724</v>
      </c>
      <c r="G3030">
        <v>40.907724999999999</v>
      </c>
    </row>
    <row r="3031" spans="1:7" x14ac:dyDescent="0.25">
      <c r="A3031">
        <v>30.389999999999802</v>
      </c>
      <c r="B3031">
        <v>0.99554973840713501</v>
      </c>
      <c r="C3031">
        <v>6.1611738204956001</v>
      </c>
      <c r="D3031">
        <v>0.99554973840713501</v>
      </c>
      <c r="E3031">
        <v>29.2095270490824</v>
      </c>
      <c r="F3031">
        <v>242.50046845908199</v>
      </c>
      <c r="G3031">
        <v>40.917724999999997</v>
      </c>
    </row>
    <row r="3032" spans="1:7" x14ac:dyDescent="0.25">
      <c r="A3032">
        <v>30.3999999999998</v>
      </c>
      <c r="B3032">
        <v>0.99588108062744096</v>
      </c>
      <c r="C3032">
        <v>6.1605410575866602</v>
      </c>
      <c r="D3032">
        <v>0.99588108062744096</v>
      </c>
      <c r="E3032">
        <v>29.209858391302699</v>
      </c>
      <c r="F3032">
        <v>242.50079980130201</v>
      </c>
      <c r="G3032">
        <v>40.927725000000002</v>
      </c>
    </row>
    <row r="3033" spans="1:7" x14ac:dyDescent="0.25">
      <c r="A3033">
        <v>30.409999999999801</v>
      </c>
      <c r="B3033">
        <v>0.99623435735702504</v>
      </c>
      <c r="C3033">
        <v>6.1604623794555602</v>
      </c>
      <c r="D3033">
        <v>0.99623435735702504</v>
      </c>
      <c r="E3033">
        <v>29.210211668032301</v>
      </c>
      <c r="F3033">
        <v>242.50115307803199</v>
      </c>
      <c r="G3033">
        <v>40.937725</v>
      </c>
    </row>
    <row r="3034" spans="1:7" x14ac:dyDescent="0.25">
      <c r="A3034">
        <v>30.419999999999799</v>
      </c>
      <c r="B3034">
        <v>0.99655133485794001</v>
      </c>
      <c r="C3034">
        <v>6.1618576049804599</v>
      </c>
      <c r="D3034">
        <v>0.99655133485794001</v>
      </c>
      <c r="E3034">
        <v>29.210528645533198</v>
      </c>
      <c r="F3034">
        <v>242.50147005553299</v>
      </c>
      <c r="G3034">
        <v>40.947724999999899</v>
      </c>
    </row>
    <row r="3035" spans="1:7" x14ac:dyDescent="0.25">
      <c r="A3035">
        <v>30.429999999999801</v>
      </c>
      <c r="B3035">
        <v>0.99686133861541704</v>
      </c>
      <c r="C3035">
        <v>6.1638493537902797</v>
      </c>
      <c r="D3035">
        <v>0.99686133861541704</v>
      </c>
      <c r="E3035">
        <v>29.2108386492907</v>
      </c>
      <c r="F3035">
        <v>242.50178005929001</v>
      </c>
      <c r="G3035">
        <v>40.957724999999897</v>
      </c>
    </row>
    <row r="3036" spans="1:7" x14ac:dyDescent="0.25">
      <c r="A3036">
        <v>30.439999999999799</v>
      </c>
      <c r="B3036">
        <v>0.99719130992889404</v>
      </c>
      <c r="C3036">
        <v>6.1649975776672301</v>
      </c>
      <c r="D3036">
        <v>0.99719130992889404</v>
      </c>
      <c r="E3036">
        <v>29.211168620604202</v>
      </c>
      <c r="F3036">
        <v>242.502110030604</v>
      </c>
      <c r="G3036">
        <v>40.967724999999902</v>
      </c>
    </row>
    <row r="3037" spans="1:7" x14ac:dyDescent="0.25">
      <c r="A3037">
        <v>30.4499999999998</v>
      </c>
      <c r="B3037">
        <v>0.99752575159072798</v>
      </c>
      <c r="C3037">
        <v>6.1654524803161603</v>
      </c>
      <c r="D3037">
        <v>0.99752575159072798</v>
      </c>
      <c r="E3037">
        <v>29.211503062266001</v>
      </c>
      <c r="F3037">
        <v>242.50244447226601</v>
      </c>
      <c r="G3037">
        <v>40.9777249999999</v>
      </c>
    </row>
    <row r="3038" spans="1:7" x14ac:dyDescent="0.25">
      <c r="A3038">
        <v>30.459999999999798</v>
      </c>
      <c r="B3038">
        <v>0.99781298637390103</v>
      </c>
      <c r="C3038">
        <v>6.1673021316528303</v>
      </c>
      <c r="D3038">
        <v>0.99781298637390103</v>
      </c>
      <c r="E3038">
        <v>29.211790297049198</v>
      </c>
      <c r="F3038">
        <v>242.50273170704901</v>
      </c>
      <c r="G3038">
        <v>40.987724999999898</v>
      </c>
    </row>
    <row r="3039" spans="1:7" x14ac:dyDescent="0.25">
      <c r="A3039">
        <v>30.4699999999997</v>
      </c>
      <c r="B3039">
        <v>0.99810916185378995</v>
      </c>
      <c r="C3039">
        <v>6.1674923896789497</v>
      </c>
      <c r="D3039">
        <v>0.99810916185378995</v>
      </c>
      <c r="E3039">
        <v>29.212086472529101</v>
      </c>
      <c r="F3039">
        <v>242.50302788252901</v>
      </c>
      <c r="G3039">
        <v>40.997724999999903</v>
      </c>
    </row>
    <row r="3040" spans="1:7" x14ac:dyDescent="0.25">
      <c r="A3040">
        <v>30.48</v>
      </c>
      <c r="B3040">
        <v>0.99844855070114102</v>
      </c>
      <c r="C3040">
        <v>6.16770315170288</v>
      </c>
      <c r="D3040">
        <v>0.99844855070114102</v>
      </c>
      <c r="E3040">
        <v>29.212425861376399</v>
      </c>
      <c r="F3040">
        <v>242.50336727137599</v>
      </c>
      <c r="G3040">
        <v>41.0077250000001</v>
      </c>
    </row>
    <row r="3041" spans="1:7" x14ac:dyDescent="0.25">
      <c r="A3041">
        <v>30.49</v>
      </c>
      <c r="B3041">
        <v>0.99880486726760798</v>
      </c>
      <c r="C3041">
        <v>6.1677360534667898</v>
      </c>
      <c r="D3041">
        <v>0.99880486726760798</v>
      </c>
      <c r="E3041">
        <v>29.212782177942898</v>
      </c>
      <c r="F3041">
        <v>242.50372358794201</v>
      </c>
      <c r="G3041">
        <v>41.017725000000098</v>
      </c>
    </row>
    <row r="3042" spans="1:7" x14ac:dyDescent="0.25">
      <c r="A3042">
        <v>30.5</v>
      </c>
      <c r="B3042">
        <v>0.999137103557586</v>
      </c>
      <c r="C3042">
        <v>6.16938972473144</v>
      </c>
      <c r="D3042">
        <v>0.999137103557586</v>
      </c>
      <c r="E3042">
        <v>29.213114414232901</v>
      </c>
      <c r="F3042">
        <v>242.50405582423201</v>
      </c>
      <c r="G3042">
        <v>41.027725000000103</v>
      </c>
    </row>
    <row r="3043" spans="1:7" x14ac:dyDescent="0.25">
      <c r="A3043">
        <v>30.509999999999899</v>
      </c>
      <c r="B3043">
        <v>0.99942243099212602</v>
      </c>
      <c r="C3043">
        <v>6.16999912261962</v>
      </c>
      <c r="D3043">
        <v>0.99942243099212602</v>
      </c>
      <c r="E3043">
        <v>29.213399741667399</v>
      </c>
      <c r="F3043">
        <v>242.50434115166701</v>
      </c>
      <c r="G3043">
        <v>41.037725000000101</v>
      </c>
    </row>
    <row r="3044" spans="1:7" x14ac:dyDescent="0.25">
      <c r="A3044">
        <v>30.5199999999999</v>
      </c>
      <c r="B3044">
        <v>0.99972605705261197</v>
      </c>
      <c r="C3044">
        <v>6.1714701652526802</v>
      </c>
      <c r="D3044">
        <v>0.99972605705261197</v>
      </c>
      <c r="E3044">
        <v>29.213703367727899</v>
      </c>
      <c r="F3044">
        <v>242.50464477772701</v>
      </c>
      <c r="G3044">
        <v>41.047725000000099</v>
      </c>
    </row>
    <row r="3045" spans="1:7" x14ac:dyDescent="0.25">
      <c r="A3045">
        <v>30.529999999999902</v>
      </c>
      <c r="B3045">
        <v>1.00003242492675</v>
      </c>
      <c r="C3045">
        <v>6.1705722808837802</v>
      </c>
      <c r="D3045">
        <v>1.00003242492675</v>
      </c>
      <c r="E3045">
        <v>29.214009735602101</v>
      </c>
      <c r="F3045">
        <v>242.50495114560201</v>
      </c>
      <c r="G3045">
        <v>41.057725000000097</v>
      </c>
    </row>
    <row r="3046" spans="1:7" x14ac:dyDescent="0.25">
      <c r="A3046">
        <v>30.5399999999999</v>
      </c>
      <c r="B3046">
        <v>1.0003347396850499</v>
      </c>
      <c r="C3046">
        <v>6.1713085174560502</v>
      </c>
      <c r="D3046">
        <v>1.0003347396850499</v>
      </c>
      <c r="E3046">
        <v>29.214312050360402</v>
      </c>
      <c r="F3046">
        <v>242.50525346036</v>
      </c>
      <c r="G3046">
        <v>41.067725000000102</v>
      </c>
    </row>
    <row r="3047" spans="1:7" x14ac:dyDescent="0.25">
      <c r="A3047">
        <v>30.549999999999901</v>
      </c>
      <c r="B3047">
        <v>1.00063145160675</v>
      </c>
      <c r="C3047">
        <v>6.1725158691406197</v>
      </c>
      <c r="D3047">
        <v>1.00063145160675</v>
      </c>
      <c r="E3047">
        <v>29.214608762282001</v>
      </c>
      <c r="F3047">
        <v>242.505550172282</v>
      </c>
      <c r="G3047">
        <v>41.0777250000001</v>
      </c>
    </row>
    <row r="3048" spans="1:7" x14ac:dyDescent="0.25">
      <c r="A3048">
        <v>30.559999999999899</v>
      </c>
      <c r="B3048">
        <v>1.0009350776672301</v>
      </c>
      <c r="C3048">
        <v>6.1725001335143999</v>
      </c>
      <c r="D3048">
        <v>1.0009350776672301</v>
      </c>
      <c r="E3048">
        <v>29.214912388342501</v>
      </c>
      <c r="F3048">
        <v>242.505853798342</v>
      </c>
      <c r="G3048">
        <v>41.087724999999999</v>
      </c>
    </row>
    <row r="3049" spans="1:7" x14ac:dyDescent="0.25">
      <c r="A3049">
        <v>30.569999999999901</v>
      </c>
      <c r="B3049">
        <v>1.00123071670532</v>
      </c>
      <c r="C3049">
        <v>6.1739225387573198</v>
      </c>
      <c r="D3049">
        <v>1.00123071670532</v>
      </c>
      <c r="E3049">
        <v>29.215208027380601</v>
      </c>
      <c r="F3049">
        <v>242.50614943738</v>
      </c>
      <c r="G3049">
        <v>41.097724999999997</v>
      </c>
    </row>
    <row r="3050" spans="1:7" x14ac:dyDescent="0.25">
      <c r="A3050">
        <v>30.579999999999899</v>
      </c>
      <c r="B3050">
        <v>1.0015282630920399</v>
      </c>
      <c r="C3050">
        <v>6.1744613647460902</v>
      </c>
      <c r="D3050">
        <v>1.0015282630920399</v>
      </c>
      <c r="E3050">
        <v>29.215505573767299</v>
      </c>
      <c r="F3050">
        <v>242.50644698376701</v>
      </c>
      <c r="G3050">
        <v>41.107725000000002</v>
      </c>
    </row>
    <row r="3051" spans="1:7" x14ac:dyDescent="0.25">
      <c r="A3051">
        <v>30.5899999999999</v>
      </c>
      <c r="B3051">
        <v>1.0018720626830999</v>
      </c>
      <c r="C3051">
        <v>6.1751017570495597</v>
      </c>
      <c r="D3051">
        <v>1.0018720626830999</v>
      </c>
      <c r="E3051">
        <v>29.215849373358399</v>
      </c>
      <c r="F3051">
        <v>242.50679078335801</v>
      </c>
      <c r="G3051">
        <v>41.117725</v>
      </c>
    </row>
    <row r="3052" spans="1:7" x14ac:dyDescent="0.25">
      <c r="A3052">
        <v>30.599999999999898</v>
      </c>
      <c r="B3052">
        <v>1.0021668672561601</v>
      </c>
      <c r="C3052">
        <v>6.1746320724487296</v>
      </c>
      <c r="D3052">
        <v>1.0021668672561601</v>
      </c>
      <c r="E3052">
        <v>29.216144177931501</v>
      </c>
      <c r="F3052">
        <v>242.50708558793099</v>
      </c>
      <c r="G3052">
        <v>41.127724999999998</v>
      </c>
    </row>
    <row r="3053" spans="1:7" x14ac:dyDescent="0.25">
      <c r="A3053">
        <v>30.6099999999999</v>
      </c>
      <c r="B3053">
        <v>1.00246930122375</v>
      </c>
      <c r="C3053">
        <v>6.1755208969116202</v>
      </c>
      <c r="D3053">
        <v>1.00246930122375</v>
      </c>
      <c r="E3053">
        <v>29.216446611899102</v>
      </c>
      <c r="F3053">
        <v>242.507388021899</v>
      </c>
      <c r="G3053">
        <v>41.137725000000003</v>
      </c>
    </row>
    <row r="3054" spans="1:7" x14ac:dyDescent="0.25">
      <c r="A3054">
        <v>30.619999999999798</v>
      </c>
      <c r="B3054">
        <v>1.0028203725814799</v>
      </c>
      <c r="C3054">
        <v>6.17700147628784</v>
      </c>
      <c r="D3054">
        <v>1.0028203725814799</v>
      </c>
      <c r="E3054">
        <v>29.2167976832568</v>
      </c>
      <c r="F3054">
        <v>242.50773909325599</v>
      </c>
      <c r="G3054">
        <v>41.147725000000001</v>
      </c>
    </row>
    <row r="3055" spans="1:7" x14ac:dyDescent="0.25">
      <c r="A3055">
        <v>30.6299999999998</v>
      </c>
      <c r="B3055">
        <v>1.0031492710113501</v>
      </c>
      <c r="C3055">
        <v>6.1785025596618599</v>
      </c>
      <c r="D3055">
        <v>1.0031492710113501</v>
      </c>
      <c r="E3055">
        <v>29.2171265816866</v>
      </c>
      <c r="F3055">
        <v>242.508067991686</v>
      </c>
      <c r="G3055">
        <v>41.157724999999999</v>
      </c>
    </row>
    <row r="3056" spans="1:7" x14ac:dyDescent="0.25">
      <c r="A3056">
        <v>30.639999999999802</v>
      </c>
      <c r="B3056">
        <v>1.0034662485122601</v>
      </c>
      <c r="C3056">
        <v>6.1795525550842196</v>
      </c>
      <c r="D3056">
        <v>1.0034662485122601</v>
      </c>
      <c r="E3056">
        <v>29.2174435591876</v>
      </c>
      <c r="F3056">
        <v>242.50838496918701</v>
      </c>
      <c r="G3056">
        <v>41.167724999999997</v>
      </c>
    </row>
    <row r="3057" spans="1:7" x14ac:dyDescent="0.25">
      <c r="A3057">
        <v>30.6499999999998</v>
      </c>
      <c r="B3057">
        <v>1.0037817955017001</v>
      </c>
      <c r="C3057">
        <v>6.1798000335693297</v>
      </c>
      <c r="D3057">
        <v>1.0037817955017001</v>
      </c>
      <c r="E3057">
        <v>29.217759106176999</v>
      </c>
      <c r="F3057">
        <v>242.50870051617699</v>
      </c>
      <c r="G3057">
        <v>41.177725000000002</v>
      </c>
    </row>
    <row r="3058" spans="1:7" x14ac:dyDescent="0.25">
      <c r="A3058">
        <v>30.659999999999801</v>
      </c>
      <c r="B3058">
        <v>1.0040768384933401</v>
      </c>
      <c r="C3058">
        <v>6.1803035736083896</v>
      </c>
      <c r="D3058">
        <v>1.0040768384933401</v>
      </c>
      <c r="E3058">
        <v>29.218054149168601</v>
      </c>
      <c r="F3058">
        <v>242.508995559168</v>
      </c>
      <c r="G3058">
        <v>41.187725</v>
      </c>
    </row>
    <row r="3059" spans="1:7" x14ac:dyDescent="0.25">
      <c r="A3059">
        <v>30.669999999999799</v>
      </c>
      <c r="B3059">
        <v>1.0043984651565501</v>
      </c>
      <c r="C3059">
        <v>6.1798977851867596</v>
      </c>
      <c r="D3059">
        <v>1.0043984651565501</v>
      </c>
      <c r="E3059">
        <v>29.218375775831898</v>
      </c>
      <c r="F3059">
        <v>242.50931718583101</v>
      </c>
      <c r="G3059">
        <v>41.197724999999899</v>
      </c>
    </row>
    <row r="3060" spans="1:7" x14ac:dyDescent="0.25">
      <c r="A3060">
        <v>30.679999999999801</v>
      </c>
      <c r="B3060">
        <v>1.0046966075897199</v>
      </c>
      <c r="C3060">
        <v>6.1799750328063903</v>
      </c>
      <c r="D3060">
        <v>1.0046966075897199</v>
      </c>
      <c r="E3060">
        <v>29.218673918265001</v>
      </c>
      <c r="F3060">
        <v>242.509615328265</v>
      </c>
      <c r="G3060">
        <v>41.207724999999897</v>
      </c>
    </row>
    <row r="3061" spans="1:7" x14ac:dyDescent="0.25">
      <c r="A3061">
        <v>30.689999999999799</v>
      </c>
      <c r="B3061">
        <v>1.00499331951141</v>
      </c>
      <c r="C3061">
        <v>6.1813983917236301</v>
      </c>
      <c r="D3061">
        <v>1.00499331951141</v>
      </c>
      <c r="E3061">
        <v>29.2189706301867</v>
      </c>
      <c r="F3061">
        <v>242.50991204018601</v>
      </c>
      <c r="G3061">
        <v>41.217724999999902</v>
      </c>
    </row>
    <row r="3062" spans="1:7" x14ac:dyDescent="0.25">
      <c r="A3062">
        <v>30.6999999999998</v>
      </c>
      <c r="B3062">
        <v>1.0052900314330999</v>
      </c>
      <c r="C3062">
        <v>6.1834368705749503</v>
      </c>
      <c r="D3062">
        <v>1.0052900314330999</v>
      </c>
      <c r="E3062">
        <v>29.219267342108399</v>
      </c>
      <c r="F3062">
        <v>242.51020875210801</v>
      </c>
      <c r="G3062">
        <v>41.2277249999999</v>
      </c>
    </row>
    <row r="3063" spans="1:7" x14ac:dyDescent="0.25">
      <c r="A3063">
        <v>30.709999999999798</v>
      </c>
      <c r="B3063">
        <v>1.0056169033050499</v>
      </c>
      <c r="C3063">
        <v>6.1844954490661603</v>
      </c>
      <c r="D3063">
        <v>1.0056169033050499</v>
      </c>
      <c r="E3063">
        <v>29.2195942139804</v>
      </c>
      <c r="F3063">
        <v>242.51053562397999</v>
      </c>
      <c r="G3063">
        <v>41.237724999999898</v>
      </c>
    </row>
    <row r="3064" spans="1:7" x14ac:dyDescent="0.25">
      <c r="A3064">
        <v>30.7199999999997</v>
      </c>
      <c r="B3064">
        <v>1.00594830513</v>
      </c>
      <c r="C3064">
        <v>6.1848702430725</v>
      </c>
      <c r="D3064">
        <v>1.00594830513</v>
      </c>
      <c r="E3064">
        <v>29.219925615805298</v>
      </c>
      <c r="F3064">
        <v>242.510867025805</v>
      </c>
      <c r="G3064">
        <v>41.247724999999903</v>
      </c>
    </row>
    <row r="3065" spans="1:7" x14ac:dyDescent="0.25">
      <c r="A3065">
        <v>30.73</v>
      </c>
      <c r="B3065">
        <v>1.0062688589096001</v>
      </c>
      <c r="C3065">
        <v>6.1848254203796298</v>
      </c>
      <c r="D3065">
        <v>1.0062688589096001</v>
      </c>
      <c r="E3065">
        <v>29.2202461695849</v>
      </c>
      <c r="F3065">
        <v>242.511187579584</v>
      </c>
      <c r="G3065">
        <v>41.2577250000001</v>
      </c>
    </row>
    <row r="3066" spans="1:7" x14ac:dyDescent="0.25">
      <c r="A3066">
        <v>30.74</v>
      </c>
      <c r="B3066">
        <v>1.0065766572952199</v>
      </c>
      <c r="C3066">
        <v>6.1846580505370996</v>
      </c>
      <c r="D3066">
        <v>1.0065766572952199</v>
      </c>
      <c r="E3066">
        <v>29.220553967970499</v>
      </c>
      <c r="F3066">
        <v>242.51149537796999</v>
      </c>
      <c r="G3066">
        <v>41.267725000000098</v>
      </c>
    </row>
    <row r="3067" spans="1:7" x14ac:dyDescent="0.25">
      <c r="A3067">
        <v>30.75</v>
      </c>
      <c r="B3067">
        <v>1.0068612098693801</v>
      </c>
      <c r="C3067">
        <v>6.1850152015686</v>
      </c>
      <c r="D3067">
        <v>1.0068612098693801</v>
      </c>
      <c r="E3067">
        <v>29.220838520544699</v>
      </c>
      <c r="F3067">
        <v>242.51177993054401</v>
      </c>
      <c r="G3067">
        <v>41.277725000000103</v>
      </c>
    </row>
    <row r="3068" spans="1:7" x14ac:dyDescent="0.25">
      <c r="A3068">
        <v>30.759999999999899</v>
      </c>
      <c r="B3068">
        <v>1.00717508792877</v>
      </c>
      <c r="C3068">
        <v>6.1858453750610298</v>
      </c>
      <c r="D3068">
        <v>1.00717508792877</v>
      </c>
      <c r="E3068">
        <v>29.221152398604101</v>
      </c>
      <c r="F3068">
        <v>242.51209380860399</v>
      </c>
      <c r="G3068">
        <v>41.287725000000101</v>
      </c>
    </row>
    <row r="3069" spans="1:7" x14ac:dyDescent="0.25">
      <c r="A3069">
        <v>30.7699999999999</v>
      </c>
      <c r="B3069">
        <v>1.00752890110015</v>
      </c>
      <c r="C3069">
        <v>6.1868648529052699</v>
      </c>
      <c r="D3069">
        <v>1.00752890110015</v>
      </c>
      <c r="E3069">
        <v>29.221506211775498</v>
      </c>
      <c r="F3069">
        <v>242.51244762177501</v>
      </c>
      <c r="G3069">
        <v>41.297725000000099</v>
      </c>
    </row>
    <row r="3070" spans="1:7" x14ac:dyDescent="0.25">
      <c r="A3070">
        <v>30.779999999999902</v>
      </c>
      <c r="B3070">
        <v>1.00784003734588</v>
      </c>
      <c r="C3070">
        <v>6.1874442100524902</v>
      </c>
      <c r="D3070">
        <v>1.00784003734588</v>
      </c>
      <c r="E3070">
        <v>29.221817348021201</v>
      </c>
      <c r="F3070">
        <v>242.51275875802099</v>
      </c>
      <c r="G3070">
        <v>41.307725000000097</v>
      </c>
    </row>
    <row r="3071" spans="1:7" x14ac:dyDescent="0.25">
      <c r="A3071">
        <v>30.7899999999999</v>
      </c>
      <c r="B3071">
        <v>1.0081309080123899</v>
      </c>
      <c r="C3071">
        <v>6.1886267662048304</v>
      </c>
      <c r="D3071">
        <v>1.0081309080123899</v>
      </c>
      <c r="E3071">
        <v>29.222108218687701</v>
      </c>
      <c r="F3071">
        <v>242.51304962868701</v>
      </c>
      <c r="G3071">
        <v>41.317725000000102</v>
      </c>
    </row>
    <row r="3072" spans="1:7" x14ac:dyDescent="0.25">
      <c r="A3072">
        <v>30.799999999999901</v>
      </c>
      <c r="B3072">
        <v>1.0084631443023599</v>
      </c>
      <c r="C3072">
        <v>6.189697265625</v>
      </c>
      <c r="D3072">
        <v>1.0084631443023599</v>
      </c>
      <c r="E3072">
        <v>29.222440454977701</v>
      </c>
      <c r="F3072">
        <v>242.51338186497699</v>
      </c>
      <c r="G3072">
        <v>41.3277250000001</v>
      </c>
    </row>
    <row r="3073" spans="1:7" x14ac:dyDescent="0.25">
      <c r="A3073">
        <v>30.809999999999899</v>
      </c>
      <c r="B3073">
        <v>1.0088182687759299</v>
      </c>
      <c r="C3073">
        <v>6.1906027793884197</v>
      </c>
      <c r="D3073">
        <v>1.0088182687759299</v>
      </c>
      <c r="E3073">
        <v>29.222795579451201</v>
      </c>
      <c r="F3073">
        <v>242.51373698945099</v>
      </c>
      <c r="G3073">
        <v>41.337724999999999</v>
      </c>
    </row>
    <row r="3074" spans="1:7" x14ac:dyDescent="0.25">
      <c r="A3074">
        <v>30.819999999999901</v>
      </c>
      <c r="B3074">
        <v>1.00914418697357</v>
      </c>
      <c r="C3074">
        <v>6.1904096603393501</v>
      </c>
      <c r="D3074">
        <v>1.00914418697357</v>
      </c>
      <c r="E3074">
        <v>29.223121497648901</v>
      </c>
      <c r="F3074">
        <v>242.514062907648</v>
      </c>
      <c r="G3074">
        <v>41.347724999999997</v>
      </c>
    </row>
    <row r="3075" spans="1:7" x14ac:dyDescent="0.25">
      <c r="A3075">
        <v>30.829999999999899</v>
      </c>
      <c r="B3075">
        <v>1.0094455480575499</v>
      </c>
      <c r="C3075">
        <v>6.1914587020873997</v>
      </c>
      <c r="D3075">
        <v>1.0094455480575499</v>
      </c>
      <c r="E3075">
        <v>29.223422858732899</v>
      </c>
      <c r="F3075">
        <v>242.51436426873201</v>
      </c>
      <c r="G3075">
        <v>41.357725000000002</v>
      </c>
    </row>
    <row r="3076" spans="1:7" x14ac:dyDescent="0.25">
      <c r="A3076">
        <v>30.8399999999999</v>
      </c>
      <c r="B3076">
        <v>1.00975942611694</v>
      </c>
      <c r="C3076">
        <v>6.1933484077453604</v>
      </c>
      <c r="D3076">
        <v>1.00975942611694</v>
      </c>
      <c r="E3076">
        <v>29.223736736792201</v>
      </c>
      <c r="F3076">
        <v>242.51467814679199</v>
      </c>
      <c r="G3076">
        <v>41.367725</v>
      </c>
    </row>
    <row r="3077" spans="1:7" x14ac:dyDescent="0.25">
      <c r="A3077">
        <v>30.849999999999898</v>
      </c>
      <c r="B3077">
        <v>1.01011574268341</v>
      </c>
      <c r="C3077">
        <v>6.1951789855956996</v>
      </c>
      <c r="D3077">
        <v>1.01011574268341</v>
      </c>
      <c r="E3077">
        <v>29.2240930533587</v>
      </c>
      <c r="F3077">
        <v>242.51503446335801</v>
      </c>
      <c r="G3077">
        <v>41.377724999999998</v>
      </c>
    </row>
    <row r="3078" spans="1:7" x14ac:dyDescent="0.25">
      <c r="A3078">
        <v>30.8599999999999</v>
      </c>
      <c r="B3078">
        <v>1.0104613304138099</v>
      </c>
      <c r="C3078">
        <v>6.1962046623229901</v>
      </c>
      <c r="D3078">
        <v>1.0104613304138099</v>
      </c>
      <c r="E3078">
        <v>29.224438641089101</v>
      </c>
      <c r="F3078">
        <v>242.51538005108901</v>
      </c>
      <c r="G3078">
        <v>41.387725000000003</v>
      </c>
    </row>
    <row r="3079" spans="1:7" x14ac:dyDescent="0.25">
      <c r="A3079">
        <v>30.869999999999798</v>
      </c>
      <c r="B3079">
        <v>1.01079297065734</v>
      </c>
      <c r="C3079">
        <v>6.1971039772033603</v>
      </c>
      <c r="D3079">
        <v>1.01079297065734</v>
      </c>
      <c r="E3079">
        <v>29.224770281332599</v>
      </c>
      <c r="F3079">
        <v>242.515711691332</v>
      </c>
      <c r="G3079">
        <v>41.397725000000001</v>
      </c>
    </row>
    <row r="3080" spans="1:7" x14ac:dyDescent="0.25">
      <c r="A3080">
        <v>30.8799999999998</v>
      </c>
      <c r="B3080">
        <v>1.0110993385314899</v>
      </c>
      <c r="C3080">
        <v>6.1986598968505797</v>
      </c>
      <c r="D3080">
        <v>1.0110993385314899</v>
      </c>
      <c r="E3080">
        <v>29.225076649206802</v>
      </c>
      <c r="F3080">
        <v>242.516018059206</v>
      </c>
      <c r="G3080">
        <v>41.407724999999999</v>
      </c>
    </row>
    <row r="3081" spans="1:7" x14ac:dyDescent="0.25">
      <c r="A3081">
        <v>30.889999999999802</v>
      </c>
      <c r="B3081">
        <v>1.0113999843597401</v>
      </c>
      <c r="C3081">
        <v>6.1986117362976003</v>
      </c>
      <c r="D3081">
        <v>1.0113999843597401</v>
      </c>
      <c r="E3081">
        <v>29.225377295034999</v>
      </c>
      <c r="F3081">
        <v>242.51631870503499</v>
      </c>
      <c r="G3081">
        <v>41.417724999999997</v>
      </c>
    </row>
    <row r="3082" spans="1:7" x14ac:dyDescent="0.25">
      <c r="A3082">
        <v>30.8999999999998</v>
      </c>
      <c r="B3082">
        <v>1.0117490291595399</v>
      </c>
      <c r="C3082">
        <v>6.1990952491760201</v>
      </c>
      <c r="D3082">
        <v>1.0117490291595399</v>
      </c>
      <c r="E3082">
        <v>29.2257263398348</v>
      </c>
      <c r="F3082">
        <v>242.516667749834</v>
      </c>
      <c r="G3082">
        <v>41.427725000000002</v>
      </c>
    </row>
    <row r="3083" spans="1:7" x14ac:dyDescent="0.25">
      <c r="A3083">
        <v>30.909999999999801</v>
      </c>
      <c r="B3083">
        <v>1.0121097564697199</v>
      </c>
      <c r="C3083">
        <v>6.2003030776977504</v>
      </c>
      <c r="D3083">
        <v>1.0121097564697199</v>
      </c>
      <c r="E3083">
        <v>29.226087067144999</v>
      </c>
      <c r="F3083">
        <v>242.517028477145</v>
      </c>
      <c r="G3083">
        <v>41.437725</v>
      </c>
    </row>
    <row r="3084" spans="1:7" x14ac:dyDescent="0.25">
      <c r="A3084">
        <v>30.919999999999799</v>
      </c>
      <c r="B3084">
        <v>1.012424826622</v>
      </c>
      <c r="C3084">
        <v>6.2013468742370597</v>
      </c>
      <c r="D3084">
        <v>1.012424826622</v>
      </c>
      <c r="E3084">
        <v>29.226402137297299</v>
      </c>
      <c r="F3084">
        <v>242.517343547297</v>
      </c>
      <c r="G3084">
        <v>41.447724999999899</v>
      </c>
    </row>
    <row r="3085" spans="1:7" x14ac:dyDescent="0.25">
      <c r="A3085">
        <v>30.929999999999801</v>
      </c>
      <c r="B3085">
        <v>1.01271736621856</v>
      </c>
      <c r="C3085">
        <v>6.20251369476318</v>
      </c>
      <c r="D3085">
        <v>1.01271736621856</v>
      </c>
      <c r="E3085">
        <v>29.226694676893899</v>
      </c>
      <c r="F3085">
        <v>242.51763608689299</v>
      </c>
      <c r="G3085">
        <v>41.457724999999897</v>
      </c>
    </row>
    <row r="3086" spans="1:7" x14ac:dyDescent="0.25">
      <c r="A3086">
        <v>30.939999999999799</v>
      </c>
      <c r="B3086">
        <v>1.0130648612976001</v>
      </c>
      <c r="C3086">
        <v>6.2038621902465803</v>
      </c>
      <c r="D3086">
        <v>1.0130648612976001</v>
      </c>
      <c r="E3086">
        <v>29.227042171972901</v>
      </c>
      <c r="F3086">
        <v>242.517983581972</v>
      </c>
      <c r="G3086">
        <v>41.467724999999902</v>
      </c>
    </row>
    <row r="3087" spans="1:7" x14ac:dyDescent="0.25">
      <c r="A3087">
        <v>30.9499999999998</v>
      </c>
      <c r="B3087">
        <v>1.0134130716323799</v>
      </c>
      <c r="C3087">
        <v>6.2056612968444798</v>
      </c>
      <c r="D3087">
        <v>1.0134130716323799</v>
      </c>
      <c r="E3087">
        <v>29.2273903823077</v>
      </c>
      <c r="F3087">
        <v>242.51833179230701</v>
      </c>
      <c r="G3087">
        <v>41.4777249999999</v>
      </c>
    </row>
    <row r="3088" spans="1:7" x14ac:dyDescent="0.25">
      <c r="A3088">
        <v>30.959999999999798</v>
      </c>
      <c r="B3088">
        <v>1.01372122764587</v>
      </c>
      <c r="C3088">
        <v>6.2077736854553196</v>
      </c>
      <c r="D3088">
        <v>1.01372122764587</v>
      </c>
      <c r="E3088">
        <v>29.227698538321199</v>
      </c>
      <c r="F3088">
        <v>242.51863994832101</v>
      </c>
      <c r="G3088">
        <v>41.487724999999898</v>
      </c>
    </row>
    <row r="3089" spans="1:7" x14ac:dyDescent="0.25">
      <c r="A3089">
        <v>30.9699999999997</v>
      </c>
      <c r="B3089">
        <v>1.01402616500854</v>
      </c>
      <c r="C3089">
        <v>6.20977306365966</v>
      </c>
      <c r="D3089">
        <v>1.01402616500854</v>
      </c>
      <c r="E3089">
        <v>29.228003475683799</v>
      </c>
      <c r="F3089">
        <v>242.518944885683</v>
      </c>
      <c r="G3089">
        <v>41.497724999999903</v>
      </c>
    </row>
    <row r="3090" spans="1:7" x14ac:dyDescent="0.25">
      <c r="A3090">
        <v>30.98</v>
      </c>
      <c r="B3090">
        <v>1.0143694877624501</v>
      </c>
      <c r="C3090">
        <v>6.2106299400329501</v>
      </c>
      <c r="D3090">
        <v>1.0143694877624501</v>
      </c>
      <c r="E3090">
        <v>29.228346798437698</v>
      </c>
      <c r="F3090">
        <v>242.51928820843699</v>
      </c>
      <c r="G3090">
        <v>41.5077250000001</v>
      </c>
    </row>
    <row r="3091" spans="1:7" x14ac:dyDescent="0.25">
      <c r="A3091">
        <v>30.99</v>
      </c>
      <c r="B3091">
        <v>1.0147233009338299</v>
      </c>
      <c r="C3091">
        <v>6.2120909690856898</v>
      </c>
      <c r="D3091">
        <v>1.0147233009338299</v>
      </c>
      <c r="E3091">
        <v>29.228700611609099</v>
      </c>
      <c r="F3091">
        <v>242.519642021609</v>
      </c>
      <c r="G3091">
        <v>41.517725000000098</v>
      </c>
    </row>
    <row r="3092" spans="1:7" x14ac:dyDescent="0.25">
      <c r="A3092">
        <v>31</v>
      </c>
      <c r="B3092">
        <v>1.01503133773803</v>
      </c>
      <c r="C3092">
        <v>6.2144136428832999</v>
      </c>
      <c r="D3092">
        <v>1.01503133773803</v>
      </c>
      <c r="E3092">
        <v>29.229008648413298</v>
      </c>
      <c r="F3092">
        <v>242.519950058413</v>
      </c>
      <c r="G3092">
        <v>41.527725000000103</v>
      </c>
    </row>
    <row r="3093" spans="1:7" x14ac:dyDescent="0.25">
      <c r="A3093">
        <v>31.009999999999899</v>
      </c>
      <c r="B3093">
        <v>1.01536500453948</v>
      </c>
      <c r="C3093">
        <v>6.2158298492431596</v>
      </c>
      <c r="D3093">
        <v>1.01536500453948</v>
      </c>
      <c r="E3093">
        <v>29.229342315214801</v>
      </c>
      <c r="F3093">
        <v>242.520283725214</v>
      </c>
      <c r="G3093">
        <v>41.537725000000101</v>
      </c>
    </row>
    <row r="3094" spans="1:7" x14ac:dyDescent="0.25">
      <c r="A3094">
        <v>31.0199999999999</v>
      </c>
      <c r="B3094">
        <v>1.0157173871994001</v>
      </c>
      <c r="C3094">
        <v>6.2177634239196697</v>
      </c>
      <c r="D3094">
        <v>1.0157173871994001</v>
      </c>
      <c r="E3094">
        <v>29.229694697874699</v>
      </c>
      <c r="F3094">
        <v>242.520636107874</v>
      </c>
      <c r="G3094">
        <v>41.547725000000099</v>
      </c>
    </row>
    <row r="3095" spans="1:7" x14ac:dyDescent="0.25">
      <c r="A3095">
        <v>31.029999999999902</v>
      </c>
      <c r="B3095">
        <v>1.0160609483718801</v>
      </c>
      <c r="C3095">
        <v>6.2187199592590297</v>
      </c>
      <c r="D3095">
        <v>1.0160609483718801</v>
      </c>
      <c r="E3095">
        <v>29.230038259047198</v>
      </c>
      <c r="F3095">
        <v>242.52097966904699</v>
      </c>
      <c r="G3095">
        <v>41.557725000000097</v>
      </c>
    </row>
    <row r="3096" spans="1:7" x14ac:dyDescent="0.25">
      <c r="A3096">
        <v>31.0399999999999</v>
      </c>
      <c r="B3096">
        <v>1.0163984298705999</v>
      </c>
      <c r="C3096">
        <v>6.2194952964782697</v>
      </c>
      <c r="D3096">
        <v>1.0163984298705999</v>
      </c>
      <c r="E3096">
        <v>29.230375740545899</v>
      </c>
      <c r="F3096">
        <v>242.521317150545</v>
      </c>
      <c r="G3096">
        <v>41.567725000000102</v>
      </c>
    </row>
    <row r="3097" spans="1:7" x14ac:dyDescent="0.25">
      <c r="A3097">
        <v>31.049999999999901</v>
      </c>
      <c r="B3097">
        <v>1.0166993141174301</v>
      </c>
      <c r="C3097">
        <v>6.2199063301086399</v>
      </c>
      <c r="D3097">
        <v>1.0166993141174301</v>
      </c>
      <c r="E3097">
        <v>29.2306766247927</v>
      </c>
      <c r="F3097">
        <v>242.521618034792</v>
      </c>
      <c r="G3097">
        <v>41.5777250000001</v>
      </c>
    </row>
    <row r="3098" spans="1:7" x14ac:dyDescent="0.25">
      <c r="A3098">
        <v>31.059999999999899</v>
      </c>
      <c r="B3098">
        <v>1.01702880859375</v>
      </c>
      <c r="C3098">
        <v>6.2201914787292401</v>
      </c>
      <c r="D3098">
        <v>1.01702880859375</v>
      </c>
      <c r="E3098">
        <v>29.231006119269001</v>
      </c>
      <c r="F3098">
        <v>242.521947529269</v>
      </c>
      <c r="G3098">
        <v>41.587724999999999</v>
      </c>
    </row>
    <row r="3099" spans="1:7" x14ac:dyDescent="0.25">
      <c r="A3099">
        <v>31.069999999999901</v>
      </c>
      <c r="B3099">
        <v>1.0173795223236</v>
      </c>
      <c r="C3099">
        <v>6.2207036018371502</v>
      </c>
      <c r="D3099">
        <v>1.0173795223236</v>
      </c>
      <c r="E3099">
        <v>29.231356832998902</v>
      </c>
      <c r="F3099">
        <v>242.522298242998</v>
      </c>
      <c r="G3099">
        <v>41.597724999999997</v>
      </c>
    </row>
    <row r="3100" spans="1:7" x14ac:dyDescent="0.25">
      <c r="A3100">
        <v>31.079999999999899</v>
      </c>
      <c r="B3100">
        <v>1.01772916316986</v>
      </c>
      <c r="C3100">
        <v>6.2226390838623002</v>
      </c>
      <c r="D3100">
        <v>1.01772916316986</v>
      </c>
      <c r="E3100">
        <v>29.2317064738452</v>
      </c>
      <c r="F3100">
        <v>242.522647883845</v>
      </c>
      <c r="G3100">
        <v>41.607725000000002</v>
      </c>
    </row>
    <row r="3101" spans="1:7" x14ac:dyDescent="0.25">
      <c r="A3101">
        <v>31.0899999999999</v>
      </c>
      <c r="B3101">
        <v>1.01805663108825</v>
      </c>
      <c r="C3101">
        <v>6.2248802185058496</v>
      </c>
      <c r="D3101">
        <v>1.01805663108825</v>
      </c>
      <c r="E3101">
        <v>29.2320339417636</v>
      </c>
      <c r="F3101">
        <v>242.52297535176299</v>
      </c>
      <c r="G3101">
        <v>41.617725</v>
      </c>
    </row>
    <row r="3102" spans="1:7" x14ac:dyDescent="0.25">
      <c r="A3102">
        <v>31.099999999999898</v>
      </c>
      <c r="B3102">
        <v>1.0183861255645701</v>
      </c>
      <c r="C3102">
        <v>6.2256455421447701</v>
      </c>
      <c r="D3102">
        <v>1.0183861255645701</v>
      </c>
      <c r="E3102">
        <v>29.232363436239901</v>
      </c>
      <c r="F3102">
        <v>242.523304846239</v>
      </c>
      <c r="G3102">
        <v>41.627724999999998</v>
      </c>
    </row>
    <row r="3103" spans="1:7" x14ac:dyDescent="0.25">
      <c r="A3103">
        <v>31.1099999999999</v>
      </c>
      <c r="B3103">
        <v>1.0187466144561701</v>
      </c>
      <c r="C3103">
        <v>6.2269773483276296</v>
      </c>
      <c r="D3103">
        <v>1.0187466144561701</v>
      </c>
      <c r="E3103">
        <v>29.232723925131499</v>
      </c>
      <c r="F3103">
        <v>242.523665335131</v>
      </c>
      <c r="G3103">
        <v>41.637725000000003</v>
      </c>
    </row>
    <row r="3104" spans="1:7" x14ac:dyDescent="0.25">
      <c r="A3104">
        <v>31.119999999999798</v>
      </c>
      <c r="B3104">
        <v>1.0191125869750901</v>
      </c>
      <c r="C3104">
        <v>6.2274861335754297</v>
      </c>
      <c r="D3104">
        <v>1.0191125869750901</v>
      </c>
      <c r="E3104">
        <v>29.233089897650402</v>
      </c>
      <c r="F3104">
        <v>242.52403130765001</v>
      </c>
      <c r="G3104">
        <v>41.647725000000001</v>
      </c>
    </row>
    <row r="3105" spans="1:7" x14ac:dyDescent="0.25">
      <c r="A3105">
        <v>31.1299999999998</v>
      </c>
      <c r="B3105">
        <v>1.01948249340057</v>
      </c>
      <c r="C3105">
        <v>6.2289142608642498</v>
      </c>
      <c r="D3105">
        <v>1.01948249340057</v>
      </c>
      <c r="E3105">
        <v>29.233459804075899</v>
      </c>
      <c r="F3105">
        <v>242.524401214075</v>
      </c>
      <c r="G3105">
        <v>41.657724999999999</v>
      </c>
    </row>
    <row r="3106" spans="1:7" x14ac:dyDescent="0.25">
      <c r="A3106">
        <v>31.139999999999802</v>
      </c>
      <c r="B3106">
        <v>1.0198324918746899</v>
      </c>
      <c r="C3106">
        <v>6.2293710708618102</v>
      </c>
      <c r="D3106">
        <v>1.0198324918746899</v>
      </c>
      <c r="E3106">
        <v>29.233809802549999</v>
      </c>
      <c r="F3106">
        <v>242.52475121255</v>
      </c>
      <c r="G3106">
        <v>41.667724999999997</v>
      </c>
    </row>
    <row r="3107" spans="1:7" x14ac:dyDescent="0.25">
      <c r="A3107">
        <v>31.1499999999998</v>
      </c>
      <c r="B3107">
        <v>1.02019691467285</v>
      </c>
      <c r="C3107">
        <v>6.2309103012084899</v>
      </c>
      <c r="D3107">
        <v>1.02019691467285</v>
      </c>
      <c r="E3107">
        <v>29.234174225348099</v>
      </c>
      <c r="F3107">
        <v>242.52511563534799</v>
      </c>
      <c r="G3107">
        <v>41.677725000000002</v>
      </c>
    </row>
    <row r="3108" spans="1:7" x14ac:dyDescent="0.25">
      <c r="A3108">
        <v>31.159999999999801</v>
      </c>
      <c r="B3108">
        <v>1.02055180072784</v>
      </c>
      <c r="C3108">
        <v>6.2316374778747496</v>
      </c>
      <c r="D3108">
        <v>1.02055180072784</v>
      </c>
      <c r="E3108">
        <v>29.234529111403099</v>
      </c>
      <c r="F3108">
        <v>242.52547052140301</v>
      </c>
      <c r="G3108">
        <v>41.687725</v>
      </c>
    </row>
    <row r="3109" spans="1:7" x14ac:dyDescent="0.25">
      <c r="A3109">
        <v>31.169999999999799</v>
      </c>
      <c r="B3109">
        <v>1.0209095478057799</v>
      </c>
      <c r="C3109">
        <v>6.2331557273864702</v>
      </c>
      <c r="D3109">
        <v>1.0209095478057799</v>
      </c>
      <c r="E3109">
        <v>29.234886858481101</v>
      </c>
      <c r="F3109">
        <v>242.52582826848101</v>
      </c>
      <c r="G3109">
        <v>41.697724999999899</v>
      </c>
    </row>
    <row r="3110" spans="1:7" x14ac:dyDescent="0.25">
      <c r="A3110">
        <v>31.179999999999801</v>
      </c>
      <c r="B3110">
        <v>1.02127826213836</v>
      </c>
      <c r="C3110">
        <v>6.2335677146911603</v>
      </c>
      <c r="D3110">
        <v>1.02127826213836</v>
      </c>
      <c r="E3110">
        <v>29.235255572813699</v>
      </c>
      <c r="F3110">
        <v>242.52619698281299</v>
      </c>
      <c r="G3110">
        <v>41.707724999999897</v>
      </c>
    </row>
    <row r="3111" spans="1:7" x14ac:dyDescent="0.25">
      <c r="A3111">
        <v>31.189999999999799</v>
      </c>
      <c r="B3111">
        <v>1.0216481685638401</v>
      </c>
      <c r="C3111">
        <v>6.2334489822387598</v>
      </c>
      <c r="D3111">
        <v>1.0216481685638401</v>
      </c>
      <c r="E3111">
        <v>29.235625479239101</v>
      </c>
      <c r="F3111">
        <v>242.52656688923901</v>
      </c>
      <c r="G3111">
        <v>41.717724999999902</v>
      </c>
    </row>
    <row r="3112" spans="1:7" x14ac:dyDescent="0.25">
      <c r="A3112">
        <v>31.1999999999998</v>
      </c>
      <c r="B3112">
        <v>1.0220228433609</v>
      </c>
      <c r="C3112">
        <v>6.2337265014648402</v>
      </c>
      <c r="D3112">
        <v>1.0220228433609</v>
      </c>
      <c r="E3112">
        <v>29.236000154036201</v>
      </c>
      <c r="F3112">
        <v>242.52694156403601</v>
      </c>
      <c r="G3112">
        <v>41.7277249999999</v>
      </c>
    </row>
    <row r="3113" spans="1:7" x14ac:dyDescent="0.25">
      <c r="A3113">
        <v>31.209999999999798</v>
      </c>
      <c r="B3113">
        <v>1.02235448360443</v>
      </c>
      <c r="C3113">
        <v>6.2348003387451101</v>
      </c>
      <c r="D3113">
        <v>1.02235448360443</v>
      </c>
      <c r="E3113">
        <v>29.2363317942797</v>
      </c>
      <c r="F3113">
        <v>242.527273204279</v>
      </c>
      <c r="G3113">
        <v>41.737724999999898</v>
      </c>
    </row>
    <row r="3114" spans="1:7" x14ac:dyDescent="0.25">
      <c r="A3114">
        <v>31.2199999999997</v>
      </c>
      <c r="B3114">
        <v>1.02271056175231</v>
      </c>
      <c r="C3114">
        <v>6.2363786697387598</v>
      </c>
      <c r="D3114">
        <v>1.02271056175231</v>
      </c>
      <c r="E3114">
        <v>29.236687872427598</v>
      </c>
      <c r="F3114">
        <v>242.527629282427</v>
      </c>
      <c r="G3114">
        <v>41.747724999999903</v>
      </c>
    </row>
    <row r="3115" spans="1:7" x14ac:dyDescent="0.25">
      <c r="A3115">
        <v>31.23</v>
      </c>
      <c r="B3115">
        <v>1.0231145620346001</v>
      </c>
      <c r="C3115">
        <v>6.23717784881591</v>
      </c>
      <c r="D3115">
        <v>1.0231145620346001</v>
      </c>
      <c r="E3115">
        <v>29.2370918727099</v>
      </c>
      <c r="F3115">
        <v>242.528033282709</v>
      </c>
      <c r="G3115">
        <v>41.7577250000001</v>
      </c>
    </row>
    <row r="3116" spans="1:7" x14ac:dyDescent="0.25">
      <c r="A3116">
        <v>31.24</v>
      </c>
      <c r="B3116">
        <v>1.02353107929229</v>
      </c>
      <c r="C3116">
        <v>6.2382402420043901</v>
      </c>
      <c r="D3116">
        <v>1.02353107929229</v>
      </c>
      <c r="E3116">
        <v>29.237508389967601</v>
      </c>
      <c r="F3116">
        <v>242.52844979996701</v>
      </c>
      <c r="G3116">
        <v>41.767725000000098</v>
      </c>
    </row>
    <row r="3117" spans="1:7" x14ac:dyDescent="0.25">
      <c r="A3117">
        <v>31.25</v>
      </c>
      <c r="B3117">
        <v>1.02389872074127</v>
      </c>
      <c r="C3117">
        <v>6.2383298873901296</v>
      </c>
      <c r="D3117">
        <v>1.02389872074127</v>
      </c>
      <c r="E3117">
        <v>29.237876031416601</v>
      </c>
      <c r="F3117">
        <v>242.52881744141601</v>
      </c>
      <c r="G3117">
        <v>41.777725000000103</v>
      </c>
    </row>
    <row r="3118" spans="1:7" x14ac:dyDescent="0.25">
      <c r="A3118">
        <v>31.259999999999899</v>
      </c>
      <c r="B3118">
        <v>1.02428674697875</v>
      </c>
      <c r="C3118">
        <v>6.2403178215026802</v>
      </c>
      <c r="D3118">
        <v>1.02428674697875</v>
      </c>
      <c r="E3118">
        <v>29.238264057654099</v>
      </c>
      <c r="F3118">
        <v>242.52920546765401</v>
      </c>
      <c r="G3118">
        <v>41.787725000000101</v>
      </c>
    </row>
    <row r="3119" spans="1:7" x14ac:dyDescent="0.25">
      <c r="A3119">
        <v>31.2699999999999</v>
      </c>
      <c r="B3119">
        <v>1.0246598720550499</v>
      </c>
      <c r="C3119">
        <v>6.2419695854187003</v>
      </c>
      <c r="D3119">
        <v>1.0246598720550499</v>
      </c>
      <c r="E3119">
        <v>29.2386371827304</v>
      </c>
      <c r="F3119">
        <v>242.52957859272999</v>
      </c>
      <c r="G3119">
        <v>41.797725000000099</v>
      </c>
    </row>
    <row r="3120" spans="1:7" x14ac:dyDescent="0.25">
      <c r="A3120">
        <v>31.279999999999902</v>
      </c>
      <c r="B3120">
        <v>1.0250215530395499</v>
      </c>
      <c r="C3120">
        <v>6.2444634437561</v>
      </c>
      <c r="D3120">
        <v>1.0250215530395499</v>
      </c>
      <c r="E3120">
        <v>29.238998863714802</v>
      </c>
      <c r="F3120">
        <v>242.529940273714</v>
      </c>
      <c r="G3120">
        <v>41.807725000000097</v>
      </c>
    </row>
    <row r="3121" spans="1:7" x14ac:dyDescent="0.25">
      <c r="A3121">
        <v>31.2899999999999</v>
      </c>
      <c r="B3121">
        <v>1.0254100561141899</v>
      </c>
      <c r="C3121">
        <v>6.2456684112548801</v>
      </c>
      <c r="D3121">
        <v>1.0254100561141899</v>
      </c>
      <c r="E3121">
        <v>29.239387366789501</v>
      </c>
      <c r="F3121">
        <v>242.53032877678899</v>
      </c>
      <c r="G3121">
        <v>41.817725000000102</v>
      </c>
    </row>
    <row r="3122" spans="1:7" x14ac:dyDescent="0.25">
      <c r="A3122">
        <v>31.299999999999901</v>
      </c>
      <c r="B3122">
        <v>1.02576220035552</v>
      </c>
      <c r="C3122">
        <v>6.2472538948059002</v>
      </c>
      <c r="D3122">
        <v>1.02576220035552</v>
      </c>
      <c r="E3122">
        <v>29.239739511030798</v>
      </c>
      <c r="F3122">
        <v>242.53068092103001</v>
      </c>
      <c r="G3122">
        <v>41.8277250000001</v>
      </c>
    </row>
    <row r="3123" spans="1:7" x14ac:dyDescent="0.25">
      <c r="A3123">
        <v>31.309999999999899</v>
      </c>
      <c r="B3123">
        <v>1.0261268615722601</v>
      </c>
      <c r="C3123">
        <v>6.24891853332519</v>
      </c>
      <c r="D3123">
        <v>1.0261268615722601</v>
      </c>
      <c r="E3123">
        <v>29.240104172247602</v>
      </c>
      <c r="F3123">
        <v>242.531045582247</v>
      </c>
      <c r="G3123">
        <v>41.837724999999999</v>
      </c>
    </row>
    <row r="3124" spans="1:7" x14ac:dyDescent="0.25">
      <c r="A3124">
        <v>31.319999999999901</v>
      </c>
      <c r="B3124">
        <v>1.02647233009338</v>
      </c>
      <c r="C3124">
        <v>6.2503480911254803</v>
      </c>
      <c r="D3124">
        <v>1.02647233009338</v>
      </c>
      <c r="E3124">
        <v>29.240449640768698</v>
      </c>
      <c r="F3124">
        <v>242.53139105076801</v>
      </c>
      <c r="G3124">
        <v>41.847724999999997</v>
      </c>
    </row>
    <row r="3125" spans="1:7" x14ac:dyDescent="0.25">
      <c r="A3125">
        <v>31.329999999999899</v>
      </c>
      <c r="B3125">
        <v>1.02682149410247</v>
      </c>
      <c r="C3125">
        <v>6.25172567367553</v>
      </c>
      <c r="D3125">
        <v>1.02682149410247</v>
      </c>
      <c r="E3125">
        <v>29.2407988047778</v>
      </c>
      <c r="F3125">
        <v>242.53174021477699</v>
      </c>
      <c r="G3125">
        <v>41.857725000000002</v>
      </c>
    </row>
    <row r="3126" spans="1:7" x14ac:dyDescent="0.25">
      <c r="A3126">
        <v>31.3399999999999</v>
      </c>
      <c r="B3126">
        <v>1.02718198299407</v>
      </c>
      <c r="C3126">
        <v>6.25311231613159</v>
      </c>
      <c r="D3126">
        <v>1.02718198299407</v>
      </c>
      <c r="E3126">
        <v>29.241159293669401</v>
      </c>
      <c r="F3126">
        <v>242.53210070366899</v>
      </c>
      <c r="G3126">
        <v>41.867725</v>
      </c>
    </row>
    <row r="3127" spans="1:7" x14ac:dyDescent="0.25">
      <c r="A3127">
        <v>31.349999999999898</v>
      </c>
      <c r="B3127">
        <v>1.0275205373764</v>
      </c>
      <c r="C3127">
        <v>6.2539777755737296</v>
      </c>
      <c r="D3127">
        <v>1.0275205373764</v>
      </c>
      <c r="E3127">
        <v>29.241497848051701</v>
      </c>
      <c r="F3127">
        <v>242.532439258051</v>
      </c>
      <c r="G3127">
        <v>41.877724999999998</v>
      </c>
    </row>
    <row r="3128" spans="1:7" x14ac:dyDescent="0.25">
      <c r="A3128">
        <v>31.3599999999999</v>
      </c>
      <c r="B3128">
        <v>1.0278737545013401</v>
      </c>
      <c r="C3128">
        <v>6.25331354141235</v>
      </c>
      <c r="D3128">
        <v>1.0278737545013401</v>
      </c>
      <c r="E3128">
        <v>29.241851065176601</v>
      </c>
      <c r="F3128">
        <v>242.532792475176</v>
      </c>
      <c r="G3128">
        <v>41.887725000000003</v>
      </c>
    </row>
    <row r="3129" spans="1:7" x14ac:dyDescent="0.25">
      <c r="A3129">
        <v>31.369999999999798</v>
      </c>
      <c r="B3129">
        <v>1.0282289981842001</v>
      </c>
      <c r="C3129">
        <v>6.2531952857971103</v>
      </c>
      <c r="D3129">
        <v>1.0282289981842001</v>
      </c>
      <c r="E3129">
        <v>29.242206308859501</v>
      </c>
      <c r="F3129">
        <v>242.533147718859</v>
      </c>
      <c r="G3129">
        <v>41.897725000000001</v>
      </c>
    </row>
    <row r="3130" spans="1:7" x14ac:dyDescent="0.25">
      <c r="A3130">
        <v>31.3799999999998</v>
      </c>
      <c r="B3130">
        <v>1.0285520553588801</v>
      </c>
      <c r="C3130">
        <v>6.25211429595947</v>
      </c>
      <c r="D3130">
        <v>1.0285520553588801</v>
      </c>
      <c r="E3130">
        <v>29.242529366034201</v>
      </c>
      <c r="F3130">
        <v>242.53347077603399</v>
      </c>
      <c r="G3130">
        <v>41.907724999999999</v>
      </c>
    </row>
    <row r="3131" spans="1:7" x14ac:dyDescent="0.25">
      <c r="A3131">
        <v>31.389999999999802</v>
      </c>
      <c r="B3131">
        <v>1.02890253067016</v>
      </c>
      <c r="C3131">
        <v>6.2527737617492596</v>
      </c>
      <c r="D3131">
        <v>1.02890253067016</v>
      </c>
      <c r="E3131">
        <v>29.242879841345498</v>
      </c>
      <c r="F3131">
        <v>242.53382125134499</v>
      </c>
      <c r="G3131">
        <v>41.917724999999997</v>
      </c>
    </row>
    <row r="3132" spans="1:7" x14ac:dyDescent="0.25">
      <c r="A3132">
        <v>31.3999999999998</v>
      </c>
      <c r="B3132">
        <v>1.0292289257049501</v>
      </c>
      <c r="C3132">
        <v>6.2540373802184996</v>
      </c>
      <c r="D3132">
        <v>1.0292289257049501</v>
      </c>
      <c r="E3132">
        <v>29.243206236380299</v>
      </c>
      <c r="F3132">
        <v>242.53414764638001</v>
      </c>
      <c r="G3132">
        <v>41.927725000000002</v>
      </c>
    </row>
    <row r="3133" spans="1:7" x14ac:dyDescent="0.25">
      <c r="A3133">
        <v>31.409999999999801</v>
      </c>
      <c r="B3133">
        <v>1.02954065799713</v>
      </c>
      <c r="C3133">
        <v>6.2531623840331996</v>
      </c>
      <c r="D3133">
        <v>1.02954065799713</v>
      </c>
      <c r="E3133">
        <v>29.2435179686724</v>
      </c>
      <c r="F3133">
        <v>242.53445937867201</v>
      </c>
      <c r="G3133">
        <v>41.937725</v>
      </c>
    </row>
    <row r="3134" spans="1:7" x14ac:dyDescent="0.25">
      <c r="A3134">
        <v>31.419999999999799</v>
      </c>
      <c r="B3134">
        <v>1.0298994779586701</v>
      </c>
      <c r="C3134">
        <v>6.2535295486450098</v>
      </c>
      <c r="D3134">
        <v>1.0298994779586701</v>
      </c>
      <c r="E3134">
        <v>29.243876788634001</v>
      </c>
      <c r="F3134">
        <v>242.53481819863401</v>
      </c>
      <c r="G3134">
        <v>41.947724999999899</v>
      </c>
    </row>
    <row r="3135" spans="1:7" x14ac:dyDescent="0.25">
      <c r="A3135">
        <v>31.429999999999801</v>
      </c>
      <c r="B3135">
        <v>1.0302532911300599</v>
      </c>
      <c r="C3135">
        <v>6.2521286010742099</v>
      </c>
      <c r="D3135">
        <v>1.0302532911300599</v>
      </c>
      <c r="E3135">
        <v>29.244230601805398</v>
      </c>
      <c r="F3135">
        <v>242.535172011805</v>
      </c>
      <c r="G3135">
        <v>41.957724999999897</v>
      </c>
    </row>
    <row r="3136" spans="1:7" x14ac:dyDescent="0.25">
      <c r="A3136">
        <v>31.439999999999799</v>
      </c>
      <c r="B3136">
        <v>1.03057765960693</v>
      </c>
      <c r="C3136">
        <v>6.2512397766113201</v>
      </c>
      <c r="D3136">
        <v>1.03057765960693</v>
      </c>
      <c r="E3136">
        <v>29.244554970282199</v>
      </c>
      <c r="F3136">
        <v>242.53549638028201</v>
      </c>
      <c r="G3136">
        <v>41.967724999999902</v>
      </c>
    </row>
    <row r="3137" spans="1:7" x14ac:dyDescent="0.25">
      <c r="A3137">
        <v>31.4499999999998</v>
      </c>
      <c r="B3137">
        <v>1.0309076309204099</v>
      </c>
      <c r="C3137">
        <v>6.2503647804260201</v>
      </c>
      <c r="D3137">
        <v>1.0309076309204099</v>
      </c>
      <c r="E3137">
        <v>29.2448849415957</v>
      </c>
      <c r="F3137">
        <v>242.53582635159501</v>
      </c>
      <c r="G3137">
        <v>41.9777249999999</v>
      </c>
    </row>
    <row r="3138" spans="1:7" x14ac:dyDescent="0.25">
      <c r="A3138">
        <v>31.459999999999798</v>
      </c>
      <c r="B3138">
        <v>1.03120636940002</v>
      </c>
      <c r="C3138">
        <v>6.25013875961303</v>
      </c>
      <c r="D3138">
        <v>1.03120636940002</v>
      </c>
      <c r="E3138">
        <v>29.2451836800753</v>
      </c>
      <c r="F3138">
        <v>242.53612509007499</v>
      </c>
      <c r="G3138">
        <v>41.987724999999898</v>
      </c>
    </row>
    <row r="3139" spans="1:7" x14ac:dyDescent="0.25">
      <c r="A3139">
        <v>31.4699999999997</v>
      </c>
      <c r="B3139">
        <v>1.03151106834411</v>
      </c>
      <c r="C3139">
        <v>6.24977350234985</v>
      </c>
      <c r="D3139">
        <v>1.03151106834411</v>
      </c>
      <c r="E3139">
        <v>29.245488379019399</v>
      </c>
      <c r="F3139">
        <v>242.536429789019</v>
      </c>
      <c r="G3139">
        <v>41.997724999999903</v>
      </c>
    </row>
    <row r="3140" spans="1:7" x14ac:dyDescent="0.25">
      <c r="A3140">
        <v>31.48</v>
      </c>
      <c r="B3140">
        <v>1.0318307876586901</v>
      </c>
      <c r="C3140">
        <v>6.2503080368041903</v>
      </c>
      <c r="D3140">
        <v>1.0318307876586901</v>
      </c>
      <c r="E3140">
        <v>29.245808098333999</v>
      </c>
      <c r="F3140">
        <v>242.536749508334</v>
      </c>
      <c r="G3140">
        <v>42.0077250000001</v>
      </c>
    </row>
    <row r="3141" spans="1:7" x14ac:dyDescent="0.25">
      <c r="A3141">
        <v>31.49</v>
      </c>
      <c r="B3141">
        <v>1.03216552734375</v>
      </c>
      <c r="C3141">
        <v>6.2489447593688903</v>
      </c>
      <c r="D3141">
        <v>1.03216552734375</v>
      </c>
      <c r="E3141">
        <v>29.246142838019001</v>
      </c>
      <c r="F3141">
        <v>242.537084248019</v>
      </c>
      <c r="G3141">
        <v>42.017725000000098</v>
      </c>
    </row>
    <row r="3142" spans="1:7" x14ac:dyDescent="0.25">
      <c r="A3142">
        <v>31.5</v>
      </c>
      <c r="B3142">
        <v>1.0324954986572199</v>
      </c>
      <c r="C3142">
        <v>6.2462081909179599</v>
      </c>
      <c r="D3142">
        <v>1.0324954986572199</v>
      </c>
      <c r="E3142">
        <v>29.246472809332499</v>
      </c>
      <c r="F3142">
        <v>242.53741421933199</v>
      </c>
      <c r="G3142">
        <v>42.027725000000103</v>
      </c>
    </row>
    <row r="3143" spans="1:7" x14ac:dyDescent="0.25">
      <c r="A3143">
        <v>31.509999999999899</v>
      </c>
      <c r="B3143">
        <v>1.0327730178832999</v>
      </c>
      <c r="C3143">
        <v>6.2450213432312003</v>
      </c>
      <c r="D3143">
        <v>1.0327730178832999</v>
      </c>
      <c r="E3143">
        <v>29.246750328558601</v>
      </c>
      <c r="F3143">
        <v>242.53769173855801</v>
      </c>
      <c r="G3143">
        <v>42.037725000000101</v>
      </c>
    </row>
    <row r="3144" spans="1:7" x14ac:dyDescent="0.25">
      <c r="A3144">
        <v>31.5199999999999</v>
      </c>
      <c r="B3144">
        <v>1.0330406427383401</v>
      </c>
      <c r="C3144">
        <v>6.2429466247558496</v>
      </c>
      <c r="D3144">
        <v>1.0330406427383401</v>
      </c>
      <c r="E3144">
        <v>29.2470179534136</v>
      </c>
      <c r="F3144">
        <v>242.53795936341299</v>
      </c>
      <c r="G3144">
        <v>42.047725000000099</v>
      </c>
    </row>
    <row r="3145" spans="1:7" x14ac:dyDescent="0.25">
      <c r="A3145">
        <v>31.529999999999902</v>
      </c>
      <c r="B3145">
        <v>1.0333766937255799</v>
      </c>
      <c r="C3145">
        <v>6.2420811653137198</v>
      </c>
      <c r="D3145">
        <v>1.0333766937255799</v>
      </c>
      <c r="E3145">
        <v>29.247354004400901</v>
      </c>
      <c r="F3145">
        <v>242.53829541440001</v>
      </c>
      <c r="G3145">
        <v>42.057725000000097</v>
      </c>
    </row>
    <row r="3146" spans="1:7" x14ac:dyDescent="0.25">
      <c r="A3146">
        <v>31.5399999999999</v>
      </c>
      <c r="B3146">
        <v>1.03370869159698</v>
      </c>
      <c r="C3146">
        <v>6.24153327941894</v>
      </c>
      <c r="D3146">
        <v>1.03370869159698</v>
      </c>
      <c r="E3146">
        <v>29.2476860022723</v>
      </c>
      <c r="F3146">
        <v>242.53862741227201</v>
      </c>
      <c r="G3146">
        <v>42.067725000000102</v>
      </c>
    </row>
    <row r="3147" spans="1:7" x14ac:dyDescent="0.25">
      <c r="A3147">
        <v>31.549999999999901</v>
      </c>
      <c r="B3147">
        <v>1.03399181365966</v>
      </c>
      <c r="C3147">
        <v>6.2403984069824201</v>
      </c>
      <c r="D3147">
        <v>1.03399181365966</v>
      </c>
      <c r="E3147">
        <v>29.247969124335</v>
      </c>
      <c r="F3147">
        <v>242.538910534335</v>
      </c>
      <c r="G3147">
        <v>42.0777250000001</v>
      </c>
    </row>
    <row r="3148" spans="1:7" x14ac:dyDescent="0.25">
      <c r="A3148">
        <v>31.559999999999899</v>
      </c>
      <c r="B3148">
        <v>1.03426349163055</v>
      </c>
      <c r="C3148">
        <v>6.2376360893249503</v>
      </c>
      <c r="D3148">
        <v>1.03426349163055</v>
      </c>
      <c r="E3148">
        <v>29.248240802305901</v>
      </c>
      <c r="F3148">
        <v>242.53918221230501</v>
      </c>
      <c r="G3148">
        <v>42.087724999999999</v>
      </c>
    </row>
    <row r="3149" spans="1:7" x14ac:dyDescent="0.25">
      <c r="A3149">
        <v>31.569999999999901</v>
      </c>
      <c r="B3149">
        <v>1.03456246852874</v>
      </c>
      <c r="C3149">
        <v>6.2351522445678702</v>
      </c>
      <c r="D3149">
        <v>1.03456246852874</v>
      </c>
      <c r="E3149">
        <v>29.248539779203998</v>
      </c>
      <c r="F3149">
        <v>242.539481189204</v>
      </c>
      <c r="G3149">
        <v>42.097724999999997</v>
      </c>
    </row>
    <row r="3150" spans="1:7" x14ac:dyDescent="0.25">
      <c r="A3150">
        <v>31.579999999999899</v>
      </c>
      <c r="B3150">
        <v>1.0348871946334799</v>
      </c>
      <c r="C3150">
        <v>6.23095607757568</v>
      </c>
      <c r="D3150">
        <v>1.0348871946334799</v>
      </c>
      <c r="E3150">
        <v>29.248864505308799</v>
      </c>
      <c r="F3150">
        <v>242.53980591530799</v>
      </c>
      <c r="G3150">
        <v>42.107725000000002</v>
      </c>
    </row>
    <row r="3151" spans="1:7" x14ac:dyDescent="0.25">
      <c r="A3151">
        <v>31.5899999999999</v>
      </c>
      <c r="B3151">
        <v>1.0351824760437001</v>
      </c>
      <c r="C3151">
        <v>6.2275218963623002</v>
      </c>
      <c r="D3151">
        <v>1.0351824760437001</v>
      </c>
      <c r="E3151">
        <v>29.249159786719002</v>
      </c>
      <c r="F3151">
        <v>242.54010119671901</v>
      </c>
      <c r="G3151">
        <v>42.117725</v>
      </c>
    </row>
    <row r="3152" spans="1:7" x14ac:dyDescent="0.25">
      <c r="A3152">
        <v>31.599999999999898</v>
      </c>
      <c r="B3152">
        <v>1.03551220893859</v>
      </c>
      <c r="C3152">
        <v>6.2242755889892498</v>
      </c>
      <c r="D3152">
        <v>1.03551220893859</v>
      </c>
      <c r="E3152">
        <v>29.249489519613899</v>
      </c>
      <c r="F3152">
        <v>242.540430929613</v>
      </c>
      <c r="G3152">
        <v>42.127724999999998</v>
      </c>
    </row>
    <row r="3153" spans="1:7" x14ac:dyDescent="0.25">
      <c r="A3153">
        <v>31.6099999999999</v>
      </c>
      <c r="B3153">
        <v>1.0358465909957799</v>
      </c>
      <c r="C3153">
        <v>6.2201662063598597</v>
      </c>
      <c r="D3153">
        <v>1.0358465909957799</v>
      </c>
      <c r="E3153">
        <v>29.2498239016711</v>
      </c>
      <c r="F3153">
        <v>242.54076531167101</v>
      </c>
      <c r="G3153">
        <v>42.137725000000003</v>
      </c>
    </row>
    <row r="3154" spans="1:7" x14ac:dyDescent="0.25">
      <c r="A3154">
        <v>31.619999999999798</v>
      </c>
      <c r="B3154">
        <v>1.0361363887786801</v>
      </c>
      <c r="C3154">
        <v>6.2163066864013601</v>
      </c>
      <c r="D3154">
        <v>1.0361363887786801</v>
      </c>
      <c r="E3154">
        <v>29.250113699454001</v>
      </c>
      <c r="F3154">
        <v>242.54105510945399</v>
      </c>
      <c r="G3154">
        <v>42.147725000000001</v>
      </c>
    </row>
    <row r="3155" spans="1:7" x14ac:dyDescent="0.25">
      <c r="A3155">
        <v>31.6299999999998</v>
      </c>
      <c r="B3155">
        <v>1.0364619493484399</v>
      </c>
      <c r="C3155">
        <v>6.2129135131835902</v>
      </c>
      <c r="D3155">
        <v>1.0364619493484399</v>
      </c>
      <c r="E3155">
        <v>29.2504392600237</v>
      </c>
      <c r="F3155">
        <v>242.54138067002299</v>
      </c>
      <c r="G3155">
        <v>42.157724999999999</v>
      </c>
    </row>
    <row r="3156" spans="1:7" x14ac:dyDescent="0.25">
      <c r="A3156">
        <v>31.639999999999802</v>
      </c>
      <c r="B3156">
        <v>1.0367890596389699</v>
      </c>
      <c r="C3156">
        <v>6.2083029747009197</v>
      </c>
      <c r="D3156">
        <v>1.0367890596389699</v>
      </c>
      <c r="E3156">
        <v>29.250766370314299</v>
      </c>
      <c r="F3156">
        <v>242.541707780314</v>
      </c>
      <c r="G3156">
        <v>42.167724999999997</v>
      </c>
    </row>
    <row r="3157" spans="1:7" x14ac:dyDescent="0.25">
      <c r="A3157">
        <v>31.6499999999998</v>
      </c>
      <c r="B3157">
        <v>1.03710830211639</v>
      </c>
      <c r="C3157">
        <v>6.20501279830932</v>
      </c>
      <c r="D3157">
        <v>1.03710830211639</v>
      </c>
      <c r="E3157">
        <v>29.251085612791702</v>
      </c>
      <c r="F3157">
        <v>242.54202702279099</v>
      </c>
      <c r="G3157">
        <v>42.177725000000002</v>
      </c>
    </row>
    <row r="3158" spans="1:7" x14ac:dyDescent="0.25">
      <c r="A3158">
        <v>31.659999999999801</v>
      </c>
      <c r="B3158">
        <v>1.0374063253402701</v>
      </c>
      <c r="C3158">
        <v>6.2032523155212402</v>
      </c>
      <c r="D3158">
        <v>1.0374063253402701</v>
      </c>
      <c r="E3158">
        <v>29.2513836360156</v>
      </c>
      <c r="F3158">
        <v>242.54232504601501</v>
      </c>
      <c r="G3158">
        <v>42.187725</v>
      </c>
    </row>
    <row r="3159" spans="1:7" x14ac:dyDescent="0.25">
      <c r="A3159">
        <v>31.669999999999799</v>
      </c>
      <c r="B3159">
        <v>1.0376950502395601</v>
      </c>
      <c r="C3159">
        <v>6.2002110481262198</v>
      </c>
      <c r="D3159">
        <v>1.0376950502395601</v>
      </c>
      <c r="E3159">
        <v>29.251672360914899</v>
      </c>
      <c r="F3159">
        <v>242.54261377091399</v>
      </c>
      <c r="G3159">
        <v>42.197724999999899</v>
      </c>
    </row>
    <row r="3160" spans="1:7" x14ac:dyDescent="0.25">
      <c r="A3160">
        <v>31.679999999999801</v>
      </c>
      <c r="B3160">
        <v>1.0379667282104399</v>
      </c>
      <c r="C3160">
        <v>6.1984710693359304</v>
      </c>
      <c r="D3160">
        <v>1.0379667282104399</v>
      </c>
      <c r="E3160">
        <v>29.2519440388857</v>
      </c>
      <c r="F3160">
        <v>242.54288544888499</v>
      </c>
      <c r="G3160">
        <v>42.207724999999897</v>
      </c>
    </row>
    <row r="3161" spans="1:7" x14ac:dyDescent="0.25">
      <c r="A3161">
        <v>31.689999999999799</v>
      </c>
      <c r="B3161">
        <v>1.03829181194305</v>
      </c>
      <c r="C3161">
        <v>6.1967239379882804</v>
      </c>
      <c r="D3161">
        <v>1.03829181194305</v>
      </c>
      <c r="E3161">
        <v>29.252269122618401</v>
      </c>
      <c r="F3161">
        <v>242.54321053261799</v>
      </c>
      <c r="G3161">
        <v>42.217724999999902</v>
      </c>
    </row>
    <row r="3162" spans="1:7" x14ac:dyDescent="0.25">
      <c r="A3162">
        <v>31.6999999999998</v>
      </c>
      <c r="B3162">
        <v>1.03862929344177</v>
      </c>
      <c r="C3162">
        <v>6.1960291862487704</v>
      </c>
      <c r="D3162">
        <v>1.03862929344177</v>
      </c>
      <c r="E3162">
        <v>29.252606604117101</v>
      </c>
      <c r="F3162">
        <v>242.54354801411699</v>
      </c>
      <c r="G3162">
        <v>42.2277249999999</v>
      </c>
    </row>
    <row r="3163" spans="1:7" x14ac:dyDescent="0.25">
      <c r="A3163">
        <v>31.709999999999798</v>
      </c>
      <c r="B3163">
        <v>1.0389534235000599</v>
      </c>
      <c r="C3163">
        <v>6.19563484191894</v>
      </c>
      <c r="D3163">
        <v>1.0389534235000599</v>
      </c>
      <c r="E3163">
        <v>29.252930734175401</v>
      </c>
      <c r="F3163">
        <v>242.543872144175</v>
      </c>
      <c r="G3163">
        <v>42.237724999999898</v>
      </c>
    </row>
    <row r="3164" spans="1:7" x14ac:dyDescent="0.25">
      <c r="A3164">
        <v>31.7199999999997</v>
      </c>
      <c r="B3164">
        <v>1.03926146030426</v>
      </c>
      <c r="C3164">
        <v>6.1961312294006303</v>
      </c>
      <c r="D3164">
        <v>1.03926146030426</v>
      </c>
      <c r="E3164">
        <v>29.2532387709796</v>
      </c>
      <c r="F3164">
        <v>242.544180180979</v>
      </c>
      <c r="G3164">
        <v>42.247724999999903</v>
      </c>
    </row>
    <row r="3165" spans="1:7" x14ac:dyDescent="0.25">
      <c r="A3165">
        <v>31.73</v>
      </c>
      <c r="B3165">
        <v>1.0395654439926101</v>
      </c>
      <c r="C3165">
        <v>6.1961126327514604</v>
      </c>
      <c r="D3165">
        <v>1.0395654439926101</v>
      </c>
      <c r="E3165">
        <v>29.253542754667901</v>
      </c>
      <c r="F3165">
        <v>242.54448416466701</v>
      </c>
      <c r="G3165">
        <v>42.2577250000001</v>
      </c>
    </row>
    <row r="3166" spans="1:7" x14ac:dyDescent="0.25">
      <c r="A3166">
        <v>31.74</v>
      </c>
      <c r="B3166">
        <v>1.03985595703125</v>
      </c>
      <c r="C3166">
        <v>6.1967134475707999</v>
      </c>
      <c r="D3166">
        <v>1.03985595703125</v>
      </c>
      <c r="E3166">
        <v>29.253833267706501</v>
      </c>
      <c r="F3166">
        <v>242.54477467770599</v>
      </c>
      <c r="G3166">
        <v>42.267725000000098</v>
      </c>
    </row>
    <row r="3167" spans="1:7" x14ac:dyDescent="0.25">
      <c r="A3167">
        <v>31.75</v>
      </c>
      <c r="B3167">
        <v>1.0401929616928101</v>
      </c>
      <c r="C3167">
        <v>6.1969418525695801</v>
      </c>
      <c r="D3167">
        <v>1.0401929616928101</v>
      </c>
      <c r="E3167">
        <v>29.2541702723681</v>
      </c>
      <c r="F3167">
        <v>242.545111682368</v>
      </c>
      <c r="G3167">
        <v>42.277725000000103</v>
      </c>
    </row>
    <row r="3168" spans="1:7" x14ac:dyDescent="0.25">
      <c r="A3168">
        <v>31.759999999999899</v>
      </c>
      <c r="B3168">
        <v>1.04053401947021</v>
      </c>
      <c r="C3168">
        <v>6.1971740722656197</v>
      </c>
      <c r="D3168">
        <v>1.04053401947021</v>
      </c>
      <c r="E3168">
        <v>29.254511330145501</v>
      </c>
      <c r="F3168">
        <v>242.54545274014501</v>
      </c>
      <c r="G3168">
        <v>42.287725000000101</v>
      </c>
    </row>
    <row r="3169" spans="1:7" x14ac:dyDescent="0.25">
      <c r="A3169">
        <v>31.7699999999999</v>
      </c>
      <c r="B3169">
        <v>1.04086673259735</v>
      </c>
      <c r="C3169">
        <v>6.1981797218322701</v>
      </c>
      <c r="D3169">
        <v>1.04086673259735</v>
      </c>
      <c r="E3169">
        <v>29.254844043272598</v>
      </c>
      <c r="F3169">
        <v>242.545785453272</v>
      </c>
      <c r="G3169">
        <v>42.297725000000099</v>
      </c>
    </row>
    <row r="3170" spans="1:7" x14ac:dyDescent="0.25">
      <c r="A3170">
        <v>31.779999999999902</v>
      </c>
      <c r="B3170">
        <v>1.0411626100540099</v>
      </c>
      <c r="C3170">
        <v>6.1989979743957502</v>
      </c>
      <c r="D3170">
        <v>1.0411626100540099</v>
      </c>
      <c r="E3170">
        <v>29.255139920729299</v>
      </c>
      <c r="F3170">
        <v>242.54608133072901</v>
      </c>
      <c r="G3170">
        <v>42.307725000000097</v>
      </c>
    </row>
    <row r="3171" spans="1:7" x14ac:dyDescent="0.25">
      <c r="A3171">
        <v>31.7899999999999</v>
      </c>
      <c r="B3171">
        <v>1.0414795875549301</v>
      </c>
      <c r="C3171">
        <v>6.2009954452514604</v>
      </c>
      <c r="D3171">
        <v>1.0414795875549301</v>
      </c>
      <c r="E3171">
        <v>29.2554568982302</v>
      </c>
      <c r="F3171">
        <v>242.54639830823001</v>
      </c>
      <c r="G3171">
        <v>42.317725000000102</v>
      </c>
    </row>
    <row r="3172" spans="1:7" x14ac:dyDescent="0.25">
      <c r="A3172">
        <v>31.799999999999901</v>
      </c>
      <c r="B3172">
        <v>1.0418179035186701</v>
      </c>
      <c r="C3172">
        <v>6.2022194862365696</v>
      </c>
      <c r="D3172">
        <v>1.0418179035186701</v>
      </c>
      <c r="E3172">
        <v>29.255795214193999</v>
      </c>
      <c r="F3172">
        <v>242.54673662419401</v>
      </c>
      <c r="G3172">
        <v>42.3277250000001</v>
      </c>
    </row>
    <row r="3173" spans="1:7" x14ac:dyDescent="0.25">
      <c r="A3173">
        <v>31.809999999999899</v>
      </c>
      <c r="B3173">
        <v>1.0421506166458101</v>
      </c>
      <c r="C3173">
        <v>6.2035698890686</v>
      </c>
      <c r="D3173">
        <v>1.0421506166458101</v>
      </c>
      <c r="E3173">
        <v>29.256127927321099</v>
      </c>
      <c r="F3173">
        <v>242.54706933732101</v>
      </c>
      <c r="G3173">
        <v>42.337724999999999</v>
      </c>
    </row>
    <row r="3174" spans="1:7" x14ac:dyDescent="0.25">
      <c r="A3174">
        <v>31.819999999999901</v>
      </c>
      <c r="B3174">
        <v>1.04248058795928</v>
      </c>
      <c r="C3174">
        <v>6.2043104171752903</v>
      </c>
      <c r="D3174">
        <v>1.04248058795928</v>
      </c>
      <c r="E3174">
        <v>29.256457898634601</v>
      </c>
      <c r="F3174">
        <v>242.547399308634</v>
      </c>
      <c r="G3174">
        <v>42.347724999999997</v>
      </c>
    </row>
    <row r="3175" spans="1:7" x14ac:dyDescent="0.25">
      <c r="A3175">
        <v>31.829999999999899</v>
      </c>
      <c r="B3175">
        <v>1.04278564453125</v>
      </c>
      <c r="C3175">
        <v>6.2056007385253897</v>
      </c>
      <c r="D3175">
        <v>1.04278564453125</v>
      </c>
      <c r="E3175">
        <v>29.256762955206501</v>
      </c>
      <c r="F3175">
        <v>242.54770436520599</v>
      </c>
      <c r="G3175">
        <v>42.357725000000002</v>
      </c>
    </row>
    <row r="3176" spans="1:7" x14ac:dyDescent="0.25">
      <c r="A3176">
        <v>31.8399999999999</v>
      </c>
      <c r="B3176">
        <v>1.0431377887725799</v>
      </c>
      <c r="C3176">
        <v>6.2070517539978001</v>
      </c>
      <c r="D3176">
        <v>1.0431377887725799</v>
      </c>
      <c r="E3176">
        <v>29.257115099447901</v>
      </c>
      <c r="F3176">
        <v>242.54805650944701</v>
      </c>
      <c r="G3176">
        <v>42.367725</v>
      </c>
    </row>
    <row r="3177" spans="1:7" x14ac:dyDescent="0.25">
      <c r="A3177">
        <v>31.849999999999898</v>
      </c>
      <c r="B3177">
        <v>1.0434775352478001</v>
      </c>
      <c r="C3177">
        <v>6.20886135101318</v>
      </c>
      <c r="D3177">
        <v>1.0434775352478001</v>
      </c>
      <c r="E3177">
        <v>29.2574548459231</v>
      </c>
      <c r="F3177">
        <v>242.548396255923</v>
      </c>
      <c r="G3177">
        <v>42.377724999999998</v>
      </c>
    </row>
    <row r="3178" spans="1:7" x14ac:dyDescent="0.25">
      <c r="A3178">
        <v>31.8599999999999</v>
      </c>
      <c r="B3178">
        <v>1.0437991619110101</v>
      </c>
      <c r="C3178">
        <v>6.2108478546142498</v>
      </c>
      <c r="D3178">
        <v>1.0437991619110101</v>
      </c>
      <c r="E3178">
        <v>29.257776472586301</v>
      </c>
      <c r="F3178">
        <v>242.548717882586</v>
      </c>
      <c r="G3178">
        <v>42.387725000000003</v>
      </c>
    </row>
    <row r="3179" spans="1:7" x14ac:dyDescent="0.25">
      <c r="A3179">
        <v>31.869999999999798</v>
      </c>
      <c r="B3179">
        <v>1.0441266298294001</v>
      </c>
      <c r="C3179">
        <v>6.2117929458618102</v>
      </c>
      <c r="D3179">
        <v>1.0441266298294001</v>
      </c>
      <c r="E3179">
        <v>29.2581039405047</v>
      </c>
      <c r="F3179">
        <v>242.549045350504</v>
      </c>
      <c r="G3179">
        <v>42.397725000000001</v>
      </c>
    </row>
    <row r="3180" spans="1:7" x14ac:dyDescent="0.25">
      <c r="A3180">
        <v>31.8799999999998</v>
      </c>
      <c r="B3180">
        <v>1.04442334175109</v>
      </c>
      <c r="C3180">
        <v>6.2135944366454998</v>
      </c>
      <c r="D3180">
        <v>1.04442334175109</v>
      </c>
      <c r="E3180">
        <v>29.258400652426399</v>
      </c>
      <c r="F3180">
        <v>242.54934206242601</v>
      </c>
      <c r="G3180">
        <v>42.407724999999999</v>
      </c>
    </row>
    <row r="3181" spans="1:7" x14ac:dyDescent="0.25">
      <c r="A3181">
        <v>31.889999999999802</v>
      </c>
      <c r="B3181">
        <v>1.04474890232086</v>
      </c>
      <c r="C3181">
        <v>6.2151670455932599</v>
      </c>
      <c r="D3181">
        <v>1.04474890232086</v>
      </c>
      <c r="E3181">
        <v>29.258726212996201</v>
      </c>
      <c r="F3181">
        <v>242.549667622996</v>
      </c>
      <c r="G3181">
        <v>42.417724999999997</v>
      </c>
    </row>
    <row r="3182" spans="1:7" x14ac:dyDescent="0.25">
      <c r="A3182">
        <v>31.8999999999998</v>
      </c>
      <c r="B3182">
        <v>1.04508972167968</v>
      </c>
      <c r="C3182">
        <v>6.21648693084716</v>
      </c>
      <c r="D3182">
        <v>1.04508972167968</v>
      </c>
      <c r="E3182">
        <v>29.259067032354999</v>
      </c>
      <c r="F3182">
        <v>242.55000844235499</v>
      </c>
      <c r="G3182">
        <v>42.427725000000002</v>
      </c>
    </row>
    <row r="3183" spans="1:7" x14ac:dyDescent="0.25">
      <c r="A3183">
        <v>31.909999999999801</v>
      </c>
      <c r="B3183">
        <v>1.0454230308532699</v>
      </c>
      <c r="C3183">
        <v>6.2190089225768999</v>
      </c>
      <c r="D3183">
        <v>1.0454230308532699</v>
      </c>
      <c r="E3183">
        <v>29.2594003415286</v>
      </c>
      <c r="F3183">
        <v>242.55034175152801</v>
      </c>
      <c r="G3183">
        <v>42.437725</v>
      </c>
    </row>
    <row r="3184" spans="1:7" x14ac:dyDescent="0.25">
      <c r="A3184">
        <v>31.919999999999799</v>
      </c>
      <c r="B3184">
        <v>1.0457444190978999</v>
      </c>
      <c r="C3184">
        <v>6.2207608222961399</v>
      </c>
      <c r="D3184">
        <v>1.0457444190978999</v>
      </c>
      <c r="E3184">
        <v>29.259721729773201</v>
      </c>
      <c r="F3184">
        <v>242.55066313977301</v>
      </c>
      <c r="G3184">
        <v>42.447724999999899</v>
      </c>
    </row>
    <row r="3185" spans="1:7" x14ac:dyDescent="0.25">
      <c r="A3185">
        <v>31.929999999999801</v>
      </c>
      <c r="B3185">
        <v>1.0460962057113601</v>
      </c>
      <c r="C3185">
        <v>6.22267246246337</v>
      </c>
      <c r="D3185">
        <v>1.0460962057113601</v>
      </c>
      <c r="E3185">
        <v>29.260073516386701</v>
      </c>
      <c r="F3185">
        <v>242.55101492638599</v>
      </c>
      <c r="G3185">
        <v>42.457724999999897</v>
      </c>
    </row>
    <row r="3186" spans="1:7" x14ac:dyDescent="0.25">
      <c r="A3186">
        <v>31.939999999999799</v>
      </c>
      <c r="B3186">
        <v>1.0464295148849401</v>
      </c>
      <c r="C3186">
        <v>6.2236018180847097</v>
      </c>
      <c r="D3186">
        <v>1.0464295148849401</v>
      </c>
      <c r="E3186">
        <v>29.260406825560199</v>
      </c>
      <c r="F3186">
        <v>242.55134823556</v>
      </c>
      <c r="G3186">
        <v>42.467724999999902</v>
      </c>
    </row>
    <row r="3187" spans="1:7" x14ac:dyDescent="0.25">
      <c r="A3187">
        <v>31.9499999999998</v>
      </c>
      <c r="B3187">
        <v>1.04674291610717</v>
      </c>
      <c r="C3187">
        <v>6.2251510620117099</v>
      </c>
      <c r="D3187">
        <v>1.04674291610717</v>
      </c>
      <c r="E3187">
        <v>29.2607202267825</v>
      </c>
      <c r="F3187">
        <v>242.551661636782</v>
      </c>
      <c r="G3187">
        <v>42.4777249999999</v>
      </c>
    </row>
    <row r="3188" spans="1:7" x14ac:dyDescent="0.25">
      <c r="A3188">
        <v>31.959999999999798</v>
      </c>
      <c r="B3188">
        <v>1.0470381975173899</v>
      </c>
      <c r="C3188">
        <v>6.2267203330993599</v>
      </c>
      <c r="D3188">
        <v>1.0470381975173899</v>
      </c>
      <c r="E3188">
        <v>29.261015508192699</v>
      </c>
      <c r="F3188">
        <v>242.55195691819199</v>
      </c>
      <c r="G3188">
        <v>42.487724999999898</v>
      </c>
    </row>
    <row r="3189" spans="1:7" x14ac:dyDescent="0.25">
      <c r="A3189">
        <v>31.9699999999997</v>
      </c>
      <c r="B3189">
        <v>1.0473662614822301</v>
      </c>
      <c r="C3189">
        <v>6.2292718887329102</v>
      </c>
      <c r="D3189">
        <v>1.0473662614822301</v>
      </c>
      <c r="E3189">
        <v>29.2613435721575</v>
      </c>
      <c r="F3189">
        <v>242.552284982157</v>
      </c>
      <c r="G3189">
        <v>42.497724999999903</v>
      </c>
    </row>
    <row r="3190" spans="1:7" x14ac:dyDescent="0.25">
      <c r="A3190">
        <v>31.98</v>
      </c>
      <c r="B3190">
        <v>1.0477159023284901</v>
      </c>
      <c r="C3190">
        <v>6.23109531402587</v>
      </c>
      <c r="D3190">
        <v>1.0477159023284901</v>
      </c>
      <c r="E3190">
        <v>29.261693213003799</v>
      </c>
      <c r="F3190">
        <v>242.552634623003</v>
      </c>
      <c r="G3190">
        <v>42.5077250000001</v>
      </c>
    </row>
    <row r="3191" spans="1:7" x14ac:dyDescent="0.25">
      <c r="A3191">
        <v>31.99</v>
      </c>
      <c r="B3191">
        <v>1.0480309724807699</v>
      </c>
      <c r="C3191">
        <v>6.2313847541809002</v>
      </c>
      <c r="D3191">
        <v>1.0480309724807699</v>
      </c>
      <c r="E3191">
        <v>29.262008283156099</v>
      </c>
      <c r="F3191">
        <v>242.55294969315599</v>
      </c>
      <c r="G3191">
        <v>42.517725000000098</v>
      </c>
    </row>
    <row r="3192" spans="1:7" x14ac:dyDescent="0.25">
      <c r="A3192">
        <v>32</v>
      </c>
      <c r="B3192">
        <v>1.0483454465866</v>
      </c>
      <c r="C3192">
        <v>6.2332911491393999</v>
      </c>
      <c r="D3192">
        <v>1.0483454465866</v>
      </c>
      <c r="E3192">
        <v>29.262322757261899</v>
      </c>
      <c r="F3192">
        <v>242.55326416726101</v>
      </c>
      <c r="G3192">
        <v>42.527725000000103</v>
      </c>
    </row>
    <row r="3193" spans="1:7" x14ac:dyDescent="0.25">
      <c r="A3193">
        <v>32.009999999999899</v>
      </c>
      <c r="B3193">
        <v>1.04868924617767</v>
      </c>
      <c r="C3193">
        <v>6.2336864471435502</v>
      </c>
      <c r="D3193">
        <v>1.04868924617767</v>
      </c>
      <c r="E3193">
        <v>29.262666556852999</v>
      </c>
      <c r="F3193">
        <v>242.55360796685301</v>
      </c>
      <c r="G3193">
        <v>42.537725000000101</v>
      </c>
    </row>
    <row r="3194" spans="1:7" x14ac:dyDescent="0.25">
      <c r="A3194">
        <v>32.019999999999897</v>
      </c>
      <c r="B3194">
        <v>1.0490028858184799</v>
      </c>
      <c r="C3194">
        <v>6.2349877357482901</v>
      </c>
      <c r="D3194">
        <v>1.0490028858184799</v>
      </c>
      <c r="E3194">
        <v>29.2629801964938</v>
      </c>
      <c r="F3194">
        <v>242.55392160649299</v>
      </c>
      <c r="G3194">
        <v>42.547725000000099</v>
      </c>
    </row>
    <row r="3195" spans="1:7" x14ac:dyDescent="0.25">
      <c r="A3195">
        <v>32.029999999999902</v>
      </c>
      <c r="B3195">
        <v>1.04933226108551</v>
      </c>
      <c r="C3195">
        <v>6.2370953559875399</v>
      </c>
      <c r="D3195">
        <v>1.04933226108551</v>
      </c>
      <c r="E3195">
        <v>29.2633095717608</v>
      </c>
      <c r="F3195">
        <v>242.55425098175999</v>
      </c>
      <c r="G3195">
        <v>42.557725000000097</v>
      </c>
    </row>
    <row r="3196" spans="1:7" x14ac:dyDescent="0.25">
      <c r="A3196">
        <v>32.0399999999999</v>
      </c>
      <c r="B3196">
        <v>1.0496956110000599</v>
      </c>
      <c r="C3196">
        <v>6.2388720512390101</v>
      </c>
      <c r="D3196">
        <v>1.0496956110000599</v>
      </c>
      <c r="E3196">
        <v>29.263672921675401</v>
      </c>
      <c r="F3196">
        <v>242.554614331675</v>
      </c>
      <c r="G3196">
        <v>42.567725000000102</v>
      </c>
    </row>
    <row r="3197" spans="1:7" x14ac:dyDescent="0.25">
      <c r="A3197">
        <v>32.049999999999898</v>
      </c>
      <c r="B3197">
        <v>1.0500396490096999</v>
      </c>
      <c r="C3197">
        <v>6.2403302192687899</v>
      </c>
      <c r="D3197">
        <v>1.0500396490096999</v>
      </c>
      <c r="E3197">
        <v>29.264016959685001</v>
      </c>
      <c r="F3197">
        <v>242.55495836968501</v>
      </c>
      <c r="G3197">
        <v>42.5777250000001</v>
      </c>
    </row>
    <row r="3198" spans="1:7" x14ac:dyDescent="0.25">
      <c r="A3198">
        <v>32.059999999999903</v>
      </c>
      <c r="B3198">
        <v>1.0503888130187899</v>
      </c>
      <c r="C3198">
        <v>6.2414445877075098</v>
      </c>
      <c r="D3198">
        <v>1.0503888130187899</v>
      </c>
      <c r="E3198">
        <v>29.264366123694099</v>
      </c>
      <c r="F3198">
        <v>242.55530753369399</v>
      </c>
      <c r="G3198">
        <v>42.587724999999999</v>
      </c>
    </row>
    <row r="3199" spans="1:7" x14ac:dyDescent="0.25">
      <c r="A3199">
        <v>32.069999999999901</v>
      </c>
      <c r="B3199">
        <v>1.05073702335357</v>
      </c>
      <c r="C3199">
        <v>6.2423677444457999</v>
      </c>
      <c r="D3199">
        <v>1.05073702335357</v>
      </c>
      <c r="E3199">
        <v>29.264714334028898</v>
      </c>
      <c r="F3199">
        <v>242.555655744028</v>
      </c>
      <c r="G3199">
        <v>42.597724999999997</v>
      </c>
    </row>
    <row r="3200" spans="1:7" x14ac:dyDescent="0.25">
      <c r="A3200">
        <v>32.079999999999899</v>
      </c>
      <c r="B3200">
        <v>1.05107533931732</v>
      </c>
      <c r="C3200">
        <v>6.24350833892822</v>
      </c>
      <c r="D3200">
        <v>1.05107533931732</v>
      </c>
      <c r="E3200">
        <v>29.265052649992601</v>
      </c>
      <c r="F3200">
        <v>242.555994059992</v>
      </c>
      <c r="G3200">
        <v>42.607725000000002</v>
      </c>
    </row>
    <row r="3201" spans="1:7" x14ac:dyDescent="0.25">
      <c r="A3201">
        <v>32.089999999999897</v>
      </c>
      <c r="B3201">
        <v>1.05140399932861</v>
      </c>
      <c r="C3201">
        <v>6.2464041709899902</v>
      </c>
      <c r="D3201">
        <v>1.05140399932861</v>
      </c>
      <c r="E3201">
        <v>29.2653813100039</v>
      </c>
      <c r="F3201">
        <v>242.55632272000301</v>
      </c>
      <c r="G3201">
        <v>42.617725</v>
      </c>
    </row>
    <row r="3202" spans="1:7" x14ac:dyDescent="0.25">
      <c r="A3202">
        <v>32.099999999999902</v>
      </c>
      <c r="B3202">
        <v>1.0517433881759599</v>
      </c>
      <c r="C3202">
        <v>6.2483677864074698</v>
      </c>
      <c r="D3202">
        <v>1.0517433881759599</v>
      </c>
      <c r="E3202">
        <v>29.2657206988513</v>
      </c>
      <c r="F3202">
        <v>242.55666210885099</v>
      </c>
      <c r="G3202">
        <v>42.627724999999998</v>
      </c>
    </row>
    <row r="3203" spans="1:7" x14ac:dyDescent="0.25">
      <c r="A3203">
        <v>32.1099999999999</v>
      </c>
      <c r="B3203">
        <v>1.0521038770675599</v>
      </c>
      <c r="C3203">
        <v>6.2507977485656703</v>
      </c>
      <c r="D3203">
        <v>1.0521038770675599</v>
      </c>
      <c r="E3203">
        <v>29.266081187742898</v>
      </c>
      <c r="F3203">
        <v>242.55702259774199</v>
      </c>
      <c r="G3203">
        <v>42.637725000000003</v>
      </c>
    </row>
    <row r="3204" spans="1:7" x14ac:dyDescent="0.25">
      <c r="A3204">
        <v>32.119999999999798</v>
      </c>
      <c r="B3204">
        <v>1.05248510837554</v>
      </c>
      <c r="C3204">
        <v>6.2521615028381303</v>
      </c>
      <c r="D3204">
        <v>1.05248510837554</v>
      </c>
      <c r="E3204">
        <v>29.2664624190508</v>
      </c>
      <c r="F3204">
        <v>242.55740382905</v>
      </c>
      <c r="G3204">
        <v>42.647725000000001</v>
      </c>
    </row>
    <row r="3205" spans="1:7" x14ac:dyDescent="0.25">
      <c r="A3205">
        <v>32.129999999999797</v>
      </c>
      <c r="B3205">
        <v>1.05284535884857</v>
      </c>
      <c r="C3205">
        <v>6.2531104087829501</v>
      </c>
      <c r="D3205">
        <v>1.05284535884857</v>
      </c>
      <c r="E3205">
        <v>29.266822669523901</v>
      </c>
      <c r="F3205">
        <v>242.557764079523</v>
      </c>
      <c r="G3205">
        <v>42.657724999999999</v>
      </c>
    </row>
    <row r="3206" spans="1:7" x14ac:dyDescent="0.25">
      <c r="A3206">
        <v>32.139999999999802</v>
      </c>
      <c r="B3206">
        <v>1.0532019138336099</v>
      </c>
      <c r="C3206">
        <v>6.2540531158447203</v>
      </c>
      <c r="D3206">
        <v>1.0532019138336099</v>
      </c>
      <c r="E3206">
        <v>29.267179224508901</v>
      </c>
      <c r="F3206">
        <v>242.55812063450799</v>
      </c>
      <c r="G3206">
        <v>42.667724999999997</v>
      </c>
    </row>
    <row r="3207" spans="1:7" x14ac:dyDescent="0.25">
      <c r="A3207">
        <v>32.1499999999998</v>
      </c>
      <c r="B3207">
        <v>1.0535477399826001</v>
      </c>
      <c r="C3207">
        <v>6.2551617622375399</v>
      </c>
      <c r="D3207">
        <v>1.0535477399826001</v>
      </c>
      <c r="E3207">
        <v>29.267525050657898</v>
      </c>
      <c r="F3207">
        <v>242.558466460657</v>
      </c>
      <c r="G3207">
        <v>42.677725000000002</v>
      </c>
    </row>
    <row r="3208" spans="1:7" x14ac:dyDescent="0.25">
      <c r="A3208">
        <v>32.159999999999798</v>
      </c>
      <c r="B3208">
        <v>1.0539073944091699</v>
      </c>
      <c r="C3208">
        <v>6.25658750534057</v>
      </c>
      <c r="D3208">
        <v>1.0539073944091699</v>
      </c>
      <c r="E3208">
        <v>29.267884705084501</v>
      </c>
      <c r="F3208">
        <v>242.558826115084</v>
      </c>
      <c r="G3208">
        <v>42.687725</v>
      </c>
    </row>
    <row r="3209" spans="1:7" x14ac:dyDescent="0.25">
      <c r="A3209">
        <v>32.169999999999803</v>
      </c>
      <c r="B3209">
        <v>1.0542709827423</v>
      </c>
      <c r="C3209">
        <v>6.2586574554443297</v>
      </c>
      <c r="D3209">
        <v>1.0542709827423</v>
      </c>
      <c r="E3209">
        <v>29.268248293417599</v>
      </c>
      <c r="F3209">
        <v>242.55918970341699</v>
      </c>
      <c r="G3209">
        <v>42.697724999999899</v>
      </c>
    </row>
    <row r="3210" spans="1:7" x14ac:dyDescent="0.25">
      <c r="A3210">
        <v>32.179999999999801</v>
      </c>
      <c r="B3210">
        <v>1.0546286106109599</v>
      </c>
      <c r="C3210">
        <v>6.2610836029052699</v>
      </c>
      <c r="D3210">
        <v>1.0546286106109599</v>
      </c>
      <c r="E3210">
        <v>29.268605921286301</v>
      </c>
      <c r="F3210">
        <v>242.55954733128601</v>
      </c>
      <c r="G3210">
        <v>42.707724999999897</v>
      </c>
    </row>
    <row r="3211" spans="1:7" x14ac:dyDescent="0.25">
      <c r="A3211">
        <v>32.189999999999799</v>
      </c>
      <c r="B3211">
        <v>1.05500853061676</v>
      </c>
      <c r="C3211">
        <v>6.26255083084106</v>
      </c>
      <c r="D3211">
        <v>1.05500853061676</v>
      </c>
      <c r="E3211">
        <v>29.2689858412921</v>
      </c>
      <c r="F3211">
        <v>242.55992725129201</v>
      </c>
      <c r="G3211">
        <v>42.717724999999902</v>
      </c>
    </row>
    <row r="3212" spans="1:7" x14ac:dyDescent="0.25">
      <c r="A3212">
        <v>32.199999999999797</v>
      </c>
      <c r="B3212">
        <v>1.0553565025329501</v>
      </c>
      <c r="C3212">
        <v>6.2636437416076598</v>
      </c>
      <c r="D3212">
        <v>1.0553565025329501</v>
      </c>
      <c r="E3212">
        <v>29.269333813208299</v>
      </c>
      <c r="F3212">
        <v>242.56027522320801</v>
      </c>
      <c r="G3212">
        <v>42.7277249999999</v>
      </c>
    </row>
    <row r="3213" spans="1:7" x14ac:dyDescent="0.25">
      <c r="A3213">
        <v>32.209999999999802</v>
      </c>
      <c r="B3213">
        <v>1.0557045936584399</v>
      </c>
      <c r="C3213">
        <v>6.2655119895934996</v>
      </c>
      <c r="D3213">
        <v>1.0557045936584399</v>
      </c>
      <c r="E3213">
        <v>29.269681904333702</v>
      </c>
      <c r="F3213">
        <v>242.56062331433299</v>
      </c>
      <c r="G3213">
        <v>42.737724999999898</v>
      </c>
    </row>
    <row r="3214" spans="1:7" x14ac:dyDescent="0.25">
      <c r="A3214">
        <v>32.2199999999997</v>
      </c>
      <c r="B3214">
        <v>1.0560705661773599</v>
      </c>
      <c r="C3214">
        <v>6.2683000564575098</v>
      </c>
      <c r="D3214">
        <v>1.0560705661773599</v>
      </c>
      <c r="E3214">
        <v>29.270047876852701</v>
      </c>
      <c r="F3214">
        <v>242.56098928685199</v>
      </c>
      <c r="G3214">
        <v>42.747724999999903</v>
      </c>
    </row>
    <row r="3215" spans="1:7" x14ac:dyDescent="0.25">
      <c r="A3215">
        <v>32.229999999999997</v>
      </c>
      <c r="B3215">
        <v>1.0564818382263099</v>
      </c>
      <c r="C3215">
        <v>6.2708158493041903</v>
      </c>
      <c r="D3215">
        <v>1.0564818382263099</v>
      </c>
      <c r="E3215">
        <v>29.270459148901601</v>
      </c>
      <c r="F3215">
        <v>242.561400558901</v>
      </c>
      <c r="G3215">
        <v>42.7577250000001</v>
      </c>
    </row>
    <row r="3216" spans="1:7" x14ac:dyDescent="0.25">
      <c r="A3216">
        <v>32.24</v>
      </c>
      <c r="B3216">
        <v>1.0568716526031401</v>
      </c>
      <c r="C3216">
        <v>6.2744774818420401</v>
      </c>
      <c r="D3216">
        <v>1.0568716526031401</v>
      </c>
      <c r="E3216">
        <v>29.2708489632784</v>
      </c>
      <c r="F3216">
        <v>242.561790373278</v>
      </c>
      <c r="G3216">
        <v>42.767725000000098</v>
      </c>
    </row>
    <row r="3217" spans="1:7" x14ac:dyDescent="0.25">
      <c r="A3217">
        <v>32.25</v>
      </c>
      <c r="B3217">
        <v>1.0572474002838099</v>
      </c>
      <c r="C3217">
        <v>6.2760014533996502</v>
      </c>
      <c r="D3217">
        <v>1.0572474002838099</v>
      </c>
      <c r="E3217">
        <v>29.2712247109591</v>
      </c>
      <c r="F3217">
        <v>242.56216612095901</v>
      </c>
      <c r="G3217">
        <v>42.777725000000103</v>
      </c>
    </row>
    <row r="3218" spans="1:7" x14ac:dyDescent="0.25">
      <c r="A3218">
        <v>32.259999999999899</v>
      </c>
      <c r="B3218">
        <v>1.0576425790786701</v>
      </c>
      <c r="C3218">
        <v>6.27923488616943</v>
      </c>
      <c r="D3218">
        <v>1.0576425790786701</v>
      </c>
      <c r="E3218">
        <v>29.271619889754</v>
      </c>
      <c r="F3218">
        <v>242.56256129975401</v>
      </c>
      <c r="G3218">
        <v>42.787725000000101</v>
      </c>
    </row>
    <row r="3219" spans="1:7" x14ac:dyDescent="0.25">
      <c r="A3219">
        <v>32.269999999999897</v>
      </c>
      <c r="B3219">
        <v>1.0579980611801101</v>
      </c>
      <c r="C3219">
        <v>6.2819194793701101</v>
      </c>
      <c r="D3219">
        <v>1.0579980611801101</v>
      </c>
      <c r="E3219">
        <v>29.271975371855401</v>
      </c>
      <c r="F3219">
        <v>242.56291678185499</v>
      </c>
      <c r="G3219">
        <v>42.797725000000099</v>
      </c>
    </row>
    <row r="3220" spans="1:7" x14ac:dyDescent="0.25">
      <c r="A3220">
        <v>32.279999999999902</v>
      </c>
      <c r="B3220">
        <v>1.0583621263503999</v>
      </c>
      <c r="C3220">
        <v>6.2837643623351997</v>
      </c>
      <c r="D3220">
        <v>1.0583621263503999</v>
      </c>
      <c r="E3220">
        <v>29.2723394370257</v>
      </c>
      <c r="F3220">
        <v>242.563280847025</v>
      </c>
      <c r="G3220">
        <v>42.807725000000097</v>
      </c>
    </row>
    <row r="3221" spans="1:7" x14ac:dyDescent="0.25">
      <c r="A3221">
        <v>32.2899999999999</v>
      </c>
      <c r="B3221">
        <v>1.05873262882232</v>
      </c>
      <c r="C3221">
        <v>6.2853980064392001</v>
      </c>
      <c r="D3221">
        <v>1.05873262882232</v>
      </c>
      <c r="E3221">
        <v>29.272709939497599</v>
      </c>
      <c r="F3221">
        <v>242.56365134949701</v>
      </c>
      <c r="G3221">
        <v>42.817725000000102</v>
      </c>
    </row>
    <row r="3222" spans="1:7" x14ac:dyDescent="0.25">
      <c r="A3222">
        <v>32.299999999999898</v>
      </c>
      <c r="B3222">
        <v>1.05909442901611</v>
      </c>
      <c r="C3222">
        <v>6.2876529693603498</v>
      </c>
      <c r="D3222">
        <v>1.05909442901611</v>
      </c>
      <c r="E3222">
        <v>29.2730717396914</v>
      </c>
      <c r="F3222">
        <v>242.56401314969099</v>
      </c>
      <c r="G3222">
        <v>42.8277250000001</v>
      </c>
    </row>
    <row r="3223" spans="1:7" x14ac:dyDescent="0.25">
      <c r="A3223">
        <v>32.309999999999903</v>
      </c>
      <c r="B3223">
        <v>1.0594671964645299</v>
      </c>
      <c r="C3223">
        <v>6.2897853851318297</v>
      </c>
      <c r="D3223">
        <v>1.0594671964645299</v>
      </c>
      <c r="E3223">
        <v>29.2734445071398</v>
      </c>
      <c r="F3223">
        <v>242.56438591713899</v>
      </c>
      <c r="G3223">
        <v>42.837724999999999</v>
      </c>
    </row>
    <row r="3224" spans="1:7" x14ac:dyDescent="0.25">
      <c r="A3224">
        <v>32.319999999999901</v>
      </c>
      <c r="B3224">
        <v>1.05981433391571</v>
      </c>
      <c r="C3224">
        <v>6.2911639213562003</v>
      </c>
      <c r="D3224">
        <v>1.05981433391571</v>
      </c>
      <c r="E3224">
        <v>29.273791644591</v>
      </c>
      <c r="F3224">
        <v>242.56473305459099</v>
      </c>
      <c r="G3224">
        <v>42.847724999999997</v>
      </c>
    </row>
    <row r="3225" spans="1:7" x14ac:dyDescent="0.25">
      <c r="A3225">
        <v>32.329999999999899</v>
      </c>
      <c r="B3225">
        <v>1.06018149852752</v>
      </c>
      <c r="C3225">
        <v>6.2918539047241202</v>
      </c>
      <c r="D3225">
        <v>1.06018149852752</v>
      </c>
      <c r="E3225">
        <v>29.274158809202799</v>
      </c>
      <c r="F3225">
        <v>242.56510021920201</v>
      </c>
      <c r="G3225">
        <v>42.857725000000002</v>
      </c>
    </row>
    <row r="3226" spans="1:7" x14ac:dyDescent="0.25">
      <c r="A3226">
        <v>32.339999999999897</v>
      </c>
      <c r="B3226">
        <v>1.06051898002624</v>
      </c>
      <c r="C3226">
        <v>6.2924709320068297</v>
      </c>
      <c r="D3226">
        <v>1.06051898002624</v>
      </c>
      <c r="E3226">
        <v>29.274496290701499</v>
      </c>
      <c r="F3226">
        <v>242.56543770070101</v>
      </c>
      <c r="G3226">
        <v>42.867725</v>
      </c>
    </row>
    <row r="3227" spans="1:7" x14ac:dyDescent="0.25">
      <c r="A3227">
        <v>32.349999999999902</v>
      </c>
      <c r="B3227">
        <v>1.0608441829681301</v>
      </c>
      <c r="C3227">
        <v>6.2947931289672798</v>
      </c>
      <c r="D3227">
        <v>1.0608441829681301</v>
      </c>
      <c r="E3227">
        <v>29.274821493643401</v>
      </c>
      <c r="F3227">
        <v>242.56576290364299</v>
      </c>
      <c r="G3227">
        <v>42.877724999999998</v>
      </c>
    </row>
    <row r="3228" spans="1:7" x14ac:dyDescent="0.25">
      <c r="A3228">
        <v>32.3599999999999</v>
      </c>
      <c r="B3228">
        <v>1.0612088441848699</v>
      </c>
      <c r="C3228">
        <v>6.2965664863586399</v>
      </c>
      <c r="D3228">
        <v>1.0612088441848699</v>
      </c>
      <c r="E3228">
        <v>29.275186154860201</v>
      </c>
      <c r="F3228">
        <v>242.56612756486001</v>
      </c>
      <c r="G3228">
        <v>42.887725000000003</v>
      </c>
    </row>
    <row r="3229" spans="1:7" x14ac:dyDescent="0.25">
      <c r="A3229">
        <v>32.369999999999798</v>
      </c>
      <c r="B3229">
        <v>1.0615432262420601</v>
      </c>
      <c r="C3229">
        <v>6.2968468666076598</v>
      </c>
      <c r="D3229">
        <v>1.0615432262420601</v>
      </c>
      <c r="E3229">
        <v>29.275520536917401</v>
      </c>
      <c r="F3229">
        <v>242.566461946917</v>
      </c>
      <c r="G3229">
        <v>42.897725000000001</v>
      </c>
    </row>
    <row r="3230" spans="1:7" x14ac:dyDescent="0.25">
      <c r="A3230">
        <v>32.379999999999797</v>
      </c>
      <c r="B3230">
        <v>1.0618869066238401</v>
      </c>
      <c r="C3230">
        <v>6.29768943786621</v>
      </c>
      <c r="D3230">
        <v>1.0618869066238401</v>
      </c>
      <c r="E3230">
        <v>29.275864217299102</v>
      </c>
      <c r="F3230">
        <v>242.566805627299</v>
      </c>
      <c r="G3230">
        <v>42.907724999999999</v>
      </c>
    </row>
    <row r="3231" spans="1:7" x14ac:dyDescent="0.25">
      <c r="A3231">
        <v>32.389999999999802</v>
      </c>
      <c r="B3231">
        <v>1.0622407197952199</v>
      </c>
      <c r="C3231">
        <v>6.29918909072875</v>
      </c>
      <c r="D3231">
        <v>1.0622407197952199</v>
      </c>
      <c r="E3231">
        <v>29.276218030470499</v>
      </c>
      <c r="F3231">
        <v>242.56715944046999</v>
      </c>
      <c r="G3231">
        <v>42.917724999999997</v>
      </c>
    </row>
    <row r="3232" spans="1:7" x14ac:dyDescent="0.25">
      <c r="A3232">
        <v>32.3999999999998</v>
      </c>
      <c r="B3232">
        <v>1.06256675720214</v>
      </c>
      <c r="C3232">
        <v>6.2999730110168404</v>
      </c>
      <c r="D3232">
        <v>1.06256675720214</v>
      </c>
      <c r="E3232">
        <v>29.276544067877399</v>
      </c>
      <c r="F3232">
        <v>242.567485477877</v>
      </c>
      <c r="G3232">
        <v>42.927725000000002</v>
      </c>
    </row>
    <row r="3233" spans="1:7" x14ac:dyDescent="0.25">
      <c r="A3233">
        <v>32.409999999999798</v>
      </c>
      <c r="B3233">
        <v>1.06291115283966</v>
      </c>
      <c r="C3233">
        <v>6.3011603355407697</v>
      </c>
      <c r="D3233">
        <v>1.06291115283966</v>
      </c>
      <c r="E3233">
        <v>29.276888463515</v>
      </c>
      <c r="F3233">
        <v>242.567829873514</v>
      </c>
      <c r="G3233">
        <v>42.937725</v>
      </c>
    </row>
    <row r="3234" spans="1:7" x14ac:dyDescent="0.25">
      <c r="A3234">
        <v>32.419999999999803</v>
      </c>
      <c r="B3234">
        <v>1.06327080726623</v>
      </c>
      <c r="C3234">
        <v>6.3033957481384197</v>
      </c>
      <c r="D3234">
        <v>1.06327080726623</v>
      </c>
      <c r="E3234">
        <v>29.2772481179415</v>
      </c>
      <c r="F3234">
        <v>242.568189527941</v>
      </c>
      <c r="G3234">
        <v>42.947724999999899</v>
      </c>
    </row>
    <row r="3235" spans="1:7" x14ac:dyDescent="0.25">
      <c r="A3235">
        <v>32.429999999999801</v>
      </c>
      <c r="B3235">
        <v>1.06361997127532</v>
      </c>
      <c r="C3235">
        <v>6.3046960830688397</v>
      </c>
      <c r="D3235">
        <v>1.06361997127532</v>
      </c>
      <c r="E3235">
        <v>29.277597281950602</v>
      </c>
      <c r="F3235">
        <v>242.56853869195001</v>
      </c>
      <c r="G3235">
        <v>42.957724999999897</v>
      </c>
    </row>
    <row r="3236" spans="1:7" x14ac:dyDescent="0.25">
      <c r="A3236">
        <v>32.439999999999799</v>
      </c>
      <c r="B3236">
        <v>1.0639574527740401</v>
      </c>
      <c r="C3236">
        <v>6.3069500923156703</v>
      </c>
      <c r="D3236">
        <v>1.0639574527740401</v>
      </c>
      <c r="E3236">
        <v>29.277934763449299</v>
      </c>
      <c r="F3236">
        <v>242.56887617344901</v>
      </c>
      <c r="G3236">
        <v>42.967724999999902</v>
      </c>
    </row>
    <row r="3237" spans="1:7" x14ac:dyDescent="0.25">
      <c r="A3237">
        <v>32.449999999999797</v>
      </c>
      <c r="B3237">
        <v>1.0642447471618599</v>
      </c>
      <c r="C3237">
        <v>6.3086361885070801</v>
      </c>
      <c r="D3237">
        <v>1.0642447471618599</v>
      </c>
      <c r="E3237">
        <v>29.278222057837201</v>
      </c>
      <c r="F3237">
        <v>242.569163467837</v>
      </c>
      <c r="G3237">
        <v>42.9777249999999</v>
      </c>
    </row>
    <row r="3238" spans="1:7" x14ac:dyDescent="0.25">
      <c r="A3238">
        <v>32.459999999999802</v>
      </c>
      <c r="B3238">
        <v>1.06454229354858</v>
      </c>
      <c r="C3238">
        <v>6.3084282875061</v>
      </c>
      <c r="D3238">
        <v>1.06454229354858</v>
      </c>
      <c r="E3238">
        <v>29.278519604223899</v>
      </c>
      <c r="F3238">
        <v>242.56946101422301</v>
      </c>
      <c r="G3238">
        <v>42.987724999999898</v>
      </c>
    </row>
    <row r="3239" spans="1:7" x14ac:dyDescent="0.25">
      <c r="A3239">
        <v>32.4699999999997</v>
      </c>
      <c r="B3239">
        <v>1.0648763179778999</v>
      </c>
      <c r="C3239">
        <v>6.30989217758178</v>
      </c>
      <c r="D3239">
        <v>1.0648763179778999</v>
      </c>
      <c r="E3239">
        <v>29.278853628653199</v>
      </c>
      <c r="F3239">
        <v>242.56979503865301</v>
      </c>
      <c r="G3239">
        <v>42.997724999999903</v>
      </c>
    </row>
    <row r="3240" spans="1:7" x14ac:dyDescent="0.25">
      <c r="A3240">
        <v>32.479999999999997</v>
      </c>
      <c r="B3240">
        <v>1.0652174949645901</v>
      </c>
      <c r="C3240">
        <v>6.3113985061645499</v>
      </c>
      <c r="D3240">
        <v>1.0652174949645901</v>
      </c>
      <c r="E3240">
        <v>29.2791948056399</v>
      </c>
      <c r="F3240">
        <v>242.570136215639</v>
      </c>
      <c r="G3240">
        <v>43.0077250000001</v>
      </c>
    </row>
    <row r="3241" spans="1:7" x14ac:dyDescent="0.25">
      <c r="A3241">
        <v>32.49</v>
      </c>
      <c r="B3241">
        <v>1.0655269622802701</v>
      </c>
      <c r="C3241">
        <v>6.3130207061767498</v>
      </c>
      <c r="D3241">
        <v>1.0655269622802701</v>
      </c>
      <c r="E3241">
        <v>29.279504272955599</v>
      </c>
      <c r="F3241">
        <v>242.57044568295501</v>
      </c>
      <c r="G3241">
        <v>43.017725000000098</v>
      </c>
    </row>
    <row r="3242" spans="1:7" x14ac:dyDescent="0.25">
      <c r="A3242">
        <v>32.5</v>
      </c>
      <c r="B3242">
        <v>1.0658208131790099</v>
      </c>
      <c r="C3242">
        <v>6.3146085739135698</v>
      </c>
      <c r="D3242">
        <v>1.0658208131790099</v>
      </c>
      <c r="E3242">
        <v>29.279798123854299</v>
      </c>
      <c r="F3242">
        <v>242.57073953385401</v>
      </c>
      <c r="G3242">
        <v>43.027725000000103</v>
      </c>
    </row>
    <row r="3243" spans="1:7" x14ac:dyDescent="0.25">
      <c r="A3243">
        <v>32.509999999999899</v>
      </c>
      <c r="B3243">
        <v>1.06614112854003</v>
      </c>
      <c r="C3243">
        <v>6.3146052360534597</v>
      </c>
      <c r="D3243">
        <v>1.06614112854003</v>
      </c>
      <c r="E3243">
        <v>29.2801184392153</v>
      </c>
      <c r="F3243">
        <v>242.571059849215</v>
      </c>
      <c r="G3243">
        <v>43.037725000000101</v>
      </c>
    </row>
    <row r="3244" spans="1:7" x14ac:dyDescent="0.25">
      <c r="A3244">
        <v>32.519999999999897</v>
      </c>
      <c r="B3244">
        <v>1.0664639472961399</v>
      </c>
      <c r="C3244">
        <v>6.3143424987792898</v>
      </c>
      <c r="D3244">
        <v>1.0664639472961399</v>
      </c>
      <c r="E3244">
        <v>29.2804412579714</v>
      </c>
      <c r="F3244">
        <v>242.57138266797099</v>
      </c>
      <c r="G3244">
        <v>43.047725000000099</v>
      </c>
    </row>
    <row r="3245" spans="1:7" x14ac:dyDescent="0.25">
      <c r="A3245">
        <v>32.529999999999902</v>
      </c>
      <c r="B3245">
        <v>1.06677889823913</v>
      </c>
      <c r="C3245">
        <v>6.3155865669250399</v>
      </c>
      <c r="D3245">
        <v>1.06677889823913</v>
      </c>
      <c r="E3245">
        <v>29.280756208914401</v>
      </c>
      <c r="F3245">
        <v>242.57169761891399</v>
      </c>
      <c r="G3245">
        <v>43.057725000000097</v>
      </c>
    </row>
    <row r="3246" spans="1:7" x14ac:dyDescent="0.25">
      <c r="A3246">
        <v>32.5399999999999</v>
      </c>
      <c r="B3246">
        <v>1.0670866966247501</v>
      </c>
      <c r="C3246">
        <v>6.3151211738586399</v>
      </c>
      <c r="D3246">
        <v>1.0670866966247501</v>
      </c>
      <c r="E3246">
        <v>29.281064007300099</v>
      </c>
      <c r="F3246">
        <v>242.57200541730001</v>
      </c>
      <c r="G3246">
        <v>43.067725000000102</v>
      </c>
    </row>
    <row r="3247" spans="1:7" x14ac:dyDescent="0.25">
      <c r="A3247">
        <v>32.549999999999898</v>
      </c>
      <c r="B3247">
        <v>1.0673573017120299</v>
      </c>
      <c r="C3247">
        <v>6.3149151802062899</v>
      </c>
      <c r="D3247">
        <v>1.0673573017120299</v>
      </c>
      <c r="E3247">
        <v>29.281334612387301</v>
      </c>
      <c r="F3247">
        <v>242.572276022387</v>
      </c>
      <c r="G3247">
        <v>43.0777250000001</v>
      </c>
    </row>
    <row r="3248" spans="1:7" x14ac:dyDescent="0.25">
      <c r="A3248">
        <v>32.559999999999903</v>
      </c>
      <c r="B3248">
        <v>1.0676631927490201</v>
      </c>
      <c r="C3248">
        <v>6.31609630584716</v>
      </c>
      <c r="D3248">
        <v>1.0676631927490201</v>
      </c>
      <c r="E3248">
        <v>29.281640503424299</v>
      </c>
      <c r="F3248">
        <v>242.57258191342399</v>
      </c>
      <c r="G3248">
        <v>43.087724999999999</v>
      </c>
    </row>
    <row r="3249" spans="1:7" x14ac:dyDescent="0.25">
      <c r="A3249">
        <v>32.569999999999901</v>
      </c>
      <c r="B3249">
        <v>1.06798267364501</v>
      </c>
      <c r="C3249">
        <v>6.31640529632568</v>
      </c>
      <c r="D3249">
        <v>1.06798267364501</v>
      </c>
      <c r="E3249">
        <v>29.281959984320299</v>
      </c>
      <c r="F3249">
        <v>242.57290139432001</v>
      </c>
      <c r="G3249">
        <v>43.097724999999997</v>
      </c>
    </row>
    <row r="3250" spans="1:7" x14ac:dyDescent="0.25">
      <c r="A3250">
        <v>32.579999999999899</v>
      </c>
      <c r="B3250">
        <v>1.0682624578475901</v>
      </c>
      <c r="C3250">
        <v>6.31764459609985</v>
      </c>
      <c r="D3250">
        <v>1.0682624578475901</v>
      </c>
      <c r="E3250">
        <v>29.282239768522899</v>
      </c>
      <c r="F3250">
        <v>242.57318117852199</v>
      </c>
      <c r="G3250">
        <v>43.107725000000002</v>
      </c>
    </row>
    <row r="3251" spans="1:7" x14ac:dyDescent="0.25">
      <c r="A3251">
        <v>32.589999999999897</v>
      </c>
      <c r="B3251">
        <v>1.06858134269714</v>
      </c>
      <c r="C3251">
        <v>6.3189320564270002</v>
      </c>
      <c r="D3251">
        <v>1.06858134269714</v>
      </c>
      <c r="E3251">
        <v>29.282558653372401</v>
      </c>
      <c r="F3251">
        <v>242.57350006337199</v>
      </c>
      <c r="G3251">
        <v>43.117725</v>
      </c>
    </row>
    <row r="3252" spans="1:7" x14ac:dyDescent="0.25">
      <c r="A3252">
        <v>32.599999999999902</v>
      </c>
      <c r="B3252">
        <v>1.0688904523849401</v>
      </c>
      <c r="C3252">
        <v>6.3186311721801696</v>
      </c>
      <c r="D3252">
        <v>1.0688904523849401</v>
      </c>
      <c r="E3252">
        <v>29.282867763060199</v>
      </c>
      <c r="F3252">
        <v>242.57380917306</v>
      </c>
      <c r="G3252">
        <v>43.127724999999998</v>
      </c>
    </row>
    <row r="3253" spans="1:7" x14ac:dyDescent="0.25">
      <c r="A3253">
        <v>32.6099999999999</v>
      </c>
      <c r="B3253">
        <v>1.06920361518859</v>
      </c>
      <c r="C3253">
        <v>6.3187260627746502</v>
      </c>
      <c r="D3253">
        <v>1.06920361518859</v>
      </c>
      <c r="E3253">
        <v>29.283180925863899</v>
      </c>
      <c r="F3253">
        <v>242.574122335863</v>
      </c>
      <c r="G3253">
        <v>43.137725000000003</v>
      </c>
    </row>
    <row r="3254" spans="1:7" x14ac:dyDescent="0.25">
      <c r="A3254">
        <v>32.619999999999798</v>
      </c>
      <c r="B3254">
        <v>1.06950747966766</v>
      </c>
      <c r="C3254">
        <v>6.3190164566040004</v>
      </c>
      <c r="D3254">
        <v>1.06950747966766</v>
      </c>
      <c r="E3254">
        <v>29.283484790343</v>
      </c>
      <c r="F3254">
        <v>242.574426200342</v>
      </c>
      <c r="G3254">
        <v>43.147725000000001</v>
      </c>
    </row>
    <row r="3255" spans="1:7" x14ac:dyDescent="0.25">
      <c r="A3255">
        <v>32.629999999999797</v>
      </c>
      <c r="B3255">
        <v>1.06980860233306</v>
      </c>
      <c r="C3255">
        <v>6.3196702003479004</v>
      </c>
      <c r="D3255">
        <v>1.06980860233306</v>
      </c>
      <c r="E3255">
        <v>29.283785913008401</v>
      </c>
      <c r="F3255">
        <v>242.57472732300801</v>
      </c>
      <c r="G3255">
        <v>43.157724999999999</v>
      </c>
    </row>
    <row r="3256" spans="1:7" x14ac:dyDescent="0.25">
      <c r="A3256">
        <v>32.639999999999802</v>
      </c>
      <c r="B3256">
        <v>1.0700984001159599</v>
      </c>
      <c r="C3256">
        <v>6.3221502304077104</v>
      </c>
      <c r="D3256">
        <v>1.0700984001159599</v>
      </c>
      <c r="E3256">
        <v>29.284075710791299</v>
      </c>
      <c r="F3256">
        <v>242.57501712079099</v>
      </c>
      <c r="G3256">
        <v>43.167724999999997</v>
      </c>
    </row>
    <row r="3257" spans="1:7" x14ac:dyDescent="0.25">
      <c r="A3257">
        <v>32.6499999999998</v>
      </c>
      <c r="B3257">
        <v>1.0703934431076001</v>
      </c>
      <c r="C3257">
        <v>6.3239860534667898</v>
      </c>
      <c r="D3257">
        <v>1.0703934431076001</v>
      </c>
      <c r="E3257">
        <v>29.284370753782898</v>
      </c>
      <c r="F3257">
        <v>242.575312163782</v>
      </c>
      <c r="G3257">
        <v>43.177725000000002</v>
      </c>
    </row>
    <row r="3258" spans="1:7" x14ac:dyDescent="0.25">
      <c r="A3258">
        <v>32.659999999999798</v>
      </c>
      <c r="B3258">
        <v>1.0706926584243699</v>
      </c>
      <c r="C3258">
        <v>6.32512950897216</v>
      </c>
      <c r="D3258">
        <v>1.0706926584243699</v>
      </c>
      <c r="E3258">
        <v>29.284669969099699</v>
      </c>
      <c r="F3258">
        <v>242.575611379099</v>
      </c>
      <c r="G3258">
        <v>43.187725</v>
      </c>
    </row>
    <row r="3259" spans="1:7" x14ac:dyDescent="0.25">
      <c r="A3259">
        <v>32.669999999999803</v>
      </c>
      <c r="B3259">
        <v>1.0710322856903001</v>
      </c>
      <c r="C3259">
        <v>6.3277096748351997</v>
      </c>
      <c r="D3259">
        <v>1.0710322856903001</v>
      </c>
      <c r="E3259">
        <v>29.285009596365601</v>
      </c>
      <c r="F3259">
        <v>242.57595100636499</v>
      </c>
      <c r="G3259">
        <v>43.197724999999899</v>
      </c>
    </row>
    <row r="3260" spans="1:7" x14ac:dyDescent="0.25">
      <c r="A3260">
        <v>32.679999999999801</v>
      </c>
      <c r="B3260">
        <v>1.0713528394698999</v>
      </c>
      <c r="C3260">
        <v>6.3294343948364196</v>
      </c>
      <c r="D3260">
        <v>1.0713528394698999</v>
      </c>
      <c r="E3260">
        <v>29.285330150145199</v>
      </c>
      <c r="F3260">
        <v>242.57627156014499</v>
      </c>
      <c r="G3260">
        <v>43.207724999999897</v>
      </c>
    </row>
    <row r="3261" spans="1:7" x14ac:dyDescent="0.25">
      <c r="A3261">
        <v>32.689999999999799</v>
      </c>
      <c r="B3261">
        <v>1.07167291641235</v>
      </c>
      <c r="C3261">
        <v>6.3297905921936</v>
      </c>
      <c r="D3261">
        <v>1.07167291641235</v>
      </c>
      <c r="E3261">
        <v>29.2856502270877</v>
      </c>
      <c r="F3261">
        <v>242.57659163708701</v>
      </c>
      <c r="G3261">
        <v>43.217724999999902</v>
      </c>
    </row>
    <row r="3262" spans="1:7" x14ac:dyDescent="0.25">
      <c r="A3262">
        <v>32.699999999999797</v>
      </c>
      <c r="B3262">
        <v>1.0719809532165501</v>
      </c>
      <c r="C3262">
        <v>6.3319754600524902</v>
      </c>
      <c r="D3262">
        <v>1.0719809532165501</v>
      </c>
      <c r="E3262">
        <v>29.2859582638918</v>
      </c>
      <c r="F3262">
        <v>242.57689967389101</v>
      </c>
      <c r="G3262">
        <v>43.2277249999999</v>
      </c>
    </row>
    <row r="3263" spans="1:7" x14ac:dyDescent="0.25">
      <c r="A3263">
        <v>32.709999999999802</v>
      </c>
      <c r="B3263">
        <v>1.07229435443878</v>
      </c>
      <c r="C3263">
        <v>6.3337750434875399</v>
      </c>
      <c r="D3263">
        <v>1.07229435443878</v>
      </c>
      <c r="E3263">
        <v>29.2862716651141</v>
      </c>
      <c r="F3263">
        <v>242.577213075114</v>
      </c>
      <c r="G3263">
        <v>43.237724999999898</v>
      </c>
    </row>
    <row r="3264" spans="1:7" x14ac:dyDescent="0.25">
      <c r="A3264">
        <v>32.7199999999997</v>
      </c>
      <c r="B3264">
        <v>1.0725843906402499</v>
      </c>
      <c r="C3264">
        <v>6.33567142486572</v>
      </c>
      <c r="D3264">
        <v>1.0725843906402499</v>
      </c>
      <c r="E3264">
        <v>29.286561701315598</v>
      </c>
      <c r="F3264">
        <v>242.577503111315</v>
      </c>
      <c r="G3264">
        <v>43.247724999999903</v>
      </c>
    </row>
    <row r="3265" spans="1:7" x14ac:dyDescent="0.25">
      <c r="A3265">
        <v>32.729999999999997</v>
      </c>
      <c r="B3265">
        <v>1.07287085056304</v>
      </c>
      <c r="C3265">
        <v>6.33825635910034</v>
      </c>
      <c r="D3265">
        <v>1.07287085056304</v>
      </c>
      <c r="E3265">
        <v>29.2868481612383</v>
      </c>
      <c r="F3265">
        <v>242.57778957123799</v>
      </c>
      <c r="G3265">
        <v>43.2577250000001</v>
      </c>
    </row>
    <row r="3266" spans="1:7" x14ac:dyDescent="0.25">
      <c r="A3266">
        <v>32.74</v>
      </c>
      <c r="B3266">
        <v>1.07322025299072</v>
      </c>
      <c r="C3266">
        <v>6.3385696411132804</v>
      </c>
      <c r="D3266">
        <v>1.07322025299072</v>
      </c>
      <c r="E3266">
        <v>29.287197563665998</v>
      </c>
      <c r="F3266">
        <v>242.578138973666</v>
      </c>
      <c r="G3266">
        <v>43.267725000000098</v>
      </c>
    </row>
    <row r="3267" spans="1:7" x14ac:dyDescent="0.25">
      <c r="A3267">
        <v>32.75</v>
      </c>
      <c r="B3267">
        <v>1.07355844974517</v>
      </c>
      <c r="C3267">
        <v>6.3394136428832999</v>
      </c>
      <c r="D3267">
        <v>1.07355844974517</v>
      </c>
      <c r="E3267">
        <v>29.2875357604205</v>
      </c>
      <c r="F3267">
        <v>242.57847717042</v>
      </c>
      <c r="G3267">
        <v>43.277725000000103</v>
      </c>
    </row>
    <row r="3268" spans="1:7" x14ac:dyDescent="0.25">
      <c r="A3268">
        <v>32.759999999999899</v>
      </c>
      <c r="B3268">
        <v>1.07387351989746</v>
      </c>
      <c r="C3268">
        <v>6.3412795066833398</v>
      </c>
      <c r="D3268">
        <v>1.07387351989746</v>
      </c>
      <c r="E3268">
        <v>29.2878508305728</v>
      </c>
      <c r="F3268">
        <v>242.578792240572</v>
      </c>
      <c r="G3268">
        <v>43.287725000000101</v>
      </c>
    </row>
    <row r="3269" spans="1:7" x14ac:dyDescent="0.25">
      <c r="A3269">
        <v>32.769999999999897</v>
      </c>
      <c r="B3269">
        <v>1.07416212558746</v>
      </c>
      <c r="C3269">
        <v>6.3424715995788503</v>
      </c>
      <c r="D3269">
        <v>1.07416212558746</v>
      </c>
      <c r="E3269">
        <v>29.288139436262799</v>
      </c>
      <c r="F3269">
        <v>242.579080846262</v>
      </c>
      <c r="G3269">
        <v>43.297725000000099</v>
      </c>
    </row>
    <row r="3270" spans="1:7" x14ac:dyDescent="0.25">
      <c r="A3270">
        <v>32.779999999999902</v>
      </c>
      <c r="B3270">
        <v>1.07448601722717</v>
      </c>
      <c r="C3270">
        <v>6.3418512344360298</v>
      </c>
      <c r="D3270">
        <v>1.07448601722717</v>
      </c>
      <c r="E3270">
        <v>29.288463327902502</v>
      </c>
      <c r="F3270">
        <v>242.579404737902</v>
      </c>
      <c r="G3270">
        <v>43.307725000000097</v>
      </c>
    </row>
    <row r="3271" spans="1:7" x14ac:dyDescent="0.25">
      <c r="A3271">
        <v>32.7899999999999</v>
      </c>
      <c r="B3271">
        <v>1.0748268365859901</v>
      </c>
      <c r="C3271">
        <v>6.3432378768920801</v>
      </c>
      <c r="D3271">
        <v>1.0748268365859901</v>
      </c>
      <c r="E3271">
        <v>29.288804147261299</v>
      </c>
      <c r="F3271">
        <v>242.57974555726099</v>
      </c>
      <c r="G3271">
        <v>43.317725000000102</v>
      </c>
    </row>
    <row r="3272" spans="1:7" x14ac:dyDescent="0.25">
      <c r="A3272">
        <v>32.799999999999898</v>
      </c>
      <c r="B3272">
        <v>1.07515573501586</v>
      </c>
      <c r="C3272">
        <v>6.3435778617858798</v>
      </c>
      <c r="D3272">
        <v>1.07515573501586</v>
      </c>
      <c r="E3272">
        <v>29.289133045691202</v>
      </c>
      <c r="F3272">
        <v>242.580074455691</v>
      </c>
      <c r="G3272">
        <v>43.3277250000001</v>
      </c>
    </row>
    <row r="3273" spans="1:7" x14ac:dyDescent="0.25">
      <c r="A3273">
        <v>32.809999999999903</v>
      </c>
      <c r="B3273">
        <v>1.07546269893646</v>
      </c>
      <c r="C3273">
        <v>6.3463077545165998</v>
      </c>
      <c r="D3273">
        <v>1.07546269893646</v>
      </c>
      <c r="E3273">
        <v>29.289440009611798</v>
      </c>
      <c r="F3273">
        <v>242.580381419611</v>
      </c>
      <c r="G3273">
        <v>43.337724999999999</v>
      </c>
    </row>
    <row r="3274" spans="1:7" x14ac:dyDescent="0.25">
      <c r="A3274">
        <v>32.819999999999901</v>
      </c>
      <c r="B3274">
        <v>1.0757577419280999</v>
      </c>
      <c r="C3274">
        <v>6.34781646728515</v>
      </c>
      <c r="D3274">
        <v>1.0757577419280999</v>
      </c>
      <c r="E3274">
        <v>29.289735052603401</v>
      </c>
      <c r="F3274">
        <v>242.58067646260301</v>
      </c>
      <c r="G3274">
        <v>43.347724999999997</v>
      </c>
    </row>
    <row r="3275" spans="1:7" x14ac:dyDescent="0.25">
      <c r="A3275">
        <v>32.829999999999899</v>
      </c>
      <c r="B3275">
        <v>1.0761090517044001</v>
      </c>
      <c r="C3275">
        <v>6.3491368293762198</v>
      </c>
      <c r="D3275">
        <v>1.0761090517044001</v>
      </c>
      <c r="E3275">
        <v>29.2900863623797</v>
      </c>
      <c r="F3275">
        <v>242.581027772379</v>
      </c>
      <c r="G3275">
        <v>43.357725000000002</v>
      </c>
    </row>
    <row r="3276" spans="1:7" x14ac:dyDescent="0.25">
      <c r="A3276">
        <v>32.839999999999897</v>
      </c>
      <c r="B3276">
        <v>1.0764592885971001</v>
      </c>
      <c r="C3276">
        <v>6.3506555557250897</v>
      </c>
      <c r="D3276">
        <v>1.0764592885971001</v>
      </c>
      <c r="E3276">
        <v>29.2904365992724</v>
      </c>
      <c r="F3276">
        <v>242.58137800927199</v>
      </c>
      <c r="G3276">
        <v>43.367725</v>
      </c>
    </row>
    <row r="3277" spans="1:7" x14ac:dyDescent="0.25">
      <c r="A3277">
        <v>32.849999999999902</v>
      </c>
      <c r="B3277">
        <v>1.0767737627029399</v>
      </c>
      <c r="C3277">
        <v>6.3518147468566797</v>
      </c>
      <c r="D3277">
        <v>1.0767737627029399</v>
      </c>
      <c r="E3277">
        <v>29.2907510733782</v>
      </c>
      <c r="F3277">
        <v>242.58169248337799</v>
      </c>
      <c r="G3277">
        <v>43.377724999999998</v>
      </c>
    </row>
    <row r="3278" spans="1:7" x14ac:dyDescent="0.25">
      <c r="A3278">
        <v>32.8599999999999</v>
      </c>
      <c r="B3278">
        <v>1.07708179950714</v>
      </c>
      <c r="C3278">
        <v>6.35274314880371</v>
      </c>
      <c r="D3278">
        <v>1.07708179950714</v>
      </c>
      <c r="E3278">
        <v>29.291059110182399</v>
      </c>
      <c r="F3278">
        <v>242.58200052018199</v>
      </c>
      <c r="G3278">
        <v>43.387725000000003</v>
      </c>
    </row>
    <row r="3279" spans="1:7" x14ac:dyDescent="0.25">
      <c r="A3279">
        <v>32.869999999999798</v>
      </c>
      <c r="B3279">
        <v>1.0774153470993</v>
      </c>
      <c r="C3279">
        <v>6.3544135093688903</v>
      </c>
      <c r="D3279">
        <v>1.0774153470993</v>
      </c>
      <c r="E3279">
        <v>29.291392657774601</v>
      </c>
      <c r="F3279">
        <v>242.58233406777401</v>
      </c>
      <c r="G3279">
        <v>43.397725000000001</v>
      </c>
    </row>
    <row r="3280" spans="1:7" x14ac:dyDescent="0.25">
      <c r="A3280">
        <v>32.879999999999797</v>
      </c>
      <c r="B3280">
        <v>1.0777883529662999</v>
      </c>
      <c r="C3280">
        <v>6.35646247863769</v>
      </c>
      <c r="D3280">
        <v>1.0777883529662999</v>
      </c>
      <c r="E3280">
        <v>29.291765663641598</v>
      </c>
      <c r="F3280">
        <v>242.58270707364099</v>
      </c>
      <c r="G3280">
        <v>43.407724999999999</v>
      </c>
    </row>
    <row r="3281" spans="1:7" x14ac:dyDescent="0.25">
      <c r="A3281">
        <v>32.889999999999802</v>
      </c>
      <c r="B3281">
        <v>1.07814085483551</v>
      </c>
      <c r="C3281">
        <v>6.3569602966308496</v>
      </c>
      <c r="D3281">
        <v>1.07814085483551</v>
      </c>
      <c r="E3281">
        <v>29.2921181655108</v>
      </c>
      <c r="F3281">
        <v>242.58305957550999</v>
      </c>
      <c r="G3281">
        <v>43.417724999999997</v>
      </c>
    </row>
    <row r="3282" spans="1:7" x14ac:dyDescent="0.25">
      <c r="A3282">
        <v>32.8999999999998</v>
      </c>
      <c r="B3282">
        <v>1.07844746112823</v>
      </c>
      <c r="C3282">
        <v>6.35941362380981</v>
      </c>
      <c r="D3282">
        <v>1.07844746112823</v>
      </c>
      <c r="E3282">
        <v>29.2924247718035</v>
      </c>
      <c r="F3282">
        <v>242.583366181803</v>
      </c>
      <c r="G3282">
        <v>43.427725000000002</v>
      </c>
    </row>
    <row r="3283" spans="1:7" x14ac:dyDescent="0.25">
      <c r="A3283">
        <v>32.909999999999798</v>
      </c>
      <c r="B3283">
        <v>1.07874143123626</v>
      </c>
      <c r="C3283">
        <v>6.3600549697875897</v>
      </c>
      <c r="D3283">
        <v>1.07874143123626</v>
      </c>
      <c r="E3283">
        <v>29.2927187419116</v>
      </c>
      <c r="F3283">
        <v>242.583660151911</v>
      </c>
      <c r="G3283">
        <v>43.437725</v>
      </c>
    </row>
    <row r="3284" spans="1:7" x14ac:dyDescent="0.25">
      <c r="A3284">
        <v>32.919999999999803</v>
      </c>
      <c r="B3284">
        <v>1.0790808200836099</v>
      </c>
      <c r="C3284">
        <v>6.3608503341674796</v>
      </c>
      <c r="D3284">
        <v>1.0790808200836099</v>
      </c>
      <c r="E3284">
        <v>29.293058130758901</v>
      </c>
      <c r="F3284">
        <v>242.58399954075799</v>
      </c>
      <c r="G3284">
        <v>43.447724999999899</v>
      </c>
    </row>
    <row r="3285" spans="1:7" x14ac:dyDescent="0.25">
      <c r="A3285">
        <v>32.929999999999801</v>
      </c>
      <c r="B3285">
        <v>1.07943415641784</v>
      </c>
      <c r="C3285">
        <v>6.3621535301208398</v>
      </c>
      <c r="D3285">
        <v>1.07943415641784</v>
      </c>
      <c r="E3285">
        <v>29.293411467093101</v>
      </c>
      <c r="F3285">
        <v>242.58435287709301</v>
      </c>
      <c r="G3285">
        <v>43.457724999999897</v>
      </c>
    </row>
    <row r="3286" spans="1:7" x14ac:dyDescent="0.25">
      <c r="A3286">
        <v>32.939999999999799</v>
      </c>
      <c r="B3286">
        <v>1.0797535181045499</v>
      </c>
      <c r="C3286">
        <v>6.36393022537231</v>
      </c>
      <c r="D3286">
        <v>1.0797535181045499</v>
      </c>
      <c r="E3286">
        <v>29.2937308287798</v>
      </c>
      <c r="F3286">
        <v>242.58467223877901</v>
      </c>
      <c r="G3286">
        <v>43.467724999999902</v>
      </c>
    </row>
    <row r="3287" spans="1:7" x14ac:dyDescent="0.25">
      <c r="A3287">
        <v>32.949999999999797</v>
      </c>
      <c r="B3287">
        <v>1.0800422430038401</v>
      </c>
      <c r="C3287">
        <v>6.3663806915283203</v>
      </c>
      <c r="D3287">
        <v>1.0800422430038401</v>
      </c>
      <c r="E3287">
        <v>29.294019553679099</v>
      </c>
      <c r="F3287">
        <v>242.58496096367901</v>
      </c>
      <c r="G3287">
        <v>43.4777249999999</v>
      </c>
    </row>
    <row r="3288" spans="1:7" x14ac:dyDescent="0.25">
      <c r="A3288">
        <v>32.959999999999802</v>
      </c>
      <c r="B3288">
        <v>1.08037137985229</v>
      </c>
      <c r="C3288">
        <v>6.3676271438598597</v>
      </c>
      <c r="D3288">
        <v>1.08037137985229</v>
      </c>
      <c r="E3288">
        <v>29.294348690527599</v>
      </c>
      <c r="F3288">
        <v>242.585290100527</v>
      </c>
      <c r="G3288">
        <v>43.487724999999898</v>
      </c>
    </row>
    <row r="3289" spans="1:7" x14ac:dyDescent="0.25">
      <c r="A3289">
        <v>32.9699999999997</v>
      </c>
      <c r="B3289">
        <v>1.0807141065597501</v>
      </c>
      <c r="C3289">
        <v>6.3688859939575098</v>
      </c>
      <c r="D3289">
        <v>1.0807141065597501</v>
      </c>
      <c r="E3289">
        <v>29.2946914172351</v>
      </c>
      <c r="F3289">
        <v>242.585632827235</v>
      </c>
      <c r="G3289">
        <v>43.497724999999903</v>
      </c>
    </row>
    <row r="3290" spans="1:7" x14ac:dyDescent="0.25">
      <c r="A3290">
        <v>32.979999999999997</v>
      </c>
      <c r="B3290">
        <v>1.08103883266448</v>
      </c>
      <c r="C3290">
        <v>6.3701004981994602</v>
      </c>
      <c r="D3290">
        <v>1.08103883266448</v>
      </c>
      <c r="E3290">
        <v>29.295016143339801</v>
      </c>
      <c r="F3290">
        <v>242.585957553339</v>
      </c>
      <c r="G3290">
        <v>43.5077250000001</v>
      </c>
    </row>
    <row r="3291" spans="1:7" x14ac:dyDescent="0.25">
      <c r="A3291">
        <v>32.99</v>
      </c>
      <c r="B3291">
        <v>1.0813752412796001</v>
      </c>
      <c r="C3291">
        <v>6.37245750427246</v>
      </c>
      <c r="D3291">
        <v>1.0813752412796001</v>
      </c>
      <c r="E3291">
        <v>29.295352551954899</v>
      </c>
      <c r="F3291">
        <v>242.586293961954</v>
      </c>
      <c r="G3291">
        <v>43.517725000000098</v>
      </c>
    </row>
    <row r="3292" spans="1:7" x14ac:dyDescent="0.25">
      <c r="A3292">
        <v>33</v>
      </c>
      <c r="B3292">
        <v>1.0817234516143699</v>
      </c>
      <c r="C3292">
        <v>6.3743867874145499</v>
      </c>
      <c r="D3292">
        <v>1.0817234516143699</v>
      </c>
      <c r="E3292">
        <v>29.295700762289702</v>
      </c>
      <c r="F3292">
        <v>242.586642172289</v>
      </c>
      <c r="G3292">
        <v>43.527725000000103</v>
      </c>
    </row>
    <row r="3293" spans="1:7" x14ac:dyDescent="0.25">
      <c r="A3293">
        <v>33.009999999999899</v>
      </c>
      <c r="B3293">
        <v>1.0820559263229299</v>
      </c>
      <c r="C3293">
        <v>6.3763341903686497</v>
      </c>
      <c r="D3293">
        <v>1.0820559263229299</v>
      </c>
      <c r="E3293">
        <v>29.296033236998198</v>
      </c>
      <c r="F3293">
        <v>242.58697464699799</v>
      </c>
      <c r="G3293">
        <v>43.537725000000101</v>
      </c>
    </row>
    <row r="3294" spans="1:7" x14ac:dyDescent="0.25">
      <c r="A3294">
        <v>33.019999999999897</v>
      </c>
      <c r="B3294">
        <v>1.0823770761489799</v>
      </c>
      <c r="C3294">
        <v>6.3781418800354004</v>
      </c>
      <c r="D3294">
        <v>1.0823770761489799</v>
      </c>
      <c r="E3294">
        <v>29.296354386824301</v>
      </c>
      <c r="F3294">
        <v>242.58729579682401</v>
      </c>
      <c r="G3294">
        <v>43.547725000000099</v>
      </c>
    </row>
    <row r="3295" spans="1:7" x14ac:dyDescent="0.25">
      <c r="A3295">
        <v>33.029999999999902</v>
      </c>
      <c r="B3295">
        <v>1.08269786834716</v>
      </c>
      <c r="C3295">
        <v>6.3782052993774396</v>
      </c>
      <c r="D3295">
        <v>1.08269786834716</v>
      </c>
      <c r="E3295">
        <v>29.2966751790225</v>
      </c>
      <c r="F3295">
        <v>242.58761658902199</v>
      </c>
      <c r="G3295">
        <v>43.557725000000097</v>
      </c>
    </row>
    <row r="3296" spans="1:7" x14ac:dyDescent="0.25">
      <c r="A3296">
        <v>33.0399999999999</v>
      </c>
      <c r="B3296">
        <v>1.08305835723876</v>
      </c>
      <c r="C3296">
        <v>6.3779582977294904</v>
      </c>
      <c r="D3296">
        <v>1.08305835723876</v>
      </c>
      <c r="E3296">
        <v>29.297035667914098</v>
      </c>
      <c r="F3296">
        <v>242.58797707791399</v>
      </c>
      <c r="G3296">
        <v>43.567725000000102</v>
      </c>
    </row>
    <row r="3297" spans="1:7" x14ac:dyDescent="0.25">
      <c r="A3297">
        <v>33.049999999999898</v>
      </c>
      <c r="B3297">
        <v>1.08339142799377</v>
      </c>
      <c r="C3297">
        <v>6.3799118995666504</v>
      </c>
      <c r="D3297">
        <v>1.08339142799377</v>
      </c>
      <c r="E3297">
        <v>29.2973687386691</v>
      </c>
      <c r="F3297">
        <v>242.588310148669</v>
      </c>
      <c r="G3297">
        <v>43.5777250000001</v>
      </c>
    </row>
    <row r="3298" spans="1:7" x14ac:dyDescent="0.25">
      <c r="A3298">
        <v>33.059999999999903</v>
      </c>
      <c r="B3298">
        <v>1.0837203264236399</v>
      </c>
      <c r="C3298">
        <v>6.38246345520019</v>
      </c>
      <c r="D3298">
        <v>1.0837203264236399</v>
      </c>
      <c r="E3298">
        <v>29.297697637098899</v>
      </c>
      <c r="F3298">
        <v>242.58863904709801</v>
      </c>
      <c r="G3298">
        <v>43.587724999999999</v>
      </c>
    </row>
    <row r="3299" spans="1:7" x14ac:dyDescent="0.25">
      <c r="A3299">
        <v>33.069999999999901</v>
      </c>
      <c r="B3299">
        <v>1.0840486288070601</v>
      </c>
      <c r="C3299">
        <v>6.3822731971740696</v>
      </c>
      <c r="D3299">
        <v>1.0840486288070601</v>
      </c>
      <c r="E3299">
        <v>29.2980259394824</v>
      </c>
      <c r="F3299">
        <v>242.588967349482</v>
      </c>
      <c r="G3299">
        <v>43.597724999999997</v>
      </c>
    </row>
    <row r="3300" spans="1:7" x14ac:dyDescent="0.25">
      <c r="A3300">
        <v>33.079999999999899</v>
      </c>
      <c r="B3300">
        <v>1.0843921899795499</v>
      </c>
      <c r="C3300">
        <v>6.3836593627929599</v>
      </c>
      <c r="D3300">
        <v>1.0843921899795499</v>
      </c>
      <c r="E3300">
        <v>29.2983695006548</v>
      </c>
      <c r="F3300">
        <v>242.58931091065401</v>
      </c>
      <c r="G3300">
        <v>43.607725000000002</v>
      </c>
    </row>
    <row r="3301" spans="1:7" x14ac:dyDescent="0.25">
      <c r="A3301">
        <v>33.089999999999897</v>
      </c>
      <c r="B3301">
        <v>1.0847581624984699</v>
      </c>
      <c r="C3301">
        <v>6.3854804039001403</v>
      </c>
      <c r="D3301">
        <v>1.0847581624984699</v>
      </c>
      <c r="E3301">
        <v>29.298735473173799</v>
      </c>
      <c r="F3301">
        <v>242.58967688317301</v>
      </c>
      <c r="G3301">
        <v>43.617725</v>
      </c>
    </row>
    <row r="3302" spans="1:7" x14ac:dyDescent="0.25">
      <c r="A3302">
        <v>33.099999999999902</v>
      </c>
      <c r="B3302">
        <v>1.0851242542266799</v>
      </c>
      <c r="C3302">
        <v>6.3860721588134703</v>
      </c>
      <c r="D3302">
        <v>1.0851242542266799</v>
      </c>
      <c r="E3302">
        <v>29.299101564901999</v>
      </c>
      <c r="F3302">
        <v>242.59004297490199</v>
      </c>
      <c r="G3302">
        <v>43.627724999999998</v>
      </c>
    </row>
    <row r="3303" spans="1:7" x14ac:dyDescent="0.25">
      <c r="A3303">
        <v>33.1099999999999</v>
      </c>
      <c r="B3303">
        <v>1.0854638814926101</v>
      </c>
      <c r="C3303">
        <v>6.3866782188415501</v>
      </c>
      <c r="D3303">
        <v>1.0854638814926101</v>
      </c>
      <c r="E3303">
        <v>29.299441192167901</v>
      </c>
      <c r="F3303">
        <v>242.59038260216701</v>
      </c>
      <c r="G3303">
        <v>43.637725000000003</v>
      </c>
    </row>
    <row r="3304" spans="1:7" x14ac:dyDescent="0.25">
      <c r="A3304">
        <v>33.119999999999798</v>
      </c>
      <c r="B3304">
        <v>1.0858122110366799</v>
      </c>
      <c r="C3304">
        <v>6.3878259658813397</v>
      </c>
      <c r="D3304">
        <v>1.0858122110366799</v>
      </c>
      <c r="E3304">
        <v>29.299789521712</v>
      </c>
      <c r="F3304">
        <v>242.59073093171199</v>
      </c>
      <c r="G3304">
        <v>43.647725000000001</v>
      </c>
    </row>
    <row r="3305" spans="1:7" x14ac:dyDescent="0.25">
      <c r="A3305">
        <v>33.129999999999797</v>
      </c>
      <c r="B3305">
        <v>1.0861612558364799</v>
      </c>
      <c r="C3305">
        <v>6.3894867897033603</v>
      </c>
      <c r="D3305">
        <v>1.0861612558364799</v>
      </c>
      <c r="E3305">
        <v>29.300138566511801</v>
      </c>
      <c r="F3305">
        <v>242.591079976511</v>
      </c>
      <c r="G3305">
        <v>43.657724999999999</v>
      </c>
    </row>
    <row r="3306" spans="1:7" x14ac:dyDescent="0.25">
      <c r="A3306">
        <v>33.139999999999802</v>
      </c>
      <c r="B3306">
        <v>1.0865190029144201</v>
      </c>
      <c r="C3306">
        <v>6.3919253349304102</v>
      </c>
      <c r="D3306">
        <v>1.0865190029144201</v>
      </c>
      <c r="E3306">
        <v>29.300496313589701</v>
      </c>
      <c r="F3306">
        <v>242.591437723589</v>
      </c>
      <c r="G3306">
        <v>43.667724999999997</v>
      </c>
    </row>
    <row r="3307" spans="1:7" x14ac:dyDescent="0.25">
      <c r="A3307">
        <v>33.1499999999998</v>
      </c>
      <c r="B3307">
        <v>1.08687531948089</v>
      </c>
      <c r="C3307">
        <v>6.3929877281188903</v>
      </c>
      <c r="D3307">
        <v>1.08687531948089</v>
      </c>
      <c r="E3307">
        <v>29.3008526301562</v>
      </c>
      <c r="F3307">
        <v>242.591794040156</v>
      </c>
      <c r="G3307">
        <v>43.677725000000002</v>
      </c>
    </row>
    <row r="3308" spans="1:7" x14ac:dyDescent="0.25">
      <c r="A3308">
        <v>33.159999999999798</v>
      </c>
      <c r="B3308">
        <v>1.0872427225112899</v>
      </c>
      <c r="C3308">
        <v>6.3934288024902299</v>
      </c>
      <c r="D3308">
        <v>1.0872427225112899</v>
      </c>
      <c r="E3308">
        <v>29.301220033186599</v>
      </c>
      <c r="F3308">
        <v>242.592161443186</v>
      </c>
      <c r="G3308">
        <v>43.687725</v>
      </c>
    </row>
    <row r="3309" spans="1:7" x14ac:dyDescent="0.25">
      <c r="A3309">
        <v>33.169999999999803</v>
      </c>
      <c r="B3309">
        <v>1.0876224040985101</v>
      </c>
      <c r="C3309">
        <v>6.3961300849914497</v>
      </c>
      <c r="D3309">
        <v>1.0876224040985101</v>
      </c>
      <c r="E3309">
        <v>29.301599714773801</v>
      </c>
      <c r="F3309">
        <v>242.59254112477299</v>
      </c>
      <c r="G3309">
        <v>43.697724999999899</v>
      </c>
    </row>
    <row r="3310" spans="1:7" x14ac:dyDescent="0.25">
      <c r="A3310">
        <v>33.179999999999801</v>
      </c>
      <c r="B3310">
        <v>1.08798587322235</v>
      </c>
      <c r="C3310">
        <v>6.3978972434997496</v>
      </c>
      <c r="D3310">
        <v>1.08798587322235</v>
      </c>
      <c r="E3310">
        <v>29.301963183897598</v>
      </c>
      <c r="F3310">
        <v>242.592904593897</v>
      </c>
      <c r="G3310">
        <v>43.707724999999897</v>
      </c>
    </row>
    <row r="3311" spans="1:7" x14ac:dyDescent="0.25">
      <c r="A3311">
        <v>33.189999999999799</v>
      </c>
      <c r="B3311">
        <v>1.08836269378662</v>
      </c>
      <c r="C3311">
        <v>6.3998336791992099</v>
      </c>
      <c r="D3311">
        <v>1.08836269378662</v>
      </c>
      <c r="E3311">
        <v>29.3023400044619</v>
      </c>
      <c r="F3311">
        <v>242.59328141446099</v>
      </c>
      <c r="G3311">
        <v>43.717724999999902</v>
      </c>
    </row>
    <row r="3312" spans="1:7" x14ac:dyDescent="0.25">
      <c r="A3312">
        <v>33.199999999999797</v>
      </c>
      <c r="B3312">
        <v>1.08873486518859</v>
      </c>
      <c r="C3312">
        <v>6.4020147323608301</v>
      </c>
      <c r="D3312">
        <v>1.08873486518859</v>
      </c>
      <c r="E3312">
        <v>29.302712175863899</v>
      </c>
      <c r="F3312">
        <v>242.593653585863</v>
      </c>
      <c r="G3312">
        <v>43.7277249999999</v>
      </c>
    </row>
    <row r="3313" spans="1:7" x14ac:dyDescent="0.25">
      <c r="A3313">
        <v>33.209999999999802</v>
      </c>
      <c r="B3313">
        <v>1.0890687704086299</v>
      </c>
      <c r="C3313">
        <v>6.4038386344909597</v>
      </c>
      <c r="D3313">
        <v>1.0890687704086299</v>
      </c>
      <c r="E3313">
        <v>29.303046081083899</v>
      </c>
      <c r="F3313">
        <v>242.593987491083</v>
      </c>
      <c r="G3313">
        <v>43.737724999999898</v>
      </c>
    </row>
    <row r="3314" spans="1:7" x14ac:dyDescent="0.25">
      <c r="A3314">
        <v>33.2199999999997</v>
      </c>
      <c r="B3314">
        <v>1.0894470214843699</v>
      </c>
      <c r="C3314">
        <v>6.4054169654846103</v>
      </c>
      <c r="D3314">
        <v>1.0894470214843699</v>
      </c>
      <c r="E3314">
        <v>29.3034243321597</v>
      </c>
      <c r="F3314">
        <v>242.594365742159</v>
      </c>
      <c r="G3314">
        <v>43.747724999999903</v>
      </c>
    </row>
    <row r="3315" spans="1:7" x14ac:dyDescent="0.25">
      <c r="A3315">
        <v>33.229999999999997</v>
      </c>
      <c r="B3315">
        <v>1.08984911441802</v>
      </c>
      <c r="C3315">
        <v>6.40771007537841</v>
      </c>
      <c r="D3315">
        <v>1.08984911441802</v>
      </c>
      <c r="E3315">
        <v>29.303826425093298</v>
      </c>
      <c r="F3315">
        <v>242.59476783509299</v>
      </c>
      <c r="G3315">
        <v>43.7577250000001</v>
      </c>
    </row>
    <row r="3316" spans="1:7" x14ac:dyDescent="0.25">
      <c r="A3316">
        <v>33.24</v>
      </c>
      <c r="B3316">
        <v>1.09022784233093</v>
      </c>
      <c r="C3316">
        <v>6.4104948043823198</v>
      </c>
      <c r="D3316">
        <v>1.09022784233093</v>
      </c>
      <c r="E3316">
        <v>29.304205153006201</v>
      </c>
      <c r="F3316">
        <v>242.59514656300601</v>
      </c>
      <c r="G3316">
        <v>43.767725000000098</v>
      </c>
    </row>
    <row r="3317" spans="1:7" x14ac:dyDescent="0.25">
      <c r="A3317">
        <v>33.25</v>
      </c>
      <c r="B3317">
        <v>1.09059357643127</v>
      </c>
      <c r="C3317">
        <v>6.4121680259704501</v>
      </c>
      <c r="D3317">
        <v>1.09059357643127</v>
      </c>
      <c r="E3317">
        <v>29.3045708871066</v>
      </c>
      <c r="F3317">
        <v>242.59551229710601</v>
      </c>
      <c r="G3317">
        <v>43.777725000000103</v>
      </c>
    </row>
    <row r="3318" spans="1:7" x14ac:dyDescent="0.25">
      <c r="A3318">
        <v>33.259999999999899</v>
      </c>
      <c r="B3318">
        <v>1.0909734964370701</v>
      </c>
      <c r="C3318">
        <v>6.4135193824768004</v>
      </c>
      <c r="D3318">
        <v>1.0909734964370701</v>
      </c>
      <c r="E3318">
        <v>29.304950807112402</v>
      </c>
      <c r="F3318">
        <v>242.59589221711201</v>
      </c>
      <c r="G3318">
        <v>43.787725000000101</v>
      </c>
    </row>
    <row r="3319" spans="1:7" x14ac:dyDescent="0.25">
      <c r="A3319">
        <v>33.269999999999897</v>
      </c>
      <c r="B3319">
        <v>1.0913358926773</v>
      </c>
      <c r="C3319">
        <v>6.4140815734863201</v>
      </c>
      <c r="D3319">
        <v>1.0913358926773</v>
      </c>
      <c r="E3319">
        <v>29.3053132033526</v>
      </c>
      <c r="F3319">
        <v>242.59625461335199</v>
      </c>
      <c r="G3319">
        <v>43.797725000000099</v>
      </c>
    </row>
    <row r="3320" spans="1:7" x14ac:dyDescent="0.25">
      <c r="A3320">
        <v>33.279999999999902</v>
      </c>
      <c r="B3320">
        <v>1.0916944742202701</v>
      </c>
      <c r="C3320">
        <v>6.4153676033020002</v>
      </c>
      <c r="D3320">
        <v>1.0916944742202701</v>
      </c>
      <c r="E3320">
        <v>29.305671784895601</v>
      </c>
      <c r="F3320">
        <v>242.59661319489501</v>
      </c>
      <c r="G3320">
        <v>43.807725000000097</v>
      </c>
    </row>
    <row r="3321" spans="1:7" x14ac:dyDescent="0.25">
      <c r="A3321">
        <v>33.2899999999999</v>
      </c>
      <c r="B3321">
        <v>1.09209764003753</v>
      </c>
      <c r="C3321">
        <v>6.4170279502868599</v>
      </c>
      <c r="D3321">
        <v>1.09209764003753</v>
      </c>
      <c r="E3321">
        <v>29.306074950712802</v>
      </c>
      <c r="F3321">
        <v>242.59701636071199</v>
      </c>
      <c r="G3321">
        <v>43.817725000000102</v>
      </c>
    </row>
    <row r="3322" spans="1:7" x14ac:dyDescent="0.25">
      <c r="A3322">
        <v>33.299999999999898</v>
      </c>
      <c r="B3322">
        <v>1.0924714803695601</v>
      </c>
      <c r="C3322">
        <v>6.41977739334106</v>
      </c>
      <c r="D3322">
        <v>1.0924714803695601</v>
      </c>
      <c r="E3322">
        <v>29.3064487910449</v>
      </c>
      <c r="F3322">
        <v>242.59739020104399</v>
      </c>
      <c r="G3322">
        <v>43.8277250000001</v>
      </c>
    </row>
    <row r="3323" spans="1:7" x14ac:dyDescent="0.25">
      <c r="A3323">
        <v>33.309999999999903</v>
      </c>
      <c r="B3323">
        <v>1.09283971786499</v>
      </c>
      <c r="C3323">
        <v>6.4217824935912997</v>
      </c>
      <c r="D3323">
        <v>1.09283971786499</v>
      </c>
      <c r="E3323">
        <v>29.306817028540301</v>
      </c>
      <c r="F3323">
        <v>242.59775843854001</v>
      </c>
      <c r="G3323">
        <v>43.837724999999999</v>
      </c>
    </row>
    <row r="3324" spans="1:7" x14ac:dyDescent="0.25">
      <c r="A3324">
        <v>33.319999999999901</v>
      </c>
      <c r="B3324">
        <v>1.0931924581527701</v>
      </c>
      <c r="C3324">
        <v>6.4241676330566397</v>
      </c>
      <c r="D3324">
        <v>1.0931924581527701</v>
      </c>
      <c r="E3324">
        <v>29.3071697688281</v>
      </c>
      <c r="F3324">
        <v>242.59811117882799</v>
      </c>
      <c r="G3324">
        <v>43.847724999999997</v>
      </c>
    </row>
    <row r="3325" spans="1:7" x14ac:dyDescent="0.25">
      <c r="A3325">
        <v>33.329999999999899</v>
      </c>
      <c r="B3325">
        <v>1.0935320854187001</v>
      </c>
      <c r="C3325">
        <v>6.4271306991577104</v>
      </c>
      <c r="D3325">
        <v>1.0935320854187001</v>
      </c>
      <c r="E3325">
        <v>29.307509396094002</v>
      </c>
      <c r="F3325">
        <v>242.59845080609401</v>
      </c>
      <c r="G3325">
        <v>43.857725000000002</v>
      </c>
    </row>
    <row r="3326" spans="1:7" x14ac:dyDescent="0.25">
      <c r="A3326">
        <v>33.339999999999897</v>
      </c>
      <c r="B3326">
        <v>1.09386074542999</v>
      </c>
      <c r="C3326">
        <v>6.4279971122741602</v>
      </c>
      <c r="D3326">
        <v>1.09386074542999</v>
      </c>
      <c r="E3326">
        <v>29.3078380561053</v>
      </c>
      <c r="F3326">
        <v>242.59877946610499</v>
      </c>
      <c r="G3326">
        <v>43.867725</v>
      </c>
    </row>
    <row r="3327" spans="1:7" x14ac:dyDescent="0.25">
      <c r="A3327">
        <v>33.349999999999902</v>
      </c>
      <c r="B3327">
        <v>1.0941851139068599</v>
      </c>
      <c r="C3327">
        <v>6.4287638664245597</v>
      </c>
      <c r="D3327">
        <v>1.0941851139068599</v>
      </c>
      <c r="E3327">
        <v>29.3081624245822</v>
      </c>
      <c r="F3327">
        <v>242.599103834582</v>
      </c>
      <c r="G3327">
        <v>43.877724999999998</v>
      </c>
    </row>
    <row r="3328" spans="1:7" x14ac:dyDescent="0.25">
      <c r="A3328">
        <v>33.3599999999999</v>
      </c>
      <c r="B3328">
        <v>1.0945397615432699</v>
      </c>
      <c r="C3328">
        <v>6.4308924674987704</v>
      </c>
      <c r="D3328">
        <v>1.0945397615432699</v>
      </c>
      <c r="E3328">
        <v>29.308517072218599</v>
      </c>
      <c r="F3328">
        <v>242.59945848221801</v>
      </c>
      <c r="G3328">
        <v>43.887725000000003</v>
      </c>
    </row>
    <row r="3329" spans="1:7" x14ac:dyDescent="0.25">
      <c r="A3329">
        <v>33.369999999999798</v>
      </c>
      <c r="B3329">
        <v>1.09488809108734</v>
      </c>
      <c r="C3329">
        <v>6.43326711654663</v>
      </c>
      <c r="D3329">
        <v>1.09488809108734</v>
      </c>
      <c r="E3329">
        <v>29.308865401762599</v>
      </c>
      <c r="F3329">
        <v>242.59980681176199</v>
      </c>
      <c r="G3329">
        <v>43.897725000000001</v>
      </c>
    </row>
    <row r="3330" spans="1:7" x14ac:dyDescent="0.25">
      <c r="A3330">
        <v>33.379999999999797</v>
      </c>
      <c r="B3330">
        <v>1.0952289104461601</v>
      </c>
      <c r="C3330">
        <v>6.4355559349059996</v>
      </c>
      <c r="D3330">
        <v>1.0952289104461601</v>
      </c>
      <c r="E3330">
        <v>29.309206221121499</v>
      </c>
      <c r="F3330">
        <v>242.60014763112099</v>
      </c>
      <c r="G3330">
        <v>43.907724999999999</v>
      </c>
    </row>
    <row r="3331" spans="1:7" x14ac:dyDescent="0.25">
      <c r="A3331">
        <v>33.389999999999802</v>
      </c>
      <c r="B3331">
        <v>1.0955768823623599</v>
      </c>
      <c r="C3331">
        <v>6.4369230270385698</v>
      </c>
      <c r="D3331">
        <v>1.0955768823623599</v>
      </c>
      <c r="E3331">
        <v>29.309554193037702</v>
      </c>
      <c r="F3331">
        <v>242.60049560303699</v>
      </c>
      <c r="G3331">
        <v>43.917724999999997</v>
      </c>
    </row>
    <row r="3332" spans="1:7" x14ac:dyDescent="0.25">
      <c r="A3332">
        <v>33.3999999999998</v>
      </c>
      <c r="B3332">
        <v>1.0959279537200901</v>
      </c>
      <c r="C3332">
        <v>6.4368438720703098</v>
      </c>
      <c r="D3332">
        <v>1.0959279537200901</v>
      </c>
      <c r="E3332">
        <v>29.3099052643954</v>
      </c>
      <c r="F3332">
        <v>242.600846674395</v>
      </c>
      <c r="G3332">
        <v>43.927725000000002</v>
      </c>
    </row>
    <row r="3333" spans="1:7" x14ac:dyDescent="0.25">
      <c r="A3333">
        <v>33.409999999999798</v>
      </c>
      <c r="B3333">
        <v>1.09628117084503</v>
      </c>
      <c r="C3333">
        <v>6.4377150535583398</v>
      </c>
      <c r="D3333">
        <v>1.09628117084503</v>
      </c>
      <c r="E3333">
        <v>29.3102584815203</v>
      </c>
      <c r="F3333">
        <v>242.60119989152</v>
      </c>
      <c r="G3333">
        <v>43.937725</v>
      </c>
    </row>
    <row r="3334" spans="1:7" x14ac:dyDescent="0.25">
      <c r="A3334">
        <v>33.419999999999803</v>
      </c>
      <c r="B3334">
        <v>1.0966156721115099</v>
      </c>
      <c r="C3334">
        <v>6.43885946273803</v>
      </c>
      <c r="D3334">
        <v>1.0966156721115099</v>
      </c>
      <c r="E3334">
        <v>29.310592982786801</v>
      </c>
      <c r="F3334">
        <v>242.60153439278599</v>
      </c>
      <c r="G3334">
        <v>43.947724999999899</v>
      </c>
    </row>
    <row r="3335" spans="1:7" x14ac:dyDescent="0.25">
      <c r="A3335">
        <v>33.429999999999801</v>
      </c>
      <c r="B3335">
        <v>1.0969649553298899</v>
      </c>
      <c r="C3335">
        <v>6.4390983581542898</v>
      </c>
      <c r="D3335">
        <v>1.0969649553298899</v>
      </c>
      <c r="E3335">
        <v>29.310942266005199</v>
      </c>
      <c r="F3335">
        <v>242.601883676005</v>
      </c>
      <c r="G3335">
        <v>43.957724999999897</v>
      </c>
    </row>
    <row r="3336" spans="1:7" x14ac:dyDescent="0.25">
      <c r="A3336">
        <v>33.439999999999799</v>
      </c>
      <c r="B3336">
        <v>1.0972720384597701</v>
      </c>
      <c r="C3336">
        <v>6.43965291976928</v>
      </c>
      <c r="D3336">
        <v>1.0972720384597701</v>
      </c>
      <c r="E3336">
        <v>29.3112493491351</v>
      </c>
      <c r="F3336">
        <v>242.602190759135</v>
      </c>
      <c r="G3336">
        <v>43.967724999999902</v>
      </c>
    </row>
    <row r="3337" spans="1:7" x14ac:dyDescent="0.25">
      <c r="A3337">
        <v>33.449999999999797</v>
      </c>
      <c r="B3337">
        <v>1.09757363796234</v>
      </c>
      <c r="C3337">
        <v>6.4404759407043404</v>
      </c>
      <c r="D3337">
        <v>1.09757363796234</v>
      </c>
      <c r="E3337">
        <v>29.311550948637599</v>
      </c>
      <c r="F3337">
        <v>242.60249235863699</v>
      </c>
      <c r="G3337">
        <v>43.9777249999999</v>
      </c>
    </row>
    <row r="3338" spans="1:7" x14ac:dyDescent="0.25">
      <c r="A3338">
        <v>33.459999999999802</v>
      </c>
      <c r="B3338">
        <v>1.09789538383483</v>
      </c>
      <c r="C3338">
        <v>6.4412021636962802</v>
      </c>
      <c r="D3338">
        <v>1.09789538383483</v>
      </c>
      <c r="E3338">
        <v>29.3118726945101</v>
      </c>
      <c r="F3338">
        <v>242.60281410451</v>
      </c>
      <c r="G3338">
        <v>43.987724999999898</v>
      </c>
    </row>
    <row r="3339" spans="1:7" x14ac:dyDescent="0.25">
      <c r="A3339">
        <v>33.4699999999997</v>
      </c>
      <c r="B3339">
        <v>1.0982253551483101</v>
      </c>
      <c r="C3339">
        <v>6.4430117607116602</v>
      </c>
      <c r="D3339">
        <v>1.0982253551483101</v>
      </c>
      <c r="E3339">
        <v>29.312202665823602</v>
      </c>
      <c r="F3339">
        <v>242.603144075823</v>
      </c>
      <c r="G3339">
        <v>43.997724999999903</v>
      </c>
    </row>
    <row r="3340" spans="1:7" x14ac:dyDescent="0.25">
      <c r="A3340">
        <v>33.479999999999997</v>
      </c>
      <c r="B3340">
        <v>1.09854340553283</v>
      </c>
      <c r="C3340">
        <v>6.4432592391967702</v>
      </c>
      <c r="D3340">
        <v>1.09854340553283</v>
      </c>
      <c r="E3340">
        <v>29.312520716208098</v>
      </c>
      <c r="F3340">
        <v>242.603462126208</v>
      </c>
      <c r="G3340">
        <v>44.0077250000001</v>
      </c>
    </row>
    <row r="3341" spans="1:7" x14ac:dyDescent="0.25">
      <c r="A3341">
        <v>33.49</v>
      </c>
      <c r="B3341">
        <v>1.0988245010375901</v>
      </c>
      <c r="C3341">
        <v>6.4437656402587802</v>
      </c>
      <c r="D3341">
        <v>1.0988245010375901</v>
      </c>
      <c r="E3341">
        <v>29.312801811712902</v>
      </c>
      <c r="F3341">
        <v>242.60374322171199</v>
      </c>
      <c r="G3341">
        <v>44.017725000000098</v>
      </c>
    </row>
    <row r="3342" spans="1:7" x14ac:dyDescent="0.25">
      <c r="A3342">
        <v>33.5</v>
      </c>
      <c r="B3342">
        <v>1.0991282463073699</v>
      </c>
      <c r="C3342">
        <v>6.4453639984130797</v>
      </c>
      <c r="D3342">
        <v>1.0991282463073699</v>
      </c>
      <c r="E3342">
        <v>29.313105556982698</v>
      </c>
      <c r="F3342">
        <v>242.604046966982</v>
      </c>
      <c r="G3342">
        <v>44.027725000000103</v>
      </c>
    </row>
    <row r="3343" spans="1:7" x14ac:dyDescent="0.25">
      <c r="A3343">
        <v>33.509999999999899</v>
      </c>
      <c r="B3343">
        <v>1.0994578599929801</v>
      </c>
      <c r="C3343">
        <v>6.4460558891296298</v>
      </c>
      <c r="D3343">
        <v>1.0994578599929801</v>
      </c>
      <c r="E3343">
        <v>29.313435170668299</v>
      </c>
      <c r="F3343">
        <v>242.604376580668</v>
      </c>
      <c r="G3343">
        <v>44.037725000000101</v>
      </c>
    </row>
    <row r="3344" spans="1:7" x14ac:dyDescent="0.25">
      <c r="A3344">
        <v>33.519999999999897</v>
      </c>
      <c r="B3344">
        <v>1.0997837781906099</v>
      </c>
      <c r="C3344">
        <v>6.4462070465087802</v>
      </c>
      <c r="D3344">
        <v>1.0997837781906099</v>
      </c>
      <c r="E3344">
        <v>29.313761088865899</v>
      </c>
      <c r="F3344">
        <v>242.60470249886501</v>
      </c>
      <c r="G3344">
        <v>44.047725000000099</v>
      </c>
    </row>
    <row r="3345" spans="1:7" x14ac:dyDescent="0.25">
      <c r="A3345">
        <v>33.529999999999902</v>
      </c>
      <c r="B3345">
        <v>1.1001056432723899</v>
      </c>
      <c r="C3345">
        <v>6.44624471664428</v>
      </c>
      <c r="D3345">
        <v>1.1001056432723899</v>
      </c>
      <c r="E3345">
        <v>29.3140829539477</v>
      </c>
      <c r="F3345">
        <v>242.605024363947</v>
      </c>
      <c r="G3345">
        <v>44.057725000000097</v>
      </c>
    </row>
    <row r="3346" spans="1:7" x14ac:dyDescent="0.25">
      <c r="A3346">
        <v>33.5399999999999</v>
      </c>
      <c r="B3346">
        <v>1.1004012823104801</v>
      </c>
      <c r="C3346">
        <v>6.4474239349365199</v>
      </c>
      <c r="D3346">
        <v>1.1004012823104801</v>
      </c>
      <c r="E3346">
        <v>29.314378592985801</v>
      </c>
      <c r="F3346">
        <v>242.605320002985</v>
      </c>
      <c r="G3346">
        <v>44.067725000000102</v>
      </c>
    </row>
    <row r="3347" spans="1:7" x14ac:dyDescent="0.25">
      <c r="A3347">
        <v>33.549999999999898</v>
      </c>
      <c r="B3347">
        <v>1.10069048404693</v>
      </c>
      <c r="C3347">
        <v>6.4492487907409597</v>
      </c>
      <c r="D3347">
        <v>1.10069048404693</v>
      </c>
      <c r="E3347">
        <v>29.314667794722201</v>
      </c>
      <c r="F3347">
        <v>242.60560920472199</v>
      </c>
      <c r="G3347">
        <v>44.0777250000001</v>
      </c>
    </row>
    <row r="3348" spans="1:7" x14ac:dyDescent="0.25">
      <c r="A3348">
        <v>33.559999999999903</v>
      </c>
      <c r="B3348">
        <v>1.1010005474090501</v>
      </c>
      <c r="C3348">
        <v>6.45143699645996</v>
      </c>
      <c r="D3348">
        <v>1.1010005474090501</v>
      </c>
      <c r="E3348">
        <v>29.314977858084401</v>
      </c>
      <c r="F3348">
        <v>242.60591926808399</v>
      </c>
      <c r="G3348">
        <v>44.087724999999999</v>
      </c>
    </row>
    <row r="3349" spans="1:7" x14ac:dyDescent="0.25">
      <c r="A3349">
        <v>33.569999999999901</v>
      </c>
      <c r="B3349">
        <v>1.1012552976608201</v>
      </c>
      <c r="C3349">
        <v>6.4517149925231898</v>
      </c>
      <c r="D3349">
        <v>1.1012552976608201</v>
      </c>
      <c r="E3349">
        <v>29.3152326083361</v>
      </c>
      <c r="F3349">
        <v>242.60617401833599</v>
      </c>
      <c r="G3349">
        <v>44.097724999999997</v>
      </c>
    </row>
    <row r="3350" spans="1:7" x14ac:dyDescent="0.25">
      <c r="A3350">
        <v>33.579999999999899</v>
      </c>
      <c r="B3350">
        <v>1.1015708446502599</v>
      </c>
      <c r="C3350">
        <v>6.4532217979431099</v>
      </c>
      <c r="D3350">
        <v>1.1015708446502599</v>
      </c>
      <c r="E3350">
        <v>29.315548155325601</v>
      </c>
      <c r="F3350">
        <v>242.60648956532501</v>
      </c>
      <c r="G3350">
        <v>44.107725000000002</v>
      </c>
    </row>
    <row r="3351" spans="1:7" x14ac:dyDescent="0.25">
      <c r="A3351">
        <v>33.589999999999897</v>
      </c>
      <c r="B3351">
        <v>1.10190784931182</v>
      </c>
      <c r="C3351">
        <v>6.45336437225341</v>
      </c>
      <c r="D3351">
        <v>1.10190784931182</v>
      </c>
      <c r="E3351">
        <v>29.315885159987101</v>
      </c>
      <c r="F3351">
        <v>242.60682656998699</v>
      </c>
      <c r="G3351">
        <v>44.117725</v>
      </c>
    </row>
    <row r="3352" spans="1:7" x14ac:dyDescent="0.25">
      <c r="A3352">
        <v>33.599999999999902</v>
      </c>
      <c r="B3352">
        <v>1.1022267341613701</v>
      </c>
      <c r="C3352">
        <v>6.4533925056457502</v>
      </c>
      <c r="D3352">
        <v>1.1022267341613701</v>
      </c>
      <c r="E3352">
        <v>29.316204044836699</v>
      </c>
      <c r="F3352">
        <v>242.607145454836</v>
      </c>
      <c r="G3352">
        <v>44.127724999999998</v>
      </c>
    </row>
    <row r="3353" spans="1:7" x14ac:dyDescent="0.25">
      <c r="A3353">
        <v>33.6099999999999</v>
      </c>
      <c r="B3353">
        <v>1.10255002975463</v>
      </c>
      <c r="C3353">
        <v>6.4550228118896396</v>
      </c>
      <c r="D3353">
        <v>1.10255002975463</v>
      </c>
      <c r="E3353">
        <v>29.3165273404299</v>
      </c>
      <c r="F3353">
        <v>242.60746875042901</v>
      </c>
      <c r="G3353">
        <v>44.137725000000003</v>
      </c>
    </row>
    <row r="3354" spans="1:7" x14ac:dyDescent="0.25">
      <c r="A3354">
        <v>33.619999999999798</v>
      </c>
      <c r="B3354">
        <v>1.1028536558151201</v>
      </c>
      <c r="C3354">
        <v>6.4564576148986799</v>
      </c>
      <c r="D3354">
        <v>1.1028536558151201</v>
      </c>
      <c r="E3354">
        <v>29.3168309664904</v>
      </c>
      <c r="F3354">
        <v>242.60777237649</v>
      </c>
      <c r="G3354">
        <v>44.147725000000001</v>
      </c>
    </row>
    <row r="3355" spans="1:7" x14ac:dyDescent="0.25">
      <c r="A3355">
        <v>33.629999999999797</v>
      </c>
      <c r="B3355">
        <v>1.1031531095504701</v>
      </c>
      <c r="C3355">
        <v>6.4575304985046298</v>
      </c>
      <c r="D3355">
        <v>1.1031531095504701</v>
      </c>
      <c r="E3355">
        <v>29.317130420225801</v>
      </c>
      <c r="F3355">
        <v>242.60807183022499</v>
      </c>
      <c r="G3355">
        <v>44.157724999999999</v>
      </c>
    </row>
    <row r="3356" spans="1:7" x14ac:dyDescent="0.25">
      <c r="A3356">
        <v>33.639999999999802</v>
      </c>
      <c r="B3356">
        <v>1.10345542430877</v>
      </c>
      <c r="C3356">
        <v>6.4581952095031703</v>
      </c>
      <c r="D3356">
        <v>1.10345542430877</v>
      </c>
      <c r="E3356">
        <v>29.317432734984099</v>
      </c>
      <c r="F3356">
        <v>242.608374144984</v>
      </c>
      <c r="G3356">
        <v>44.167724999999997</v>
      </c>
    </row>
    <row r="3357" spans="1:7" x14ac:dyDescent="0.25">
      <c r="A3357">
        <v>33.6499999999998</v>
      </c>
      <c r="B3357">
        <v>1.1037632226943901</v>
      </c>
      <c r="C3357">
        <v>6.4592752456665004</v>
      </c>
      <c r="D3357">
        <v>1.1037632226943901</v>
      </c>
      <c r="E3357">
        <v>29.317740533369701</v>
      </c>
      <c r="F3357">
        <v>242.60868194336899</v>
      </c>
      <c r="G3357">
        <v>44.177725000000002</v>
      </c>
    </row>
    <row r="3358" spans="1:7" x14ac:dyDescent="0.25">
      <c r="A3358">
        <v>33.659999999999798</v>
      </c>
      <c r="B3358">
        <v>1.10407519340515</v>
      </c>
      <c r="C3358">
        <v>6.4588599205017001</v>
      </c>
      <c r="D3358">
        <v>1.10407519340515</v>
      </c>
      <c r="E3358">
        <v>29.318052504080399</v>
      </c>
      <c r="F3358">
        <v>242.60899391408</v>
      </c>
      <c r="G3358">
        <v>44.187725</v>
      </c>
    </row>
    <row r="3359" spans="1:7" x14ac:dyDescent="0.25">
      <c r="A3359">
        <v>33.669999999999803</v>
      </c>
      <c r="B3359">
        <v>1.10436522960662</v>
      </c>
      <c r="C3359">
        <v>6.45908403396606</v>
      </c>
      <c r="D3359">
        <v>1.10436522960662</v>
      </c>
      <c r="E3359">
        <v>29.3183425402819</v>
      </c>
      <c r="F3359">
        <v>242.609283950281</v>
      </c>
      <c r="G3359">
        <v>44.197724999999899</v>
      </c>
    </row>
    <row r="3360" spans="1:7" x14ac:dyDescent="0.25">
      <c r="A3360">
        <v>33.679999999999801</v>
      </c>
      <c r="B3360">
        <v>1.1046682596206601</v>
      </c>
      <c r="C3360">
        <v>6.4599485397338796</v>
      </c>
      <c r="D3360">
        <v>1.1046682596206601</v>
      </c>
      <c r="E3360">
        <v>29.318645570295999</v>
      </c>
      <c r="F3360">
        <v>242.609586980296</v>
      </c>
      <c r="G3360">
        <v>44.207724999999897</v>
      </c>
    </row>
    <row r="3361" spans="1:7" x14ac:dyDescent="0.25">
      <c r="A3361">
        <v>33.689999999999799</v>
      </c>
      <c r="B3361">
        <v>1.10502433776855</v>
      </c>
      <c r="C3361">
        <v>6.4614667892456001</v>
      </c>
      <c r="D3361">
        <v>1.10502433776855</v>
      </c>
      <c r="E3361">
        <v>29.319001648443901</v>
      </c>
      <c r="F3361">
        <v>242.60994305844301</v>
      </c>
      <c r="G3361">
        <v>44.217724999999902</v>
      </c>
    </row>
    <row r="3362" spans="1:7" x14ac:dyDescent="0.25">
      <c r="A3362">
        <v>33.699999999999797</v>
      </c>
      <c r="B3362">
        <v>1.1053340435028001</v>
      </c>
      <c r="C3362">
        <v>6.4637198448181099</v>
      </c>
      <c r="D3362">
        <v>1.1053340435028001</v>
      </c>
      <c r="E3362">
        <v>29.319311354178101</v>
      </c>
      <c r="F3362">
        <v>242.610252764178</v>
      </c>
      <c r="G3362">
        <v>44.2277249999999</v>
      </c>
    </row>
    <row r="3363" spans="1:7" x14ac:dyDescent="0.25">
      <c r="A3363">
        <v>33.709999999999802</v>
      </c>
      <c r="B3363">
        <v>1.10564601421356</v>
      </c>
      <c r="C3363">
        <v>6.4643893241882298</v>
      </c>
      <c r="D3363">
        <v>1.10564601421356</v>
      </c>
      <c r="E3363">
        <v>29.319623324888902</v>
      </c>
      <c r="F3363">
        <v>242.61056473488799</v>
      </c>
      <c r="G3363">
        <v>44.237724999999898</v>
      </c>
    </row>
    <row r="3364" spans="1:7" x14ac:dyDescent="0.25">
      <c r="A3364">
        <v>33.7199999999997</v>
      </c>
      <c r="B3364">
        <v>1.10596358776092</v>
      </c>
      <c r="C3364">
        <v>6.4658551216125399</v>
      </c>
      <c r="D3364">
        <v>1.10596358776092</v>
      </c>
      <c r="E3364">
        <v>29.319940898436201</v>
      </c>
      <c r="F3364">
        <v>242.610882308436</v>
      </c>
      <c r="G3364">
        <v>44.247724999999903</v>
      </c>
    </row>
    <row r="3365" spans="1:7" x14ac:dyDescent="0.25">
      <c r="A3365">
        <v>33.729999999999997</v>
      </c>
      <c r="B3365">
        <v>1.1062754392623899</v>
      </c>
      <c r="C3365">
        <v>6.4667639732360804</v>
      </c>
      <c r="D3365">
        <v>1.1062754392623899</v>
      </c>
      <c r="E3365">
        <v>29.320252749937701</v>
      </c>
      <c r="F3365">
        <v>242.61119415993701</v>
      </c>
      <c r="G3365">
        <v>44.2577250000001</v>
      </c>
    </row>
    <row r="3366" spans="1:7" x14ac:dyDescent="0.25">
      <c r="A3366">
        <v>33.74</v>
      </c>
      <c r="B3366">
        <v>1.10655164718627</v>
      </c>
      <c r="C3366">
        <v>6.4681224822998002</v>
      </c>
      <c r="D3366">
        <v>1.10655164718627</v>
      </c>
      <c r="E3366">
        <v>29.320528957861601</v>
      </c>
      <c r="F3366">
        <v>242.61147036786099</v>
      </c>
      <c r="G3366">
        <v>44.267725000000098</v>
      </c>
    </row>
    <row r="3367" spans="1:7" x14ac:dyDescent="0.25">
      <c r="A3367">
        <v>33.75</v>
      </c>
      <c r="B3367">
        <v>1.1068766117095901</v>
      </c>
      <c r="C3367">
        <v>6.4692058563232404</v>
      </c>
      <c r="D3367">
        <v>1.1068766117095901</v>
      </c>
      <c r="E3367">
        <v>29.320853922384899</v>
      </c>
      <c r="F3367">
        <v>242.61179533238399</v>
      </c>
      <c r="G3367">
        <v>44.277725000000103</v>
      </c>
    </row>
    <row r="3368" spans="1:7" x14ac:dyDescent="0.25">
      <c r="A3368">
        <v>33.759999999999899</v>
      </c>
      <c r="B3368">
        <v>1.1072127819061199</v>
      </c>
      <c r="C3368">
        <v>6.4706225395202601</v>
      </c>
      <c r="D3368">
        <v>1.1072127819061199</v>
      </c>
      <c r="E3368">
        <v>29.3211900925814</v>
      </c>
      <c r="F3368">
        <v>242.61213150258101</v>
      </c>
      <c r="G3368">
        <v>44.287725000000101</v>
      </c>
    </row>
    <row r="3369" spans="1:7" x14ac:dyDescent="0.25">
      <c r="A3369">
        <v>33.769999999999897</v>
      </c>
      <c r="B3369">
        <v>1.10752725601196</v>
      </c>
      <c r="C3369">
        <v>6.4712553024291903</v>
      </c>
      <c r="D3369">
        <v>1.10752725601196</v>
      </c>
      <c r="E3369">
        <v>29.321504566687299</v>
      </c>
      <c r="F3369">
        <v>242.61244597668701</v>
      </c>
      <c r="G3369">
        <v>44.297725000000099</v>
      </c>
    </row>
    <row r="3370" spans="1:7" x14ac:dyDescent="0.25">
      <c r="A3370">
        <v>33.779999999999902</v>
      </c>
      <c r="B3370">
        <v>1.10783803462982</v>
      </c>
      <c r="C3370">
        <v>6.4717936515808097</v>
      </c>
      <c r="D3370">
        <v>1.10783803462982</v>
      </c>
      <c r="E3370">
        <v>29.321815345305101</v>
      </c>
      <c r="F3370">
        <v>242.61275675530501</v>
      </c>
      <c r="G3370">
        <v>44.307725000000097</v>
      </c>
    </row>
    <row r="3371" spans="1:7" x14ac:dyDescent="0.25">
      <c r="A3371">
        <v>33.7899999999999</v>
      </c>
      <c r="B3371">
        <v>1.1081566810607899</v>
      </c>
      <c r="C3371">
        <v>6.4733619689941397</v>
      </c>
      <c r="D3371">
        <v>1.1081566810607899</v>
      </c>
      <c r="E3371">
        <v>29.322133991736099</v>
      </c>
      <c r="F3371">
        <v>242.61307540173601</v>
      </c>
      <c r="G3371">
        <v>44.317725000000102</v>
      </c>
    </row>
    <row r="3372" spans="1:7" x14ac:dyDescent="0.25">
      <c r="A3372">
        <v>33.799999999999898</v>
      </c>
      <c r="B3372">
        <v>1.10848808288574</v>
      </c>
      <c r="C3372">
        <v>6.4742636680603001</v>
      </c>
      <c r="D3372">
        <v>1.10848808288574</v>
      </c>
      <c r="E3372">
        <v>29.322465393561</v>
      </c>
      <c r="F3372">
        <v>242.61340680356099</v>
      </c>
      <c r="G3372">
        <v>44.3277250000001</v>
      </c>
    </row>
    <row r="3373" spans="1:7" x14ac:dyDescent="0.25">
      <c r="A3373">
        <v>33.809999999999903</v>
      </c>
      <c r="B3373">
        <v>1.1088057756423899</v>
      </c>
      <c r="C3373">
        <v>6.4754505157470703</v>
      </c>
      <c r="D3373">
        <v>1.1088057756423899</v>
      </c>
      <c r="E3373">
        <v>29.322783086317699</v>
      </c>
      <c r="F3373">
        <v>242.61372449631699</v>
      </c>
      <c r="G3373">
        <v>44.337724999999999</v>
      </c>
    </row>
    <row r="3374" spans="1:7" x14ac:dyDescent="0.25">
      <c r="A3374">
        <v>33.819999999999901</v>
      </c>
      <c r="B3374">
        <v>1.10911357402801</v>
      </c>
      <c r="C3374">
        <v>6.4760975837707502</v>
      </c>
      <c r="D3374">
        <v>1.10911357402801</v>
      </c>
      <c r="E3374">
        <v>29.323090884703301</v>
      </c>
      <c r="F3374">
        <v>242.61403229470301</v>
      </c>
      <c r="G3374">
        <v>44.347724999999997</v>
      </c>
    </row>
    <row r="3375" spans="1:7" x14ac:dyDescent="0.25">
      <c r="A3375">
        <v>33.829999999999899</v>
      </c>
      <c r="B3375">
        <v>1.1094307899475</v>
      </c>
      <c r="C3375">
        <v>6.4775791168212802</v>
      </c>
      <c r="D3375">
        <v>1.1094307899475</v>
      </c>
      <c r="E3375">
        <v>29.3234081006228</v>
      </c>
      <c r="F3375">
        <v>242.61434951062199</v>
      </c>
      <c r="G3375">
        <v>44.357725000000002</v>
      </c>
    </row>
    <row r="3376" spans="1:7" x14ac:dyDescent="0.25">
      <c r="A3376">
        <v>33.839999999999897</v>
      </c>
      <c r="B3376">
        <v>1.10979104042053</v>
      </c>
      <c r="C3376">
        <v>6.47816658020019</v>
      </c>
      <c r="D3376">
        <v>1.10979104042053</v>
      </c>
      <c r="E3376">
        <v>29.323768351095801</v>
      </c>
      <c r="F3376">
        <v>242.61470976109501</v>
      </c>
      <c r="G3376">
        <v>44.367725</v>
      </c>
    </row>
    <row r="3377" spans="1:7" x14ac:dyDescent="0.25">
      <c r="A3377">
        <v>33.849999999999902</v>
      </c>
      <c r="B3377">
        <v>1.1101435422897299</v>
      </c>
      <c r="C3377">
        <v>6.4789414405822701</v>
      </c>
      <c r="D3377">
        <v>1.1101435422897299</v>
      </c>
      <c r="E3377">
        <v>29.324120852964999</v>
      </c>
      <c r="F3377">
        <v>242.61506226296501</v>
      </c>
      <c r="G3377">
        <v>44.377724999999998</v>
      </c>
    </row>
    <row r="3378" spans="1:7" x14ac:dyDescent="0.25">
      <c r="A3378">
        <v>33.8599999999999</v>
      </c>
      <c r="B3378">
        <v>1.1104654073715201</v>
      </c>
      <c r="C3378">
        <v>6.4796419143676696</v>
      </c>
      <c r="D3378">
        <v>1.1104654073715201</v>
      </c>
      <c r="E3378">
        <v>29.3244427180468</v>
      </c>
      <c r="F3378">
        <v>242.615384128046</v>
      </c>
      <c r="G3378">
        <v>44.387725000000003</v>
      </c>
    </row>
    <row r="3379" spans="1:7" x14ac:dyDescent="0.25">
      <c r="A3379">
        <v>33.869999999999798</v>
      </c>
      <c r="B3379">
        <v>1.11074554920196</v>
      </c>
      <c r="C3379">
        <v>6.4810600280761701</v>
      </c>
      <c r="D3379">
        <v>1.11074554920196</v>
      </c>
      <c r="E3379">
        <v>29.324722859877301</v>
      </c>
      <c r="F3379">
        <v>242.61566426987699</v>
      </c>
      <c r="G3379">
        <v>44.397725000000001</v>
      </c>
    </row>
    <row r="3380" spans="1:7" x14ac:dyDescent="0.25">
      <c r="A3380">
        <v>33.879999999999797</v>
      </c>
      <c r="B3380">
        <v>1.11107766628265</v>
      </c>
      <c r="C3380">
        <v>6.4829063415527299</v>
      </c>
      <c r="D3380">
        <v>1.11107766628265</v>
      </c>
      <c r="E3380">
        <v>29.325054976958</v>
      </c>
      <c r="F3380">
        <v>242.61599638695699</v>
      </c>
      <c r="G3380">
        <v>44.407724999999999</v>
      </c>
    </row>
    <row r="3381" spans="1:7" x14ac:dyDescent="0.25">
      <c r="A3381">
        <v>33.889999999999802</v>
      </c>
      <c r="B3381">
        <v>1.1114423274993801</v>
      </c>
      <c r="C3381">
        <v>6.4838781356811497</v>
      </c>
      <c r="D3381">
        <v>1.1114423274993801</v>
      </c>
      <c r="E3381">
        <v>29.325419638174701</v>
      </c>
      <c r="F3381">
        <v>242.61636104817401</v>
      </c>
      <c r="G3381">
        <v>44.417724999999997</v>
      </c>
    </row>
    <row r="3382" spans="1:7" x14ac:dyDescent="0.25">
      <c r="A3382">
        <v>33.8999999999998</v>
      </c>
      <c r="B3382">
        <v>1.11177837848663</v>
      </c>
      <c r="C3382">
        <v>6.4831557273864702</v>
      </c>
      <c r="D3382">
        <v>1.11177837848663</v>
      </c>
      <c r="E3382">
        <v>29.325755689161898</v>
      </c>
      <c r="F3382">
        <v>242.616697099161</v>
      </c>
      <c r="G3382">
        <v>44.427725000000002</v>
      </c>
    </row>
    <row r="3383" spans="1:7" x14ac:dyDescent="0.25">
      <c r="A3383">
        <v>33.909999999999798</v>
      </c>
      <c r="B3383">
        <v>1.1120796203613199</v>
      </c>
      <c r="C3383">
        <v>6.4841976165771396</v>
      </c>
      <c r="D3383">
        <v>1.1120796203613199</v>
      </c>
      <c r="E3383">
        <v>29.3260569310366</v>
      </c>
      <c r="F3383">
        <v>242.61699834103601</v>
      </c>
      <c r="G3383">
        <v>44.437725</v>
      </c>
    </row>
    <row r="3384" spans="1:7" x14ac:dyDescent="0.25">
      <c r="A3384">
        <v>33.919999999999803</v>
      </c>
      <c r="B3384">
        <v>1.11239898204803</v>
      </c>
      <c r="C3384">
        <v>6.4849004745483301</v>
      </c>
      <c r="D3384">
        <v>1.11239898204803</v>
      </c>
      <c r="E3384">
        <v>29.3263762927233</v>
      </c>
      <c r="F3384">
        <v>242.617317702723</v>
      </c>
      <c r="G3384">
        <v>44.447724999999899</v>
      </c>
    </row>
    <row r="3385" spans="1:7" x14ac:dyDescent="0.25">
      <c r="A3385">
        <v>33.929999999999801</v>
      </c>
      <c r="B3385">
        <v>1.1127473115921001</v>
      </c>
      <c r="C3385">
        <v>6.4859499931335396</v>
      </c>
      <c r="D3385">
        <v>1.1127473115921001</v>
      </c>
      <c r="E3385">
        <v>29.326724622267399</v>
      </c>
      <c r="F3385">
        <v>242.61766603226701</v>
      </c>
      <c r="G3385">
        <v>44.457724999999897</v>
      </c>
    </row>
    <row r="3386" spans="1:7" x14ac:dyDescent="0.25">
      <c r="A3386">
        <v>33.939999999999799</v>
      </c>
      <c r="B3386">
        <v>1.1130634546279901</v>
      </c>
      <c r="C3386">
        <v>6.4876637458801198</v>
      </c>
      <c r="D3386">
        <v>1.1130634546279901</v>
      </c>
      <c r="E3386">
        <v>29.327040765303298</v>
      </c>
      <c r="F3386">
        <v>242.61798217530301</v>
      </c>
      <c r="G3386">
        <v>44.467724999999902</v>
      </c>
    </row>
    <row r="3387" spans="1:7" x14ac:dyDescent="0.25">
      <c r="A3387">
        <v>33.949999999999797</v>
      </c>
      <c r="B3387">
        <v>1.1133731603622401</v>
      </c>
      <c r="C3387">
        <v>6.4889464378356898</v>
      </c>
      <c r="D3387">
        <v>1.1133731603622401</v>
      </c>
      <c r="E3387">
        <v>29.327350471037501</v>
      </c>
      <c r="F3387">
        <v>242.61829188103701</v>
      </c>
      <c r="G3387">
        <v>44.4777249999999</v>
      </c>
    </row>
    <row r="3388" spans="1:7" x14ac:dyDescent="0.25">
      <c r="A3388">
        <v>33.959999999999802</v>
      </c>
      <c r="B3388">
        <v>1.1136790513992301</v>
      </c>
      <c r="C3388">
        <v>6.4905433654785103</v>
      </c>
      <c r="D3388">
        <v>1.1136790513992301</v>
      </c>
      <c r="E3388">
        <v>29.327656362074499</v>
      </c>
      <c r="F3388">
        <v>242.618597772074</v>
      </c>
      <c r="G3388">
        <v>44.487724999999898</v>
      </c>
    </row>
    <row r="3389" spans="1:7" x14ac:dyDescent="0.25">
      <c r="A3389">
        <v>33.9699999999997</v>
      </c>
      <c r="B3389">
        <v>1.11401450634002</v>
      </c>
      <c r="C3389">
        <v>6.4913167953491202</v>
      </c>
      <c r="D3389">
        <v>1.11401450634002</v>
      </c>
      <c r="E3389">
        <v>29.327991817015299</v>
      </c>
      <c r="F3389">
        <v>242.61893322701499</v>
      </c>
      <c r="G3389">
        <v>44.497724999999903</v>
      </c>
    </row>
    <row r="3390" spans="1:7" x14ac:dyDescent="0.25">
      <c r="A3390">
        <v>33.979999999999997</v>
      </c>
      <c r="B3390">
        <v>1.1143431663513099</v>
      </c>
      <c r="C3390">
        <v>6.4921402931213299</v>
      </c>
      <c r="D3390">
        <v>1.1143431663513099</v>
      </c>
      <c r="E3390">
        <v>29.328320477026601</v>
      </c>
      <c r="F3390">
        <v>242.619261887026</v>
      </c>
      <c r="G3390">
        <v>44.5077250000001</v>
      </c>
    </row>
    <row r="3391" spans="1:7" x14ac:dyDescent="0.25">
      <c r="A3391">
        <v>33.99</v>
      </c>
      <c r="B3391">
        <v>1.11467444896698</v>
      </c>
      <c r="C3391">
        <v>6.4930477142333896</v>
      </c>
      <c r="D3391">
        <v>1.11467444896698</v>
      </c>
      <c r="E3391">
        <v>29.328651759642302</v>
      </c>
      <c r="F3391">
        <v>242.619593169642</v>
      </c>
      <c r="G3391">
        <v>44.517725000000098</v>
      </c>
    </row>
    <row r="3392" spans="1:7" x14ac:dyDescent="0.25">
      <c r="A3392">
        <v>34</v>
      </c>
      <c r="B3392">
        <v>1.1150443553924501</v>
      </c>
      <c r="C3392">
        <v>6.4953947067260698</v>
      </c>
      <c r="D3392">
        <v>1.1150443553924501</v>
      </c>
      <c r="E3392">
        <v>29.329021666067799</v>
      </c>
      <c r="F3392">
        <v>242.61996307606699</v>
      </c>
      <c r="G3392">
        <v>44.527725000000103</v>
      </c>
    </row>
    <row r="3393" spans="1:7" x14ac:dyDescent="0.25">
      <c r="A3393">
        <v>34.009999999999899</v>
      </c>
      <c r="B3393">
        <v>1.1153815984725901</v>
      </c>
      <c r="C3393">
        <v>6.4958505630493102</v>
      </c>
      <c r="D3393">
        <v>1.1153815984725901</v>
      </c>
      <c r="E3393">
        <v>29.329358909147899</v>
      </c>
      <c r="F3393">
        <v>242.62030031914699</v>
      </c>
      <c r="G3393">
        <v>44.537725000000101</v>
      </c>
    </row>
    <row r="3394" spans="1:7" x14ac:dyDescent="0.25">
      <c r="A3394">
        <v>34.019999999999897</v>
      </c>
      <c r="B3394">
        <v>1.1156854629516599</v>
      </c>
      <c r="C3394">
        <v>6.4978446960449201</v>
      </c>
      <c r="D3394">
        <v>1.1156854629516599</v>
      </c>
      <c r="E3394">
        <v>29.329662773627</v>
      </c>
      <c r="F3394">
        <v>242.620604183626</v>
      </c>
      <c r="G3394">
        <v>44.547725000000099</v>
      </c>
    </row>
    <row r="3395" spans="1:7" x14ac:dyDescent="0.25">
      <c r="A3395">
        <v>34.029999999999902</v>
      </c>
      <c r="B3395">
        <v>1.1160082817077599</v>
      </c>
      <c r="C3395">
        <v>6.4997320175170801</v>
      </c>
      <c r="D3395">
        <v>1.1160082817077599</v>
      </c>
      <c r="E3395">
        <v>29.3299855923831</v>
      </c>
      <c r="F3395">
        <v>242.62092700238301</v>
      </c>
      <c r="G3395">
        <v>44.557725000000097</v>
      </c>
    </row>
    <row r="3396" spans="1:7" x14ac:dyDescent="0.25">
      <c r="A3396">
        <v>34.0399999999999</v>
      </c>
      <c r="B3396">
        <v>1.1163576841354299</v>
      </c>
      <c r="C3396">
        <v>6.5005745887756303</v>
      </c>
      <c r="D3396">
        <v>1.1163576841354299</v>
      </c>
      <c r="E3396">
        <v>29.330334994810698</v>
      </c>
      <c r="F3396">
        <v>242.62127640481</v>
      </c>
      <c r="G3396">
        <v>44.567725000000102</v>
      </c>
    </row>
    <row r="3397" spans="1:7" x14ac:dyDescent="0.25">
      <c r="A3397">
        <v>34.049999999999898</v>
      </c>
      <c r="B3397">
        <v>1.1166915893554601</v>
      </c>
      <c r="C3397">
        <v>6.5011501312255797</v>
      </c>
      <c r="D3397">
        <v>1.1166915893554601</v>
      </c>
      <c r="E3397">
        <v>29.330668900030801</v>
      </c>
      <c r="F3397">
        <v>242.62161031003001</v>
      </c>
      <c r="G3397">
        <v>44.5777250000001</v>
      </c>
    </row>
    <row r="3398" spans="1:7" x14ac:dyDescent="0.25">
      <c r="A3398">
        <v>34.059999999999903</v>
      </c>
      <c r="B3398">
        <v>1.1170356273651101</v>
      </c>
      <c r="C3398">
        <v>6.5011358261108301</v>
      </c>
      <c r="D3398">
        <v>1.1170356273651101</v>
      </c>
      <c r="E3398">
        <v>29.331012938040399</v>
      </c>
      <c r="F3398">
        <v>242.62195434803999</v>
      </c>
      <c r="G3398">
        <v>44.587724999999999</v>
      </c>
    </row>
    <row r="3399" spans="1:7" x14ac:dyDescent="0.25">
      <c r="A3399">
        <v>34.069999999999901</v>
      </c>
      <c r="B3399">
        <v>1.1173722743987999</v>
      </c>
      <c r="C3399">
        <v>6.5018601417541504</v>
      </c>
      <c r="D3399">
        <v>1.1173722743987999</v>
      </c>
      <c r="E3399">
        <v>29.331349585074101</v>
      </c>
      <c r="F3399">
        <v>242.622290995074</v>
      </c>
      <c r="G3399">
        <v>44.597724999999997</v>
      </c>
    </row>
    <row r="3400" spans="1:7" x14ac:dyDescent="0.25">
      <c r="A3400">
        <v>34.079999999999899</v>
      </c>
      <c r="B3400">
        <v>1.11774253845214</v>
      </c>
      <c r="C3400">
        <v>6.5026206970214799</v>
      </c>
      <c r="D3400">
        <v>1.11774253845214</v>
      </c>
      <c r="E3400">
        <v>29.331719849127399</v>
      </c>
      <c r="F3400">
        <v>242.622661259127</v>
      </c>
      <c r="G3400">
        <v>44.607725000000002</v>
      </c>
    </row>
    <row r="3401" spans="1:7" x14ac:dyDescent="0.25">
      <c r="A3401">
        <v>34.089999999999897</v>
      </c>
      <c r="B3401">
        <v>1.1181015968322701</v>
      </c>
      <c r="C3401">
        <v>6.5041661262512198</v>
      </c>
      <c r="D3401">
        <v>1.1181015968322701</v>
      </c>
      <c r="E3401">
        <v>29.332078907507601</v>
      </c>
      <c r="F3401">
        <v>242.62302031750701</v>
      </c>
      <c r="G3401">
        <v>44.617725</v>
      </c>
    </row>
    <row r="3402" spans="1:7" x14ac:dyDescent="0.25">
      <c r="A3402">
        <v>34.099999999999902</v>
      </c>
      <c r="B3402">
        <v>1.11844158172607</v>
      </c>
      <c r="C3402">
        <v>6.5045628547668404</v>
      </c>
      <c r="D3402">
        <v>1.11844158172607</v>
      </c>
      <c r="E3402">
        <v>29.3324188924014</v>
      </c>
      <c r="F3402">
        <v>242.62336030240101</v>
      </c>
      <c r="G3402">
        <v>44.627724999999998</v>
      </c>
    </row>
    <row r="3403" spans="1:7" x14ac:dyDescent="0.25">
      <c r="A3403">
        <v>34.1099999999999</v>
      </c>
      <c r="B3403">
        <v>1.11878681182861</v>
      </c>
      <c r="C3403">
        <v>6.5064058303832999</v>
      </c>
      <c r="D3403">
        <v>1.11878681182861</v>
      </c>
      <c r="E3403">
        <v>29.3327641225039</v>
      </c>
      <c r="F3403">
        <v>242.62370553250301</v>
      </c>
      <c r="G3403">
        <v>44.637725000000003</v>
      </c>
    </row>
    <row r="3404" spans="1:7" x14ac:dyDescent="0.25">
      <c r="A3404">
        <v>34.119999999999798</v>
      </c>
      <c r="B3404">
        <v>1.11911809444427</v>
      </c>
      <c r="C3404">
        <v>6.50760698318481</v>
      </c>
      <c r="D3404">
        <v>1.11911809444427</v>
      </c>
      <c r="E3404">
        <v>29.3330954051196</v>
      </c>
      <c r="F3404">
        <v>242.62403681511901</v>
      </c>
      <c r="G3404">
        <v>44.647725000000001</v>
      </c>
    </row>
    <row r="3405" spans="1:7" x14ac:dyDescent="0.25">
      <c r="A3405">
        <v>34.129999999999797</v>
      </c>
      <c r="B3405">
        <v>1.1194550991058301</v>
      </c>
      <c r="C3405">
        <v>6.5092077255248997</v>
      </c>
      <c r="D3405">
        <v>1.1194550991058301</v>
      </c>
      <c r="E3405">
        <v>29.3334324097811</v>
      </c>
      <c r="F3405">
        <v>242.624373819781</v>
      </c>
      <c r="G3405">
        <v>44.657724999999999</v>
      </c>
    </row>
    <row r="3406" spans="1:7" x14ac:dyDescent="0.25">
      <c r="A3406">
        <v>34.139999999999802</v>
      </c>
      <c r="B3406">
        <v>1.1197875738143901</v>
      </c>
      <c r="C3406">
        <v>6.5120463371276802</v>
      </c>
      <c r="D3406">
        <v>1.1197875738143901</v>
      </c>
      <c r="E3406">
        <v>29.3337648844897</v>
      </c>
      <c r="F3406">
        <v>242.62470629448899</v>
      </c>
      <c r="G3406">
        <v>44.667724999999997</v>
      </c>
    </row>
    <row r="3407" spans="1:7" x14ac:dyDescent="0.25">
      <c r="A3407">
        <v>34.1499999999998</v>
      </c>
      <c r="B3407">
        <v>1.12016713619232</v>
      </c>
      <c r="C3407">
        <v>6.5138902664184499</v>
      </c>
      <c r="D3407">
        <v>1.12016713619232</v>
      </c>
      <c r="E3407">
        <v>29.334144446867601</v>
      </c>
      <c r="F3407">
        <v>242.625085856867</v>
      </c>
      <c r="G3407">
        <v>44.677725000000002</v>
      </c>
    </row>
    <row r="3408" spans="1:7" x14ac:dyDescent="0.25">
      <c r="A3408">
        <v>34.159999999999798</v>
      </c>
      <c r="B3408">
        <v>1.12053370475769</v>
      </c>
      <c r="C3408">
        <v>6.5153231620788503</v>
      </c>
      <c r="D3408">
        <v>1.12053370475769</v>
      </c>
      <c r="E3408">
        <v>29.334511015433002</v>
      </c>
      <c r="F3408">
        <v>242.625452425433</v>
      </c>
      <c r="G3408">
        <v>44.687725</v>
      </c>
    </row>
    <row r="3409" spans="1:7" x14ac:dyDescent="0.25">
      <c r="A3409">
        <v>34.169999999999803</v>
      </c>
      <c r="B3409">
        <v>1.12087070941925</v>
      </c>
      <c r="C3409">
        <v>6.5186252593994096</v>
      </c>
      <c r="D3409">
        <v>1.12087070941925</v>
      </c>
      <c r="E3409">
        <v>29.334848020094501</v>
      </c>
      <c r="F3409">
        <v>242.62578943009399</v>
      </c>
      <c r="G3409">
        <v>44.697724999999899</v>
      </c>
    </row>
    <row r="3410" spans="1:7" x14ac:dyDescent="0.25">
      <c r="A3410">
        <v>34.179999999999801</v>
      </c>
      <c r="B3410">
        <v>1.12124967575073</v>
      </c>
      <c r="C3410">
        <v>6.52097415924072</v>
      </c>
      <c r="D3410">
        <v>1.12124967575073</v>
      </c>
      <c r="E3410">
        <v>29.335226986426001</v>
      </c>
      <c r="F3410">
        <v>242.62616839642601</v>
      </c>
      <c r="G3410">
        <v>44.707724999999897</v>
      </c>
    </row>
    <row r="3411" spans="1:7" x14ac:dyDescent="0.25">
      <c r="A3411">
        <v>34.189999999999799</v>
      </c>
      <c r="B3411">
        <v>1.1216340065002399</v>
      </c>
      <c r="C3411">
        <v>6.5225515365600497</v>
      </c>
      <c r="D3411">
        <v>1.1216340065002399</v>
      </c>
      <c r="E3411">
        <v>29.335611317175498</v>
      </c>
      <c r="F3411">
        <v>242.62655272717501</v>
      </c>
      <c r="G3411">
        <v>44.717724999999902</v>
      </c>
    </row>
    <row r="3412" spans="1:7" x14ac:dyDescent="0.25">
      <c r="A3412">
        <v>34.199999999999797</v>
      </c>
      <c r="B3412">
        <v>1.1220278739929099</v>
      </c>
      <c r="C3412">
        <v>6.5237622261047301</v>
      </c>
      <c r="D3412">
        <v>1.1220278739929099</v>
      </c>
      <c r="E3412">
        <v>29.336005184668199</v>
      </c>
      <c r="F3412">
        <v>242.626946594668</v>
      </c>
      <c r="G3412">
        <v>44.7277249999999</v>
      </c>
    </row>
    <row r="3413" spans="1:7" x14ac:dyDescent="0.25">
      <c r="A3413">
        <v>34.209999999999802</v>
      </c>
      <c r="B3413">
        <v>1.12242436408996</v>
      </c>
      <c r="C3413">
        <v>6.5254373550415004</v>
      </c>
      <c r="D3413">
        <v>1.12242436408996</v>
      </c>
      <c r="E3413">
        <v>29.336401674765298</v>
      </c>
      <c r="F3413">
        <v>242.62734308476499</v>
      </c>
      <c r="G3413">
        <v>44.737724999999898</v>
      </c>
    </row>
    <row r="3414" spans="1:7" x14ac:dyDescent="0.25">
      <c r="A3414">
        <v>34.2199999999997</v>
      </c>
      <c r="B3414">
        <v>1.1227837800979601</v>
      </c>
      <c r="C3414">
        <v>6.5274815559387198</v>
      </c>
      <c r="D3414">
        <v>1.1227837800979601</v>
      </c>
      <c r="E3414">
        <v>29.336761090773301</v>
      </c>
      <c r="F3414">
        <v>242.62770250077301</v>
      </c>
      <c r="G3414">
        <v>44.747724999999903</v>
      </c>
    </row>
    <row r="3415" spans="1:7" x14ac:dyDescent="0.25">
      <c r="A3415">
        <v>34.229999999999997</v>
      </c>
      <c r="B3415">
        <v>1.12314140796661</v>
      </c>
      <c r="C3415">
        <v>6.5285987854003897</v>
      </c>
      <c r="D3415">
        <v>1.12314140796661</v>
      </c>
      <c r="E3415">
        <v>29.3371187186419</v>
      </c>
      <c r="F3415">
        <v>242.62806012864101</v>
      </c>
      <c r="G3415">
        <v>44.7577250000001</v>
      </c>
    </row>
    <row r="3416" spans="1:7" x14ac:dyDescent="0.25">
      <c r="A3416">
        <v>34.24</v>
      </c>
      <c r="B3416">
        <v>1.1235334873199401</v>
      </c>
      <c r="C3416">
        <v>6.52909183502197</v>
      </c>
      <c r="D3416">
        <v>1.1235334873199401</v>
      </c>
      <c r="E3416">
        <v>29.337510797995201</v>
      </c>
      <c r="F3416">
        <v>242.628452207995</v>
      </c>
      <c r="G3416">
        <v>44.767725000000098</v>
      </c>
    </row>
    <row r="3417" spans="1:7" x14ac:dyDescent="0.25">
      <c r="A3417">
        <v>34.25</v>
      </c>
      <c r="B3417">
        <v>1.12392318248748</v>
      </c>
      <c r="C3417">
        <v>6.5301451683044398</v>
      </c>
      <c r="D3417">
        <v>1.12392318248748</v>
      </c>
      <c r="E3417">
        <v>29.337900493162799</v>
      </c>
      <c r="F3417">
        <v>242.628841903162</v>
      </c>
      <c r="G3417">
        <v>44.777725000000103</v>
      </c>
    </row>
    <row r="3418" spans="1:7" x14ac:dyDescent="0.25">
      <c r="A3418">
        <v>34.259999999999899</v>
      </c>
      <c r="B3418">
        <v>1.1242974996566699</v>
      </c>
      <c r="C3418">
        <v>6.5327477455139098</v>
      </c>
      <c r="D3418">
        <v>1.1242974996566699</v>
      </c>
      <c r="E3418">
        <v>29.338274810331999</v>
      </c>
      <c r="F3418">
        <v>242.62921622033201</v>
      </c>
      <c r="G3418">
        <v>44.787725000000101</v>
      </c>
    </row>
    <row r="3419" spans="1:7" x14ac:dyDescent="0.25">
      <c r="A3419">
        <v>34.269999999999897</v>
      </c>
      <c r="B3419">
        <v>1.12467205524444</v>
      </c>
      <c r="C3419">
        <v>6.53437995910644</v>
      </c>
      <c r="D3419">
        <v>1.12467205524444</v>
      </c>
      <c r="E3419">
        <v>29.3386493659197</v>
      </c>
      <c r="F3419">
        <v>242.62959077591901</v>
      </c>
      <c r="G3419">
        <v>44.797725000000099</v>
      </c>
    </row>
    <row r="3420" spans="1:7" x14ac:dyDescent="0.25">
      <c r="A3420">
        <v>34.279999999999902</v>
      </c>
      <c r="B3420">
        <v>1.1250245571136399</v>
      </c>
      <c r="C3420">
        <v>6.5359711647033603</v>
      </c>
      <c r="D3420">
        <v>1.1250245571136399</v>
      </c>
      <c r="E3420">
        <v>29.339001867788902</v>
      </c>
      <c r="F3420">
        <v>242.62994327778799</v>
      </c>
      <c r="G3420">
        <v>44.807725000000097</v>
      </c>
    </row>
    <row r="3421" spans="1:7" x14ac:dyDescent="0.25">
      <c r="A3421">
        <v>34.2899999999999</v>
      </c>
      <c r="B3421">
        <v>1.12537062168121</v>
      </c>
      <c r="C3421">
        <v>6.5375094413757298</v>
      </c>
      <c r="D3421">
        <v>1.12537062168121</v>
      </c>
      <c r="E3421">
        <v>29.3393479323565</v>
      </c>
      <c r="F3421">
        <v>242.63028934235601</v>
      </c>
      <c r="G3421">
        <v>44.817725000000102</v>
      </c>
    </row>
    <row r="3422" spans="1:7" x14ac:dyDescent="0.25">
      <c r="A3422">
        <v>34.299999999999898</v>
      </c>
      <c r="B3422">
        <v>1.12576580047607</v>
      </c>
      <c r="C3422">
        <v>6.5395011901855398</v>
      </c>
      <c r="D3422">
        <v>1.12576580047607</v>
      </c>
      <c r="E3422">
        <v>29.3397431111514</v>
      </c>
      <c r="F3422">
        <v>242.63068452115101</v>
      </c>
      <c r="G3422">
        <v>44.8277250000001</v>
      </c>
    </row>
    <row r="3423" spans="1:7" x14ac:dyDescent="0.25">
      <c r="A3423">
        <v>34.309999999999903</v>
      </c>
      <c r="B3423">
        <v>1.1261417865753101</v>
      </c>
      <c r="C3423">
        <v>6.5412969589233301</v>
      </c>
      <c r="D3423">
        <v>1.1261417865753101</v>
      </c>
      <c r="E3423">
        <v>29.3401190972506</v>
      </c>
      <c r="F3423">
        <v>242.63106050725</v>
      </c>
      <c r="G3423">
        <v>44.837724999999999</v>
      </c>
    </row>
    <row r="3424" spans="1:7" x14ac:dyDescent="0.25">
      <c r="A3424">
        <v>34.319999999999901</v>
      </c>
      <c r="B3424">
        <v>1.1264970302581701</v>
      </c>
      <c r="C3424">
        <v>6.5417852401733301</v>
      </c>
      <c r="D3424">
        <v>1.1264970302581701</v>
      </c>
      <c r="E3424">
        <v>29.3404743409335</v>
      </c>
      <c r="F3424">
        <v>242.631415750933</v>
      </c>
      <c r="G3424">
        <v>44.847724999999997</v>
      </c>
    </row>
    <row r="3425" spans="1:7" x14ac:dyDescent="0.25">
      <c r="A3425">
        <v>34.329999999999899</v>
      </c>
      <c r="B3425">
        <v>1.12680399417877</v>
      </c>
      <c r="C3425">
        <v>6.5431618690490696</v>
      </c>
      <c r="D3425">
        <v>1.12680399417877</v>
      </c>
      <c r="E3425">
        <v>29.340781304854101</v>
      </c>
      <c r="F3425">
        <v>242.63172271485399</v>
      </c>
      <c r="G3425">
        <v>44.857725000000002</v>
      </c>
    </row>
    <row r="3426" spans="1:7" x14ac:dyDescent="0.25">
      <c r="A3426">
        <v>34.339999999999897</v>
      </c>
      <c r="B3426">
        <v>1.12710845470428</v>
      </c>
      <c r="C3426">
        <v>6.5446577072143501</v>
      </c>
      <c r="D3426">
        <v>1.12710845470428</v>
      </c>
      <c r="E3426">
        <v>29.341085765379599</v>
      </c>
      <c r="F3426">
        <v>242.63202717537899</v>
      </c>
      <c r="G3426">
        <v>44.867725</v>
      </c>
    </row>
    <row r="3427" spans="1:7" x14ac:dyDescent="0.25">
      <c r="A3427">
        <v>34.349999999999902</v>
      </c>
      <c r="B3427">
        <v>1.12747502326965</v>
      </c>
      <c r="C3427">
        <v>6.5464949607849103</v>
      </c>
      <c r="D3427">
        <v>1.12747502326965</v>
      </c>
      <c r="E3427">
        <v>29.341452333945</v>
      </c>
      <c r="F3427">
        <v>242.63239374394399</v>
      </c>
      <c r="G3427">
        <v>44.877724999999998</v>
      </c>
    </row>
    <row r="3428" spans="1:7" x14ac:dyDescent="0.25">
      <c r="A3428">
        <v>34.3599999999999</v>
      </c>
      <c r="B3428">
        <v>1.12785685062408</v>
      </c>
      <c r="C3428">
        <v>6.5475535392761204</v>
      </c>
      <c r="D3428">
        <v>1.12785685062408</v>
      </c>
      <c r="E3428">
        <v>29.341834161299399</v>
      </c>
      <c r="F3428">
        <v>242.63277557129899</v>
      </c>
      <c r="G3428">
        <v>44.887725000000003</v>
      </c>
    </row>
    <row r="3429" spans="1:7" x14ac:dyDescent="0.25">
      <c r="A3429">
        <v>34.369999999999798</v>
      </c>
      <c r="B3429">
        <v>1.1282092332839899</v>
      </c>
      <c r="C3429">
        <v>6.5478739738464302</v>
      </c>
      <c r="D3429">
        <v>1.1282092332839899</v>
      </c>
      <c r="E3429">
        <v>29.342186543959301</v>
      </c>
      <c r="F3429">
        <v>242.63312795395899</v>
      </c>
      <c r="G3429">
        <v>44.897725000000001</v>
      </c>
    </row>
    <row r="3430" spans="1:7" x14ac:dyDescent="0.25">
      <c r="A3430">
        <v>34.379999999999797</v>
      </c>
      <c r="B3430">
        <v>1.1285722255706701</v>
      </c>
      <c r="C3430">
        <v>6.5485415458679102</v>
      </c>
      <c r="D3430">
        <v>1.1285722255706701</v>
      </c>
      <c r="E3430">
        <v>29.342549536246</v>
      </c>
      <c r="F3430">
        <v>242.63349094624601</v>
      </c>
      <c r="G3430">
        <v>44.907724999999999</v>
      </c>
    </row>
    <row r="3431" spans="1:7" x14ac:dyDescent="0.25">
      <c r="A3431">
        <v>34.389999999999802</v>
      </c>
      <c r="B3431">
        <v>1.12891745567321</v>
      </c>
      <c r="C3431">
        <v>6.5486454963684002</v>
      </c>
      <c r="D3431">
        <v>1.12891745567321</v>
      </c>
      <c r="E3431">
        <v>29.3428947663485</v>
      </c>
      <c r="F3431">
        <v>242.63383617634801</v>
      </c>
      <c r="G3431">
        <v>44.917724999999997</v>
      </c>
    </row>
    <row r="3432" spans="1:7" x14ac:dyDescent="0.25">
      <c r="A3432">
        <v>34.3999999999998</v>
      </c>
      <c r="B3432">
        <v>1.1292752027511499</v>
      </c>
      <c r="C3432">
        <v>6.5497794151306099</v>
      </c>
      <c r="D3432">
        <v>1.1292752027511499</v>
      </c>
      <c r="E3432">
        <v>29.343252513426499</v>
      </c>
      <c r="F3432">
        <v>242.63419392342601</v>
      </c>
      <c r="G3432">
        <v>44.927725000000002</v>
      </c>
    </row>
    <row r="3433" spans="1:7" x14ac:dyDescent="0.25">
      <c r="A3433">
        <v>34.409999999999798</v>
      </c>
      <c r="B3433">
        <v>1.12961685657501</v>
      </c>
      <c r="C3433">
        <v>6.5512876510620099</v>
      </c>
      <c r="D3433">
        <v>1.12961685657501</v>
      </c>
      <c r="E3433">
        <v>29.343594167250298</v>
      </c>
      <c r="F3433">
        <v>242.63453557725001</v>
      </c>
      <c r="G3433">
        <v>44.937725</v>
      </c>
    </row>
    <row r="3434" spans="1:7" x14ac:dyDescent="0.25">
      <c r="A3434">
        <v>34.419999999999803</v>
      </c>
      <c r="B3434">
        <v>1.1299340724945</v>
      </c>
      <c r="C3434">
        <v>6.55256843566894</v>
      </c>
      <c r="D3434">
        <v>1.1299340724945</v>
      </c>
      <c r="E3434">
        <v>29.3439113831698</v>
      </c>
      <c r="F3434">
        <v>242.63485279316899</v>
      </c>
      <c r="G3434">
        <v>44.947724999999899</v>
      </c>
    </row>
    <row r="3435" spans="1:7" x14ac:dyDescent="0.25">
      <c r="A3435">
        <v>34.429999999999801</v>
      </c>
      <c r="B3435">
        <v>1.13024246692657</v>
      </c>
      <c r="C3435">
        <v>6.5532126426696697</v>
      </c>
      <c r="D3435">
        <v>1.13024246692657</v>
      </c>
      <c r="E3435">
        <v>29.3442197776019</v>
      </c>
      <c r="F3435">
        <v>242.635161187601</v>
      </c>
      <c r="G3435">
        <v>44.957724999999897</v>
      </c>
    </row>
    <row r="3436" spans="1:7" x14ac:dyDescent="0.25">
      <c r="A3436">
        <v>34.439999999999799</v>
      </c>
      <c r="B3436">
        <v>1.13052773475646</v>
      </c>
      <c r="C3436">
        <v>6.5533332824706996</v>
      </c>
      <c r="D3436">
        <v>1.13052773475646</v>
      </c>
      <c r="E3436">
        <v>29.344505045431799</v>
      </c>
      <c r="F3436">
        <v>242.63544645543101</v>
      </c>
      <c r="G3436">
        <v>44.967724999999902</v>
      </c>
    </row>
    <row r="3437" spans="1:7" x14ac:dyDescent="0.25">
      <c r="A3437">
        <v>34.449999999999797</v>
      </c>
      <c r="B3437">
        <v>1.13083803653717</v>
      </c>
      <c r="C3437">
        <v>6.5533971786498997</v>
      </c>
      <c r="D3437">
        <v>1.13083803653717</v>
      </c>
      <c r="E3437">
        <v>29.344815347212499</v>
      </c>
      <c r="F3437">
        <v>242.63575675721199</v>
      </c>
      <c r="G3437">
        <v>44.9777249999999</v>
      </c>
    </row>
    <row r="3438" spans="1:7" x14ac:dyDescent="0.25">
      <c r="A3438">
        <v>34.459999999999802</v>
      </c>
      <c r="B3438">
        <v>1.1311885118484399</v>
      </c>
      <c r="C3438">
        <v>6.5546565055847097</v>
      </c>
      <c r="D3438">
        <v>1.1311885118484399</v>
      </c>
      <c r="E3438">
        <v>29.3451658225237</v>
      </c>
      <c r="F3438">
        <v>242.63610723252299</v>
      </c>
      <c r="G3438">
        <v>44.987724999999898</v>
      </c>
    </row>
    <row r="3439" spans="1:7" x14ac:dyDescent="0.25">
      <c r="A3439">
        <v>34.4699999999997</v>
      </c>
      <c r="B3439">
        <v>1.13153684139251</v>
      </c>
      <c r="C3439">
        <v>6.55594778060913</v>
      </c>
      <c r="D3439">
        <v>1.13153684139251</v>
      </c>
      <c r="E3439">
        <v>29.3455141520678</v>
      </c>
      <c r="F3439">
        <v>242.636455562067</v>
      </c>
      <c r="G3439">
        <v>44.997724999999903</v>
      </c>
    </row>
    <row r="3440" spans="1:7" x14ac:dyDescent="0.25">
      <c r="A3440">
        <v>34.479999999999997</v>
      </c>
      <c r="B3440">
        <v>1.1318726539611801</v>
      </c>
      <c r="C3440">
        <v>6.5568552017211896</v>
      </c>
      <c r="D3440">
        <v>1.1318726539611801</v>
      </c>
      <c r="E3440">
        <v>29.3458499646365</v>
      </c>
      <c r="F3440">
        <v>242.636791374636</v>
      </c>
      <c r="G3440">
        <v>45.0077250000001</v>
      </c>
    </row>
    <row r="3441" spans="1:7" x14ac:dyDescent="0.25">
      <c r="A3441">
        <v>34.49</v>
      </c>
      <c r="B3441">
        <v>1.1321829557418801</v>
      </c>
      <c r="C3441">
        <v>6.5574483871459899</v>
      </c>
      <c r="D3441">
        <v>1.1321829557418801</v>
      </c>
      <c r="E3441">
        <v>29.346160266417201</v>
      </c>
      <c r="F3441">
        <v>242.63710167641699</v>
      </c>
      <c r="G3441">
        <v>45.017725000000098</v>
      </c>
    </row>
    <row r="3442" spans="1:7" x14ac:dyDescent="0.25">
      <c r="A3442">
        <v>34.5</v>
      </c>
      <c r="B3442">
        <v>1.13249099254608</v>
      </c>
      <c r="C3442">
        <v>6.5567569732665998</v>
      </c>
      <c r="D3442">
        <v>1.13249099254608</v>
      </c>
      <c r="E3442">
        <v>29.3464683032214</v>
      </c>
      <c r="F3442">
        <v>242.63740971322099</v>
      </c>
      <c r="G3442">
        <v>45.027725000000103</v>
      </c>
    </row>
    <row r="3443" spans="1:7" x14ac:dyDescent="0.25">
      <c r="A3443">
        <v>34.509999999999899</v>
      </c>
      <c r="B3443">
        <v>1.13280689716339</v>
      </c>
      <c r="C3443">
        <v>6.5556497573852504</v>
      </c>
      <c r="D3443">
        <v>1.13280689716339</v>
      </c>
      <c r="E3443">
        <v>29.346784207838699</v>
      </c>
      <c r="F3443">
        <v>242.63772561783799</v>
      </c>
      <c r="G3443">
        <v>45.037725000000101</v>
      </c>
    </row>
    <row r="3444" spans="1:7" x14ac:dyDescent="0.25">
      <c r="A3444">
        <v>34.519999999999897</v>
      </c>
      <c r="B3444">
        <v>1.13312351703643</v>
      </c>
      <c r="C3444">
        <v>6.5556535720825098</v>
      </c>
      <c r="D3444">
        <v>1.13312351703643</v>
      </c>
      <c r="E3444">
        <v>29.347100827711699</v>
      </c>
      <c r="F3444">
        <v>242.63804223771101</v>
      </c>
      <c r="G3444">
        <v>45.047725000000099</v>
      </c>
    </row>
    <row r="3445" spans="1:7" x14ac:dyDescent="0.25">
      <c r="A3445">
        <v>34.529999999999902</v>
      </c>
      <c r="B3445">
        <v>1.1333869695663401</v>
      </c>
      <c r="C3445">
        <v>6.5557847023010201</v>
      </c>
      <c r="D3445">
        <v>1.1333869695663401</v>
      </c>
      <c r="E3445">
        <v>29.347364280241599</v>
      </c>
      <c r="F3445">
        <v>242.638305690241</v>
      </c>
      <c r="G3445">
        <v>45.057725000000097</v>
      </c>
    </row>
    <row r="3446" spans="1:7" x14ac:dyDescent="0.25">
      <c r="A3446">
        <v>34.5399999999999</v>
      </c>
      <c r="B3446">
        <v>1.13369584083557</v>
      </c>
      <c r="C3446">
        <v>6.55674123764038</v>
      </c>
      <c r="D3446">
        <v>1.13369584083557</v>
      </c>
      <c r="E3446">
        <v>29.3476731515109</v>
      </c>
      <c r="F3446">
        <v>242.63861456151</v>
      </c>
      <c r="G3446">
        <v>45.067725000000102</v>
      </c>
    </row>
    <row r="3447" spans="1:7" x14ac:dyDescent="0.25">
      <c r="A3447">
        <v>34.549999999999898</v>
      </c>
      <c r="B3447">
        <v>1.1339969635009699</v>
      </c>
      <c r="C3447">
        <v>6.5569438934326101</v>
      </c>
      <c r="D3447">
        <v>1.1339969635009699</v>
      </c>
      <c r="E3447">
        <v>29.347974274176298</v>
      </c>
      <c r="F3447">
        <v>242.638915684176</v>
      </c>
      <c r="G3447">
        <v>45.0777250000001</v>
      </c>
    </row>
    <row r="3448" spans="1:7" x14ac:dyDescent="0.25">
      <c r="A3448">
        <v>34.559999999999903</v>
      </c>
      <c r="B3448">
        <v>1.13427257537841</v>
      </c>
      <c r="C3448">
        <v>6.5567517280578604</v>
      </c>
      <c r="D3448">
        <v>1.13427257537841</v>
      </c>
      <c r="E3448">
        <v>29.348249886053701</v>
      </c>
      <c r="F3448">
        <v>242.63919129605301</v>
      </c>
      <c r="G3448">
        <v>45.087724999999999</v>
      </c>
    </row>
    <row r="3449" spans="1:7" x14ac:dyDescent="0.25">
      <c r="A3449">
        <v>34.569999999999901</v>
      </c>
      <c r="B3449">
        <v>1.1345968246459901</v>
      </c>
      <c r="C3449">
        <v>6.5565381050109801</v>
      </c>
      <c r="D3449">
        <v>1.1345968246459901</v>
      </c>
      <c r="E3449">
        <v>29.3485741353213</v>
      </c>
      <c r="F3449">
        <v>242.63951554532099</v>
      </c>
      <c r="G3449">
        <v>45.097724999999997</v>
      </c>
    </row>
    <row r="3450" spans="1:7" x14ac:dyDescent="0.25">
      <c r="A3450">
        <v>34.579999999999899</v>
      </c>
      <c r="B3450">
        <v>1.13492679595947</v>
      </c>
      <c r="C3450">
        <v>6.5566325187683097</v>
      </c>
      <c r="D3450">
        <v>1.13492679595947</v>
      </c>
      <c r="E3450">
        <v>29.348904106634802</v>
      </c>
      <c r="F3450">
        <v>242.63984551663401</v>
      </c>
      <c r="G3450">
        <v>45.107725000000002</v>
      </c>
    </row>
    <row r="3451" spans="1:7" x14ac:dyDescent="0.25">
      <c r="A3451">
        <v>34.589999999999897</v>
      </c>
      <c r="B3451">
        <v>1.13521993160247</v>
      </c>
      <c r="C3451">
        <v>6.5566687583923304</v>
      </c>
      <c r="D3451">
        <v>1.13521993160247</v>
      </c>
      <c r="E3451">
        <v>29.3491972422778</v>
      </c>
      <c r="F3451">
        <v>242.64013865227699</v>
      </c>
      <c r="G3451">
        <v>45.117725</v>
      </c>
    </row>
    <row r="3452" spans="1:7" x14ac:dyDescent="0.25">
      <c r="A3452">
        <v>34.599999999999902</v>
      </c>
      <c r="B3452">
        <v>1.1355162858962999</v>
      </c>
      <c r="C3452">
        <v>6.55779504776</v>
      </c>
      <c r="D3452">
        <v>1.1355162858962999</v>
      </c>
      <c r="E3452">
        <v>29.349493596571602</v>
      </c>
      <c r="F3452">
        <v>242.64043500657101</v>
      </c>
      <c r="G3452">
        <v>45.127724999999998</v>
      </c>
    </row>
    <row r="3453" spans="1:7" x14ac:dyDescent="0.25">
      <c r="A3453">
        <v>34.6099999999999</v>
      </c>
      <c r="B3453">
        <v>1.1358268260955799</v>
      </c>
      <c r="C3453">
        <v>6.5586166381835902</v>
      </c>
      <c r="D3453">
        <v>1.1358268260955799</v>
      </c>
      <c r="E3453">
        <v>29.349804136770899</v>
      </c>
      <c r="F3453">
        <v>242.64074554677001</v>
      </c>
      <c r="G3453">
        <v>45.137725000000003</v>
      </c>
    </row>
    <row r="3454" spans="1:7" x14ac:dyDescent="0.25">
      <c r="A3454">
        <v>34.619999999999798</v>
      </c>
      <c r="B3454">
        <v>1.13614690303802</v>
      </c>
      <c r="C3454">
        <v>6.5585074424743599</v>
      </c>
      <c r="D3454">
        <v>1.13614690303802</v>
      </c>
      <c r="E3454">
        <v>29.3501242137133</v>
      </c>
      <c r="F3454">
        <v>242.64106562371299</v>
      </c>
      <c r="G3454">
        <v>45.147725000000001</v>
      </c>
    </row>
    <row r="3455" spans="1:7" x14ac:dyDescent="0.25">
      <c r="A3455">
        <v>34.629999999999797</v>
      </c>
      <c r="B3455">
        <v>1.1364729404449401</v>
      </c>
      <c r="C3455">
        <v>6.5581302642822203</v>
      </c>
      <c r="D3455">
        <v>1.1364729404449401</v>
      </c>
      <c r="E3455">
        <v>29.350450251120201</v>
      </c>
      <c r="F3455">
        <v>242.64139166112</v>
      </c>
      <c r="G3455">
        <v>45.157724999999999</v>
      </c>
    </row>
    <row r="3456" spans="1:7" x14ac:dyDescent="0.25">
      <c r="A3456">
        <v>34.639999999999802</v>
      </c>
      <c r="B3456">
        <v>1.13678050041198</v>
      </c>
      <c r="C3456">
        <v>6.5578742027282697</v>
      </c>
      <c r="D3456">
        <v>1.13678050041198</v>
      </c>
      <c r="E3456">
        <v>29.350757811087298</v>
      </c>
      <c r="F3456">
        <v>242.64169922108701</v>
      </c>
      <c r="G3456">
        <v>45.167724999999997</v>
      </c>
    </row>
    <row r="3457" spans="1:7" x14ac:dyDescent="0.25">
      <c r="A3457">
        <v>34.6499999999998</v>
      </c>
      <c r="B3457">
        <v>1.13708996772766</v>
      </c>
      <c r="C3457">
        <v>6.5588703155517498</v>
      </c>
      <c r="D3457">
        <v>1.13708996772766</v>
      </c>
      <c r="E3457">
        <v>29.351067278403001</v>
      </c>
      <c r="F3457">
        <v>242.642008688402</v>
      </c>
      <c r="G3457">
        <v>45.177725000000002</v>
      </c>
    </row>
    <row r="3458" spans="1:7" x14ac:dyDescent="0.25">
      <c r="A3458">
        <v>34.659999999999798</v>
      </c>
      <c r="B3458">
        <v>1.13739109039306</v>
      </c>
      <c r="C3458">
        <v>6.5594291687011701</v>
      </c>
      <c r="D3458">
        <v>1.13739109039306</v>
      </c>
      <c r="E3458">
        <v>29.351368401068399</v>
      </c>
      <c r="F3458">
        <v>242.642309811068</v>
      </c>
      <c r="G3458">
        <v>45.187725</v>
      </c>
    </row>
    <row r="3459" spans="1:7" x14ac:dyDescent="0.25">
      <c r="A3459">
        <v>34.669999999999803</v>
      </c>
      <c r="B3459">
        <v>1.1376819610595701</v>
      </c>
      <c r="C3459">
        <v>6.5595164299011204</v>
      </c>
      <c r="D3459">
        <v>1.1376819610595701</v>
      </c>
      <c r="E3459">
        <v>29.351659271734899</v>
      </c>
      <c r="F3459">
        <v>242.642600681734</v>
      </c>
      <c r="G3459">
        <v>45.197724999999899</v>
      </c>
    </row>
    <row r="3460" spans="1:7" x14ac:dyDescent="0.25">
      <c r="A3460">
        <v>34.679999999999801</v>
      </c>
      <c r="B3460">
        <v>1.1379811763763401</v>
      </c>
      <c r="C3460">
        <v>6.5594372749328604</v>
      </c>
      <c r="D3460">
        <v>1.1379811763763401</v>
      </c>
      <c r="E3460">
        <v>29.351958487051601</v>
      </c>
      <c r="F3460">
        <v>242.642899897051</v>
      </c>
      <c r="G3460">
        <v>45.207724999999897</v>
      </c>
    </row>
    <row r="3461" spans="1:7" x14ac:dyDescent="0.25">
      <c r="A3461">
        <v>34.689999999999799</v>
      </c>
      <c r="B3461">
        <v>1.1383305788040099</v>
      </c>
      <c r="C3461">
        <v>6.56042051315307</v>
      </c>
      <c r="D3461">
        <v>1.1383305788040099</v>
      </c>
      <c r="E3461">
        <v>29.352307889479299</v>
      </c>
      <c r="F3461">
        <v>242.64324929947901</v>
      </c>
      <c r="G3461">
        <v>45.217724999999902</v>
      </c>
    </row>
    <row r="3462" spans="1:7" x14ac:dyDescent="0.25">
      <c r="A3462">
        <v>34.699999999999797</v>
      </c>
      <c r="B3462">
        <v>1.13865661621093</v>
      </c>
      <c r="C3462">
        <v>6.5624856948852504</v>
      </c>
      <c r="D3462">
        <v>1.13865661621093</v>
      </c>
      <c r="E3462">
        <v>29.352633926886199</v>
      </c>
      <c r="F3462">
        <v>242.64357533688599</v>
      </c>
      <c r="G3462">
        <v>45.2277249999999</v>
      </c>
    </row>
    <row r="3463" spans="1:7" x14ac:dyDescent="0.25">
      <c r="A3463">
        <v>34.709999999999802</v>
      </c>
      <c r="B3463">
        <v>1.13897669315338</v>
      </c>
      <c r="C3463">
        <v>6.5623531341552699</v>
      </c>
      <c r="D3463">
        <v>1.13897669315338</v>
      </c>
      <c r="E3463">
        <v>29.3529540038287</v>
      </c>
      <c r="F3463">
        <v>242.64389541382801</v>
      </c>
      <c r="G3463">
        <v>45.237724999999898</v>
      </c>
    </row>
    <row r="3464" spans="1:7" x14ac:dyDescent="0.25">
      <c r="A3464">
        <v>34.7199999999997</v>
      </c>
      <c r="B3464">
        <v>1.13929307460784</v>
      </c>
      <c r="C3464">
        <v>6.5629997253417898</v>
      </c>
      <c r="D3464">
        <v>1.13929307460784</v>
      </c>
      <c r="E3464">
        <v>29.3532703852831</v>
      </c>
      <c r="F3464">
        <v>242.64421179528301</v>
      </c>
      <c r="G3464">
        <v>45.247724999999903</v>
      </c>
    </row>
    <row r="3465" spans="1:7" x14ac:dyDescent="0.25">
      <c r="A3465">
        <v>34.729999999999997</v>
      </c>
      <c r="B3465">
        <v>1.1395900249481199</v>
      </c>
      <c r="C3465">
        <v>6.5637707710266104</v>
      </c>
      <c r="D3465">
        <v>1.1395900249481199</v>
      </c>
      <c r="E3465">
        <v>29.353567335623399</v>
      </c>
      <c r="F3465">
        <v>242.644508745623</v>
      </c>
      <c r="G3465">
        <v>45.2577250000001</v>
      </c>
    </row>
    <row r="3466" spans="1:7" x14ac:dyDescent="0.25">
      <c r="A3466">
        <v>34.74</v>
      </c>
      <c r="B3466">
        <v>1.13989698886871</v>
      </c>
      <c r="C3466">
        <v>6.5647377967834402</v>
      </c>
      <c r="D3466">
        <v>1.13989698886871</v>
      </c>
      <c r="E3466">
        <v>29.353874299544</v>
      </c>
      <c r="F3466">
        <v>242.64481570954399</v>
      </c>
      <c r="G3466">
        <v>45.267725000000098</v>
      </c>
    </row>
    <row r="3467" spans="1:7" x14ac:dyDescent="0.25">
      <c r="A3467">
        <v>34.75</v>
      </c>
      <c r="B3467">
        <v>1.14024257659912</v>
      </c>
      <c r="C3467">
        <v>6.5655393600463796</v>
      </c>
      <c r="D3467">
        <v>1.14024257659912</v>
      </c>
      <c r="E3467">
        <v>29.3542198872744</v>
      </c>
      <c r="F3467">
        <v>242.645161297274</v>
      </c>
      <c r="G3467">
        <v>45.277725000000103</v>
      </c>
    </row>
    <row r="3468" spans="1:7" x14ac:dyDescent="0.25">
      <c r="A3468">
        <v>34.759999999999899</v>
      </c>
      <c r="B3468">
        <v>1.1405780315399101</v>
      </c>
      <c r="C3468">
        <v>6.5656871795654199</v>
      </c>
      <c r="D3468">
        <v>1.1405780315399101</v>
      </c>
      <c r="E3468">
        <v>29.3545553422152</v>
      </c>
      <c r="F3468">
        <v>242.645496752215</v>
      </c>
      <c r="G3468">
        <v>45.287725000000101</v>
      </c>
    </row>
    <row r="3469" spans="1:7" x14ac:dyDescent="0.25">
      <c r="A3469">
        <v>34.769999999999897</v>
      </c>
      <c r="B3469">
        <v>1.1408944129943801</v>
      </c>
      <c r="C3469">
        <v>6.5661988258361799</v>
      </c>
      <c r="D3469">
        <v>1.1408944129943801</v>
      </c>
      <c r="E3469">
        <v>29.354871723669699</v>
      </c>
      <c r="F3469">
        <v>242.64581313366901</v>
      </c>
      <c r="G3469">
        <v>45.297725000000099</v>
      </c>
    </row>
    <row r="3470" spans="1:7" x14ac:dyDescent="0.25">
      <c r="A3470">
        <v>34.779999999999902</v>
      </c>
      <c r="B3470">
        <v>1.1412009000778101</v>
      </c>
      <c r="C3470">
        <v>6.56652784347534</v>
      </c>
      <c r="D3470">
        <v>1.1412009000778101</v>
      </c>
      <c r="E3470">
        <v>29.355178210753099</v>
      </c>
      <c r="F3470">
        <v>242.64611962075301</v>
      </c>
      <c r="G3470">
        <v>45.307725000000097</v>
      </c>
    </row>
    <row r="3471" spans="1:7" x14ac:dyDescent="0.25">
      <c r="A3471">
        <v>34.7899999999999</v>
      </c>
      <c r="B3471">
        <v>1.1414840221405</v>
      </c>
      <c r="C3471">
        <v>6.56748294830322</v>
      </c>
      <c r="D3471">
        <v>1.1414840221405</v>
      </c>
      <c r="E3471">
        <v>29.3554613328158</v>
      </c>
      <c r="F3471">
        <v>242.64640274281501</v>
      </c>
      <c r="G3471">
        <v>45.317725000000102</v>
      </c>
    </row>
    <row r="3472" spans="1:7" x14ac:dyDescent="0.25">
      <c r="A3472">
        <v>34.799999999999898</v>
      </c>
      <c r="B3472">
        <v>1.1418228149414</v>
      </c>
      <c r="C3472">
        <v>6.5668468475341699</v>
      </c>
      <c r="D3472">
        <v>1.1418228149414</v>
      </c>
      <c r="E3472">
        <v>29.3558001256167</v>
      </c>
      <c r="F3472">
        <v>242.646741535616</v>
      </c>
      <c r="G3472">
        <v>45.3277250000001</v>
      </c>
    </row>
    <row r="3473" spans="1:7" x14ac:dyDescent="0.25">
      <c r="A3473">
        <v>34.809999999999903</v>
      </c>
      <c r="B3473">
        <v>1.1421436071395801</v>
      </c>
      <c r="C3473">
        <v>6.5682144165039</v>
      </c>
      <c r="D3473">
        <v>1.1421436071395801</v>
      </c>
      <c r="E3473">
        <v>29.356120917814899</v>
      </c>
      <c r="F3473">
        <v>242.64706232781401</v>
      </c>
      <c r="G3473">
        <v>45.337724999999999</v>
      </c>
    </row>
    <row r="3474" spans="1:7" x14ac:dyDescent="0.25">
      <c r="A3474">
        <v>34.819999999999901</v>
      </c>
      <c r="B3474">
        <v>1.14244592189788</v>
      </c>
      <c r="C3474">
        <v>6.56906938552856</v>
      </c>
      <c r="D3474">
        <v>1.14244592189788</v>
      </c>
      <c r="E3474">
        <v>29.356423232573199</v>
      </c>
      <c r="F3474">
        <v>242.647364642573</v>
      </c>
      <c r="G3474">
        <v>45.347724999999997</v>
      </c>
    </row>
    <row r="3475" spans="1:7" x14ac:dyDescent="0.25">
      <c r="A3475">
        <v>34.829999999999899</v>
      </c>
      <c r="B3475">
        <v>1.1427794694900499</v>
      </c>
      <c r="C3475">
        <v>6.5683465003967196</v>
      </c>
      <c r="D3475">
        <v>1.1427794694900499</v>
      </c>
      <c r="E3475">
        <v>29.356756780165298</v>
      </c>
      <c r="F3475">
        <v>242.64769819016499</v>
      </c>
      <c r="G3475">
        <v>45.357725000000002</v>
      </c>
    </row>
    <row r="3476" spans="1:7" x14ac:dyDescent="0.25">
      <c r="A3476">
        <v>34.839999999999897</v>
      </c>
      <c r="B3476">
        <v>1.14314413070678</v>
      </c>
      <c r="C3476">
        <v>6.5685043334960902</v>
      </c>
      <c r="D3476">
        <v>1.14314413070678</v>
      </c>
      <c r="E3476">
        <v>29.357121441382098</v>
      </c>
      <c r="F3476">
        <v>242.64806285138201</v>
      </c>
      <c r="G3476">
        <v>45.367725</v>
      </c>
    </row>
    <row r="3477" spans="1:7" x14ac:dyDescent="0.25">
      <c r="A3477">
        <v>34.849999999999902</v>
      </c>
      <c r="B3477">
        <v>1.1434841156005799</v>
      </c>
      <c r="C3477">
        <v>6.5674018859863201</v>
      </c>
      <c r="D3477">
        <v>1.1434841156005799</v>
      </c>
      <c r="E3477">
        <v>29.357461426275901</v>
      </c>
      <c r="F3477">
        <v>242.64840283627501</v>
      </c>
      <c r="G3477">
        <v>45.377724999999998</v>
      </c>
    </row>
    <row r="3478" spans="1:7" x14ac:dyDescent="0.25">
      <c r="A3478">
        <v>34.8599999999999</v>
      </c>
      <c r="B3478">
        <v>1.1438182592391899</v>
      </c>
      <c r="C3478">
        <v>6.56630516052246</v>
      </c>
      <c r="D3478">
        <v>1.1438182592391899</v>
      </c>
      <c r="E3478">
        <v>29.357795569914501</v>
      </c>
      <c r="F3478">
        <v>242.64873697991399</v>
      </c>
      <c r="G3478">
        <v>45.387725000000003</v>
      </c>
    </row>
    <row r="3479" spans="1:7" x14ac:dyDescent="0.25">
      <c r="A3479">
        <v>34.869999999999798</v>
      </c>
      <c r="B3479">
        <v>1.14414298534393</v>
      </c>
      <c r="C3479">
        <v>6.5648946762084899</v>
      </c>
      <c r="D3479">
        <v>1.14414298534393</v>
      </c>
      <c r="E3479">
        <v>29.358120296019202</v>
      </c>
      <c r="F3479">
        <v>242.64906170601901</v>
      </c>
      <c r="G3479">
        <v>45.397725000000001</v>
      </c>
    </row>
    <row r="3480" spans="1:7" x14ac:dyDescent="0.25">
      <c r="A3480">
        <v>34.879999999999797</v>
      </c>
      <c r="B3480">
        <v>1.1444451808929399</v>
      </c>
      <c r="C3480">
        <v>6.5644421577453604</v>
      </c>
      <c r="D3480">
        <v>1.1444451808929399</v>
      </c>
      <c r="E3480">
        <v>29.358422491568199</v>
      </c>
      <c r="F3480">
        <v>242.64936390156799</v>
      </c>
      <c r="G3480">
        <v>45.407724999999999</v>
      </c>
    </row>
    <row r="3481" spans="1:7" x14ac:dyDescent="0.25">
      <c r="A3481">
        <v>34.889999999999802</v>
      </c>
      <c r="B3481">
        <v>1.1447623968124301</v>
      </c>
      <c r="C3481">
        <v>6.5647449493408203</v>
      </c>
      <c r="D3481">
        <v>1.1447623968124301</v>
      </c>
      <c r="E3481">
        <v>29.3587397074877</v>
      </c>
      <c r="F3481">
        <v>242.64968111748701</v>
      </c>
      <c r="G3481">
        <v>45.417724999999997</v>
      </c>
    </row>
    <row r="3482" spans="1:7" x14ac:dyDescent="0.25">
      <c r="A3482">
        <v>34.8999999999998</v>
      </c>
      <c r="B3482">
        <v>1.14509654045104</v>
      </c>
      <c r="C3482">
        <v>6.5652813911437899</v>
      </c>
      <c r="D3482">
        <v>1.14509654045104</v>
      </c>
      <c r="E3482">
        <v>29.359073851126301</v>
      </c>
      <c r="F3482">
        <v>242.65001526112599</v>
      </c>
      <c r="G3482">
        <v>45.427725000000002</v>
      </c>
    </row>
    <row r="3483" spans="1:7" x14ac:dyDescent="0.25">
      <c r="A3483">
        <v>34.909999999999798</v>
      </c>
      <c r="B3483">
        <v>1.14541852474212</v>
      </c>
      <c r="C3483">
        <v>6.5641465187072701</v>
      </c>
      <c r="D3483">
        <v>1.14541852474212</v>
      </c>
      <c r="E3483">
        <v>29.359395835417399</v>
      </c>
      <c r="F3483">
        <v>242.65033724541701</v>
      </c>
      <c r="G3483">
        <v>45.437725</v>
      </c>
    </row>
    <row r="3484" spans="1:7" x14ac:dyDescent="0.25">
      <c r="A3484">
        <v>34.919999999999803</v>
      </c>
      <c r="B3484">
        <v>1.14572882652282</v>
      </c>
      <c r="C3484">
        <v>6.5624728202819798</v>
      </c>
      <c r="D3484">
        <v>1.14572882652282</v>
      </c>
      <c r="E3484">
        <v>29.359706137198099</v>
      </c>
      <c r="F3484">
        <v>242.65064754719799</v>
      </c>
      <c r="G3484">
        <v>45.447724999999899</v>
      </c>
    </row>
    <row r="3485" spans="1:7" x14ac:dyDescent="0.25">
      <c r="A3485">
        <v>34.929999999999801</v>
      </c>
      <c r="B3485">
        <v>1.1460834741592401</v>
      </c>
      <c r="C3485">
        <v>6.5638461112976003</v>
      </c>
      <c r="D3485">
        <v>1.1460834741592401</v>
      </c>
      <c r="E3485">
        <v>29.360060784834499</v>
      </c>
      <c r="F3485">
        <v>242.65100219483401</v>
      </c>
      <c r="G3485">
        <v>45.457724999999897</v>
      </c>
    </row>
    <row r="3486" spans="1:7" x14ac:dyDescent="0.25">
      <c r="A3486">
        <v>34.939999999999799</v>
      </c>
      <c r="B3486">
        <v>1.1464262008666899</v>
      </c>
      <c r="C3486">
        <v>6.5628476142883301</v>
      </c>
      <c r="D3486">
        <v>1.1464262008666899</v>
      </c>
      <c r="E3486">
        <v>29.360403511542</v>
      </c>
      <c r="F3486">
        <v>242.65134492154201</v>
      </c>
      <c r="G3486">
        <v>45.467724999999902</v>
      </c>
    </row>
    <row r="3487" spans="1:7" x14ac:dyDescent="0.25">
      <c r="A3487">
        <v>34.949999999999797</v>
      </c>
      <c r="B3487">
        <v>1.14675068855285</v>
      </c>
      <c r="C3487">
        <v>6.5635786056518501</v>
      </c>
      <c r="D3487">
        <v>1.14675068855285</v>
      </c>
      <c r="E3487">
        <v>29.3607279992282</v>
      </c>
      <c r="F3487">
        <v>242.65166940922799</v>
      </c>
      <c r="G3487">
        <v>45.4777249999999</v>
      </c>
    </row>
    <row r="3488" spans="1:7" x14ac:dyDescent="0.25">
      <c r="A3488">
        <v>34.959999999999802</v>
      </c>
      <c r="B3488">
        <v>1.1470603942871</v>
      </c>
      <c r="C3488">
        <v>6.5645399093627903</v>
      </c>
      <c r="D3488">
        <v>1.1470603942871</v>
      </c>
      <c r="E3488">
        <v>29.361037704962399</v>
      </c>
      <c r="F3488">
        <v>242.65197911496199</v>
      </c>
      <c r="G3488">
        <v>45.487724999999898</v>
      </c>
    </row>
    <row r="3489" spans="1:7" x14ac:dyDescent="0.25">
      <c r="A3489">
        <v>34.9699999999997</v>
      </c>
      <c r="B3489">
        <v>1.1473596096038801</v>
      </c>
      <c r="C3489">
        <v>6.5656938552856401</v>
      </c>
      <c r="D3489">
        <v>1.1473596096038801</v>
      </c>
      <c r="E3489">
        <v>29.3613369202792</v>
      </c>
      <c r="F3489">
        <v>242.65227833027899</v>
      </c>
      <c r="G3489">
        <v>45.497724999999903</v>
      </c>
    </row>
    <row r="3490" spans="1:7" x14ac:dyDescent="0.25">
      <c r="A3490">
        <v>34.979999999999997</v>
      </c>
      <c r="B3490">
        <v>1.1476879119873</v>
      </c>
      <c r="C3490">
        <v>6.5663528442382804</v>
      </c>
      <c r="D3490">
        <v>1.1476879119873</v>
      </c>
      <c r="E3490">
        <v>29.361665222662602</v>
      </c>
      <c r="F3490">
        <v>242.65260663266201</v>
      </c>
      <c r="G3490">
        <v>45.5077250000001</v>
      </c>
    </row>
    <row r="3491" spans="1:7" x14ac:dyDescent="0.25">
      <c r="A3491">
        <v>34.99</v>
      </c>
      <c r="B3491">
        <v>1.1480082273483201</v>
      </c>
      <c r="C3491">
        <v>6.5663294792175204</v>
      </c>
      <c r="D3491">
        <v>1.1480082273483201</v>
      </c>
      <c r="E3491">
        <v>29.3619855380236</v>
      </c>
      <c r="F3491">
        <v>242.65292694802301</v>
      </c>
      <c r="G3491">
        <v>45.517725000000098</v>
      </c>
    </row>
    <row r="3492" spans="1:7" x14ac:dyDescent="0.25">
      <c r="A3492">
        <v>35</v>
      </c>
      <c r="B3492">
        <v>1.14833676815032</v>
      </c>
      <c r="C3492">
        <v>6.5668883323669398</v>
      </c>
      <c r="D3492">
        <v>1.14833676815032</v>
      </c>
      <c r="E3492">
        <v>29.362314078825602</v>
      </c>
      <c r="F3492">
        <v>242.65325548882501</v>
      </c>
      <c r="G3492">
        <v>45.527725000000103</v>
      </c>
    </row>
    <row r="3493" spans="1:7" x14ac:dyDescent="0.25">
      <c r="A3493">
        <v>35.009999999999899</v>
      </c>
      <c r="B3493">
        <v>1.1486778259277299</v>
      </c>
      <c r="C3493">
        <v>6.5679540634155202</v>
      </c>
      <c r="D3493">
        <v>1.1486778259277299</v>
      </c>
      <c r="E3493">
        <v>29.362655136602999</v>
      </c>
      <c r="F3493">
        <v>242.65359654660301</v>
      </c>
      <c r="G3493">
        <v>45.537725000000101</v>
      </c>
    </row>
    <row r="3494" spans="1:7" x14ac:dyDescent="0.25">
      <c r="A3494">
        <v>35.019999999999897</v>
      </c>
      <c r="B3494">
        <v>1.1490064859390201</v>
      </c>
      <c r="C3494">
        <v>6.5693631172180096</v>
      </c>
      <c r="D3494">
        <v>1.1490064859390201</v>
      </c>
      <c r="E3494">
        <v>29.362983796614301</v>
      </c>
      <c r="F3494">
        <v>242.65392520661399</v>
      </c>
      <c r="G3494">
        <v>45.547725000000099</v>
      </c>
    </row>
    <row r="3495" spans="1:7" x14ac:dyDescent="0.25">
      <c r="A3495">
        <v>35.029999999999902</v>
      </c>
      <c r="B3495">
        <v>1.14932668209075</v>
      </c>
      <c r="C3495">
        <v>6.5684947967529199</v>
      </c>
      <c r="D3495">
        <v>1.14932668209075</v>
      </c>
      <c r="E3495">
        <v>29.363303992766099</v>
      </c>
      <c r="F3495">
        <v>242.65424540276601</v>
      </c>
      <c r="G3495">
        <v>45.557725000000097</v>
      </c>
    </row>
    <row r="3496" spans="1:7" x14ac:dyDescent="0.25">
      <c r="A3496">
        <v>35.0399999999999</v>
      </c>
      <c r="B3496">
        <v>1.1496827602386399</v>
      </c>
      <c r="C3496">
        <v>6.5681238174438397</v>
      </c>
      <c r="D3496">
        <v>1.1496827602386399</v>
      </c>
      <c r="E3496">
        <v>29.363660070913902</v>
      </c>
      <c r="F3496">
        <v>242.65460148091299</v>
      </c>
      <c r="G3496">
        <v>45.567725000000102</v>
      </c>
    </row>
    <row r="3497" spans="1:7" x14ac:dyDescent="0.25">
      <c r="A3497">
        <v>35.049999999999898</v>
      </c>
      <c r="B3497">
        <v>1.15004074573516</v>
      </c>
      <c r="C3497">
        <v>6.5685701370239196</v>
      </c>
      <c r="D3497">
        <v>1.15004074573516</v>
      </c>
      <c r="E3497">
        <v>29.364018056410501</v>
      </c>
      <c r="F3497">
        <v>242.65495946640999</v>
      </c>
      <c r="G3497">
        <v>45.5777250000001</v>
      </c>
    </row>
    <row r="3498" spans="1:7" x14ac:dyDescent="0.25">
      <c r="A3498">
        <v>35.059999999999903</v>
      </c>
      <c r="B3498">
        <v>1.15037488937377</v>
      </c>
      <c r="C3498">
        <v>6.5695013999938903</v>
      </c>
      <c r="D3498">
        <v>1.15037488937377</v>
      </c>
      <c r="E3498">
        <v>29.364352200049101</v>
      </c>
      <c r="F3498">
        <v>242.655293610049</v>
      </c>
      <c r="G3498">
        <v>45.587724999999999</v>
      </c>
    </row>
    <row r="3499" spans="1:7" x14ac:dyDescent="0.25">
      <c r="A3499">
        <v>35.069999999999901</v>
      </c>
      <c r="B3499">
        <v>1.1507090330123899</v>
      </c>
      <c r="C3499">
        <v>6.5698785781860298</v>
      </c>
      <c r="D3499">
        <v>1.1507090330123899</v>
      </c>
      <c r="E3499">
        <v>29.364686343687701</v>
      </c>
      <c r="F3499">
        <v>242.65562775368701</v>
      </c>
      <c r="G3499">
        <v>45.597724999999997</v>
      </c>
    </row>
    <row r="3500" spans="1:7" x14ac:dyDescent="0.25">
      <c r="A3500">
        <v>35.079999999999899</v>
      </c>
      <c r="B3500">
        <v>1.1510415077209399</v>
      </c>
      <c r="C3500">
        <v>6.5699586868286097</v>
      </c>
      <c r="D3500">
        <v>1.1510415077209399</v>
      </c>
      <c r="E3500">
        <v>29.365018818396202</v>
      </c>
      <c r="F3500">
        <v>242.655960228396</v>
      </c>
      <c r="G3500">
        <v>45.607725000000002</v>
      </c>
    </row>
    <row r="3501" spans="1:7" x14ac:dyDescent="0.25">
      <c r="A3501">
        <v>35.089999999999897</v>
      </c>
      <c r="B3501">
        <v>1.1514034271240201</v>
      </c>
      <c r="C3501">
        <v>6.5706028938293404</v>
      </c>
      <c r="D3501">
        <v>1.1514034271240201</v>
      </c>
      <c r="E3501">
        <v>29.365380737799299</v>
      </c>
      <c r="F3501">
        <v>242.65632214779899</v>
      </c>
      <c r="G3501">
        <v>45.617725</v>
      </c>
    </row>
    <row r="3502" spans="1:7" x14ac:dyDescent="0.25">
      <c r="A3502">
        <v>35.099999999999902</v>
      </c>
      <c r="B3502">
        <v>1.15174341201782</v>
      </c>
      <c r="C3502">
        <v>6.5706591606140101</v>
      </c>
      <c r="D3502">
        <v>1.15174341201782</v>
      </c>
      <c r="E3502">
        <v>29.365720722693101</v>
      </c>
      <c r="F3502">
        <v>242.65666213269299</v>
      </c>
      <c r="G3502">
        <v>45.627724999999998</v>
      </c>
    </row>
    <row r="3503" spans="1:7" x14ac:dyDescent="0.25">
      <c r="A3503">
        <v>35.1099999999999</v>
      </c>
      <c r="B3503">
        <v>1.1520938873291</v>
      </c>
      <c r="C3503">
        <v>6.57110118865966</v>
      </c>
      <c r="D3503">
        <v>1.1520938873291</v>
      </c>
      <c r="E3503">
        <v>29.366071198004398</v>
      </c>
      <c r="F3503">
        <v>242.65701260800401</v>
      </c>
      <c r="G3503">
        <v>45.637725000000003</v>
      </c>
    </row>
    <row r="3504" spans="1:7" x14ac:dyDescent="0.25">
      <c r="A3504">
        <v>35.119999999999798</v>
      </c>
      <c r="B3504">
        <v>1.1524462699890099</v>
      </c>
      <c r="C3504">
        <v>6.5709433555603001</v>
      </c>
      <c r="D3504">
        <v>1.1524462699890099</v>
      </c>
      <c r="E3504">
        <v>29.3664235806643</v>
      </c>
      <c r="F3504">
        <v>242.65736499066401</v>
      </c>
      <c r="G3504">
        <v>45.647725000000001</v>
      </c>
    </row>
    <row r="3505" spans="1:7" x14ac:dyDescent="0.25">
      <c r="A3505">
        <v>35.129999999999797</v>
      </c>
      <c r="B3505">
        <v>1.1527845859527499</v>
      </c>
      <c r="C3505">
        <v>6.5726814270019496</v>
      </c>
      <c r="D3505">
        <v>1.1527845859527499</v>
      </c>
      <c r="E3505">
        <v>29.366761896628098</v>
      </c>
      <c r="F3505">
        <v>242.65770330662801</v>
      </c>
      <c r="G3505">
        <v>45.657724999999999</v>
      </c>
    </row>
    <row r="3506" spans="1:7" x14ac:dyDescent="0.25">
      <c r="A3506">
        <v>35.139999999999802</v>
      </c>
      <c r="B3506">
        <v>1.1531229019164999</v>
      </c>
      <c r="C3506">
        <v>6.57580089569091</v>
      </c>
      <c r="D3506">
        <v>1.1531229019164999</v>
      </c>
      <c r="E3506">
        <v>29.367100212591801</v>
      </c>
      <c r="F3506">
        <v>242.65804162259101</v>
      </c>
      <c r="G3506">
        <v>45.667724999999997</v>
      </c>
    </row>
    <row r="3507" spans="1:7" x14ac:dyDescent="0.25">
      <c r="A3507">
        <v>35.1499999999998</v>
      </c>
      <c r="B3507">
        <v>1.15348148345947</v>
      </c>
      <c r="C3507">
        <v>6.5770835876464799</v>
      </c>
      <c r="D3507">
        <v>1.15348148345947</v>
      </c>
      <c r="E3507">
        <v>29.367458794134802</v>
      </c>
      <c r="F3507">
        <v>242.65840020413401</v>
      </c>
      <c r="G3507">
        <v>45.677725000000002</v>
      </c>
    </row>
    <row r="3508" spans="1:7" x14ac:dyDescent="0.25">
      <c r="A3508">
        <v>35.159999999999798</v>
      </c>
      <c r="B3508">
        <v>1.15384638309478</v>
      </c>
      <c r="C3508">
        <v>6.5771446228027299</v>
      </c>
      <c r="D3508">
        <v>1.15384638309478</v>
      </c>
      <c r="E3508">
        <v>29.367823693770099</v>
      </c>
      <c r="F3508">
        <v>242.65876510377001</v>
      </c>
      <c r="G3508">
        <v>45.687725</v>
      </c>
    </row>
    <row r="3509" spans="1:7" x14ac:dyDescent="0.25">
      <c r="A3509">
        <v>35.169999999999803</v>
      </c>
      <c r="B3509">
        <v>1.15420269966125</v>
      </c>
      <c r="C3509">
        <v>6.5765852928161603</v>
      </c>
      <c r="D3509">
        <v>1.15420269966125</v>
      </c>
      <c r="E3509">
        <v>29.368180010336602</v>
      </c>
      <c r="F3509">
        <v>242.65912142033599</v>
      </c>
      <c r="G3509">
        <v>45.697724999999899</v>
      </c>
    </row>
    <row r="3510" spans="1:7" x14ac:dyDescent="0.25">
      <c r="A3510">
        <v>35.179999999999801</v>
      </c>
      <c r="B3510">
        <v>1.1545770168304399</v>
      </c>
      <c r="C3510">
        <v>6.5776181221008301</v>
      </c>
      <c r="D3510">
        <v>1.1545770168304399</v>
      </c>
      <c r="E3510">
        <v>29.368554327505699</v>
      </c>
      <c r="F3510">
        <v>242.65949573750501</v>
      </c>
      <c r="G3510">
        <v>45.707724999999897</v>
      </c>
    </row>
    <row r="3511" spans="1:7" x14ac:dyDescent="0.25">
      <c r="A3511">
        <v>35.189999999999799</v>
      </c>
      <c r="B3511">
        <v>1.1549497842788601</v>
      </c>
      <c r="C3511">
        <v>6.5781903266906703</v>
      </c>
      <c r="D3511">
        <v>1.1549497842788601</v>
      </c>
      <c r="E3511">
        <v>29.368927094954199</v>
      </c>
      <c r="F3511">
        <v>242.65986850495401</v>
      </c>
      <c r="G3511">
        <v>45.717724999999902</v>
      </c>
    </row>
    <row r="3512" spans="1:7" x14ac:dyDescent="0.25">
      <c r="A3512">
        <v>35.199999999999797</v>
      </c>
      <c r="B3512">
        <v>1.15534460544586</v>
      </c>
      <c r="C3512">
        <v>6.5797085762023899</v>
      </c>
      <c r="D3512">
        <v>1.15534460544586</v>
      </c>
      <c r="E3512">
        <v>29.369321916121201</v>
      </c>
      <c r="F3512">
        <v>242.660263326121</v>
      </c>
      <c r="G3512">
        <v>45.7277249999999</v>
      </c>
    </row>
    <row r="3513" spans="1:7" x14ac:dyDescent="0.25">
      <c r="A3513">
        <v>35.209999999999802</v>
      </c>
      <c r="B3513">
        <v>1.1557483673095701</v>
      </c>
      <c r="C3513">
        <v>6.5805125236511204</v>
      </c>
      <c r="D3513">
        <v>1.1557483673095701</v>
      </c>
      <c r="E3513">
        <v>29.369725677984899</v>
      </c>
      <c r="F3513">
        <v>242.660667087984</v>
      </c>
      <c r="G3513">
        <v>45.737724999999898</v>
      </c>
    </row>
    <row r="3514" spans="1:7" x14ac:dyDescent="0.25">
      <c r="A3514">
        <v>35.2199999999997</v>
      </c>
      <c r="B3514">
        <v>1.1561093330383301</v>
      </c>
      <c r="C3514">
        <v>6.5815763473510698</v>
      </c>
      <c r="D3514">
        <v>1.1561093330383301</v>
      </c>
      <c r="E3514">
        <v>29.370086643713599</v>
      </c>
      <c r="F3514">
        <v>242.66102805371301</v>
      </c>
      <c r="G3514">
        <v>45.747724999999903</v>
      </c>
    </row>
    <row r="3515" spans="1:7" x14ac:dyDescent="0.25">
      <c r="A3515">
        <v>35.229999999999997</v>
      </c>
      <c r="B3515">
        <v>1.1564748287200901</v>
      </c>
      <c r="C3515">
        <v>6.5823307037353498</v>
      </c>
      <c r="D3515">
        <v>1.1564748287200901</v>
      </c>
      <c r="E3515">
        <v>29.3704521393954</v>
      </c>
      <c r="F3515">
        <v>242.661393549395</v>
      </c>
      <c r="G3515">
        <v>45.7577250000001</v>
      </c>
    </row>
    <row r="3516" spans="1:7" x14ac:dyDescent="0.25">
      <c r="A3516">
        <v>35.24</v>
      </c>
      <c r="B3516">
        <v>1.15687668323516</v>
      </c>
      <c r="C3516">
        <v>6.58363533020019</v>
      </c>
      <c r="D3516">
        <v>1.15687668323516</v>
      </c>
      <c r="E3516">
        <v>29.370853993910501</v>
      </c>
      <c r="F3516">
        <v>242.66179540390999</v>
      </c>
      <c r="G3516">
        <v>45.767725000000098</v>
      </c>
    </row>
    <row r="3517" spans="1:7" x14ac:dyDescent="0.25">
      <c r="A3517">
        <v>35.25</v>
      </c>
      <c r="B3517">
        <v>1.1572626829147299</v>
      </c>
      <c r="C3517">
        <v>6.5851464271545401</v>
      </c>
      <c r="D3517">
        <v>1.1572626829147299</v>
      </c>
      <c r="E3517">
        <v>29.371239993589999</v>
      </c>
      <c r="F3517">
        <v>242.66218140359001</v>
      </c>
      <c r="G3517">
        <v>45.777725000000103</v>
      </c>
    </row>
    <row r="3518" spans="1:7" x14ac:dyDescent="0.25">
      <c r="A3518">
        <v>35.259999999999899</v>
      </c>
      <c r="B3518">
        <v>1.15762150287628</v>
      </c>
      <c r="C3518">
        <v>6.5870385169982901</v>
      </c>
      <c r="D3518">
        <v>1.15762150287628</v>
      </c>
      <c r="E3518">
        <v>29.3715988135516</v>
      </c>
      <c r="F3518">
        <v>242.66254022355099</v>
      </c>
      <c r="G3518">
        <v>45.787725000000101</v>
      </c>
    </row>
    <row r="3519" spans="1:7" x14ac:dyDescent="0.25">
      <c r="A3519">
        <v>35.269999999999897</v>
      </c>
      <c r="B3519">
        <v>1.15801382064819</v>
      </c>
      <c r="C3519">
        <v>6.5902609825134197</v>
      </c>
      <c r="D3519">
        <v>1.15801382064819</v>
      </c>
      <c r="E3519">
        <v>29.371991131323501</v>
      </c>
      <c r="F3519">
        <v>242.66293254132299</v>
      </c>
      <c r="G3519">
        <v>45.797725000000099</v>
      </c>
    </row>
    <row r="3520" spans="1:7" x14ac:dyDescent="0.25">
      <c r="A3520">
        <v>35.279999999999902</v>
      </c>
      <c r="B3520">
        <v>1.15839123725891</v>
      </c>
      <c r="C3520">
        <v>6.5921201705932599</v>
      </c>
      <c r="D3520">
        <v>1.15839123725891</v>
      </c>
      <c r="E3520">
        <v>29.372368547934201</v>
      </c>
      <c r="F3520">
        <v>242.66330995793399</v>
      </c>
      <c r="G3520">
        <v>45.807725000000097</v>
      </c>
    </row>
    <row r="3521" spans="1:7" x14ac:dyDescent="0.25">
      <c r="A3521">
        <v>35.2899999999999</v>
      </c>
      <c r="B3521">
        <v>1.1587613821029601</v>
      </c>
      <c r="C3521">
        <v>6.5932188034057599</v>
      </c>
      <c r="D3521">
        <v>1.1587613821029601</v>
      </c>
      <c r="E3521">
        <v>29.372738692778299</v>
      </c>
      <c r="F3521">
        <v>242.66368010277799</v>
      </c>
      <c r="G3521">
        <v>45.817725000000102</v>
      </c>
    </row>
    <row r="3522" spans="1:7" x14ac:dyDescent="0.25">
      <c r="A3522">
        <v>35.299999999999898</v>
      </c>
      <c r="B3522">
        <v>1.15910279750823</v>
      </c>
      <c r="C3522">
        <v>6.59419345855712</v>
      </c>
      <c r="D3522">
        <v>1.15910279750823</v>
      </c>
      <c r="E3522">
        <v>29.373080108183501</v>
      </c>
      <c r="F3522">
        <v>242.66402151818301</v>
      </c>
      <c r="G3522">
        <v>45.8277250000001</v>
      </c>
    </row>
    <row r="3523" spans="1:7" x14ac:dyDescent="0.25">
      <c r="A3523">
        <v>35.309999999999903</v>
      </c>
      <c r="B3523">
        <v>1.1594477891921899</v>
      </c>
      <c r="C3523">
        <v>6.5952830314636204</v>
      </c>
      <c r="D3523">
        <v>1.1594477891921899</v>
      </c>
      <c r="E3523">
        <v>29.3734250998675</v>
      </c>
      <c r="F3523">
        <v>242.66436650986699</v>
      </c>
      <c r="G3523">
        <v>45.837724999999999</v>
      </c>
    </row>
    <row r="3524" spans="1:7" x14ac:dyDescent="0.25">
      <c r="A3524">
        <v>35.319999999999901</v>
      </c>
      <c r="B3524">
        <v>1.1598151922225901</v>
      </c>
      <c r="C3524">
        <v>6.5970149040222097</v>
      </c>
      <c r="D3524">
        <v>1.1598151922225901</v>
      </c>
      <c r="E3524">
        <v>29.373792502897899</v>
      </c>
      <c r="F3524">
        <v>242.66473391289699</v>
      </c>
      <c r="G3524">
        <v>45.847724999999997</v>
      </c>
    </row>
    <row r="3525" spans="1:7" x14ac:dyDescent="0.25">
      <c r="A3525">
        <v>35.329999999999899</v>
      </c>
      <c r="B3525">
        <v>1.16016209125518</v>
      </c>
      <c r="C3525">
        <v>6.5991291999816797</v>
      </c>
      <c r="D3525">
        <v>1.16016209125518</v>
      </c>
      <c r="E3525">
        <v>29.374139401930499</v>
      </c>
      <c r="F3525">
        <v>242.66508081193001</v>
      </c>
      <c r="G3525">
        <v>45.857725000000002</v>
      </c>
    </row>
    <row r="3526" spans="1:7" x14ac:dyDescent="0.25">
      <c r="A3526">
        <v>35.339999999999897</v>
      </c>
      <c r="B3526">
        <v>1.16050565242767</v>
      </c>
      <c r="C3526">
        <v>6.5997366905212402</v>
      </c>
      <c r="D3526">
        <v>1.16050565242767</v>
      </c>
      <c r="E3526">
        <v>29.374482963102999</v>
      </c>
      <c r="F3526">
        <v>242.66542437310301</v>
      </c>
      <c r="G3526">
        <v>45.867725</v>
      </c>
    </row>
    <row r="3527" spans="1:7" x14ac:dyDescent="0.25">
      <c r="A3527">
        <v>35.349999999999902</v>
      </c>
      <c r="B3527">
        <v>1.1608580350875799</v>
      </c>
      <c r="C3527">
        <v>6.5998520851135201</v>
      </c>
      <c r="D3527">
        <v>1.1608580350875799</v>
      </c>
      <c r="E3527">
        <v>29.3748353457629</v>
      </c>
      <c r="F3527">
        <v>242.66577675576201</v>
      </c>
      <c r="G3527">
        <v>45.877724999999998</v>
      </c>
    </row>
    <row r="3528" spans="1:7" x14ac:dyDescent="0.25">
      <c r="A3528">
        <v>35.3599999999999</v>
      </c>
      <c r="B3528">
        <v>1.16119337081909</v>
      </c>
      <c r="C3528">
        <v>6.6003007888793901</v>
      </c>
      <c r="D3528">
        <v>1.16119337081909</v>
      </c>
      <c r="E3528">
        <v>29.375170681494399</v>
      </c>
      <c r="F3528">
        <v>242.666112091494</v>
      </c>
      <c r="G3528">
        <v>45.887725000000003</v>
      </c>
    </row>
    <row r="3529" spans="1:7" x14ac:dyDescent="0.25">
      <c r="A3529">
        <v>35.369999999999798</v>
      </c>
      <c r="B3529">
        <v>1.1615566015243499</v>
      </c>
      <c r="C3529">
        <v>6.6013588905334402</v>
      </c>
      <c r="D3529">
        <v>1.1615566015243499</v>
      </c>
      <c r="E3529">
        <v>29.3755339121996</v>
      </c>
      <c r="F3529">
        <v>242.66647532219901</v>
      </c>
      <c r="G3529">
        <v>45.897725000000001</v>
      </c>
    </row>
    <row r="3530" spans="1:7" x14ac:dyDescent="0.25">
      <c r="A3530">
        <v>35.379999999999797</v>
      </c>
      <c r="B3530">
        <v>1.1619062423705999</v>
      </c>
      <c r="C3530">
        <v>6.6023306846618599</v>
      </c>
      <c r="D3530">
        <v>1.1619062423705999</v>
      </c>
      <c r="E3530">
        <v>29.375883553045899</v>
      </c>
      <c r="F3530">
        <v>242.666824963045</v>
      </c>
      <c r="G3530">
        <v>45.907724999999999</v>
      </c>
    </row>
    <row r="3531" spans="1:7" x14ac:dyDescent="0.25">
      <c r="A3531">
        <v>35.389999999999802</v>
      </c>
      <c r="B3531">
        <v>1.1622498035430899</v>
      </c>
      <c r="C3531">
        <v>6.6036734580993599</v>
      </c>
      <c r="D3531">
        <v>1.1622498035430899</v>
      </c>
      <c r="E3531">
        <v>29.376227114218398</v>
      </c>
      <c r="F3531">
        <v>242.667168524218</v>
      </c>
      <c r="G3531">
        <v>45.917724999999997</v>
      </c>
    </row>
    <row r="3532" spans="1:7" x14ac:dyDescent="0.25">
      <c r="A3532">
        <v>35.3999999999998</v>
      </c>
      <c r="B3532">
        <v>1.1625939607620199</v>
      </c>
      <c r="C3532">
        <v>6.6036696434020898</v>
      </c>
      <c r="D3532">
        <v>1.1625939607620199</v>
      </c>
      <c r="E3532">
        <v>29.3765712714373</v>
      </c>
      <c r="F3532">
        <v>242.66751268143699</v>
      </c>
      <c r="G3532">
        <v>45.927725000000002</v>
      </c>
    </row>
    <row r="3533" spans="1:7" x14ac:dyDescent="0.25">
      <c r="A3533">
        <v>35.409999999999798</v>
      </c>
      <c r="B3533">
        <v>1.16290342807769</v>
      </c>
      <c r="C3533">
        <v>6.6049308776855398</v>
      </c>
      <c r="D3533">
        <v>1.16290342807769</v>
      </c>
      <c r="E3533">
        <v>29.376880738753002</v>
      </c>
      <c r="F3533">
        <v>242.667822148753</v>
      </c>
      <c r="G3533">
        <v>45.937725</v>
      </c>
    </row>
    <row r="3534" spans="1:7" x14ac:dyDescent="0.25">
      <c r="A3534">
        <v>35.419999999999803</v>
      </c>
      <c r="B3534">
        <v>1.1632261276245099</v>
      </c>
      <c r="C3534">
        <v>6.6064076423645002</v>
      </c>
      <c r="D3534">
        <v>1.1632261276245099</v>
      </c>
      <c r="E3534">
        <v>29.377203438299802</v>
      </c>
      <c r="F3534">
        <v>242.66814484829899</v>
      </c>
      <c r="G3534">
        <v>45.947724999999899</v>
      </c>
    </row>
    <row r="3535" spans="1:7" x14ac:dyDescent="0.25">
      <c r="A3535">
        <v>35.429999999999801</v>
      </c>
      <c r="B3535">
        <v>1.1635713577270499</v>
      </c>
      <c r="C3535">
        <v>6.6072010993957502</v>
      </c>
      <c r="D3535">
        <v>1.1635713577270499</v>
      </c>
      <c r="E3535">
        <v>29.377548668402302</v>
      </c>
      <c r="F3535">
        <v>242.66849007840199</v>
      </c>
      <c r="G3535">
        <v>45.957724999999897</v>
      </c>
    </row>
    <row r="3536" spans="1:7" x14ac:dyDescent="0.25">
      <c r="A3536">
        <v>35.439999999999799</v>
      </c>
      <c r="B3536">
        <v>1.1638808250427199</v>
      </c>
      <c r="C3536">
        <v>6.6083135604858301</v>
      </c>
      <c r="D3536">
        <v>1.1638808250427199</v>
      </c>
      <c r="E3536">
        <v>29.377858135718</v>
      </c>
      <c r="F3536">
        <v>242.668799545718</v>
      </c>
      <c r="G3536">
        <v>45.967724999999902</v>
      </c>
    </row>
    <row r="3537" spans="1:7" x14ac:dyDescent="0.25">
      <c r="A3537">
        <v>35.449999999999797</v>
      </c>
      <c r="B3537">
        <v>1.16418588161468</v>
      </c>
      <c r="C3537">
        <v>6.6102943420410103</v>
      </c>
      <c r="D3537">
        <v>1.16418588161468</v>
      </c>
      <c r="E3537">
        <v>29.37816319229</v>
      </c>
      <c r="F3537">
        <v>242.66910460228999</v>
      </c>
      <c r="G3537">
        <v>45.9777249999999</v>
      </c>
    </row>
    <row r="3538" spans="1:7" x14ac:dyDescent="0.25">
      <c r="A3538">
        <v>35.459999999999802</v>
      </c>
      <c r="B3538">
        <v>1.1645250320434499</v>
      </c>
      <c r="C3538">
        <v>6.6116394996643004</v>
      </c>
      <c r="D3538">
        <v>1.1645250320434499</v>
      </c>
      <c r="E3538">
        <v>29.3785023427188</v>
      </c>
      <c r="F3538">
        <v>242.669443752718</v>
      </c>
      <c r="G3538">
        <v>45.987724999999898</v>
      </c>
    </row>
    <row r="3539" spans="1:7" x14ac:dyDescent="0.25">
      <c r="A3539">
        <v>35.4699999999997</v>
      </c>
      <c r="B3539">
        <v>1.1648541688919001</v>
      </c>
      <c r="C3539">
        <v>6.6132907867431596</v>
      </c>
      <c r="D3539">
        <v>1.1648541688919001</v>
      </c>
      <c r="E3539">
        <v>29.3788314795672</v>
      </c>
      <c r="F3539">
        <v>242.66977288956701</v>
      </c>
      <c r="G3539">
        <v>45.997724999999903</v>
      </c>
    </row>
    <row r="3540" spans="1:7" x14ac:dyDescent="0.25">
      <c r="A3540">
        <v>35.479999999999997</v>
      </c>
      <c r="B3540">
        <v>1.16515636444091</v>
      </c>
      <c r="C3540">
        <v>6.6146378517150799</v>
      </c>
      <c r="D3540">
        <v>1.16515636444091</v>
      </c>
      <c r="E3540">
        <v>29.379133675116201</v>
      </c>
      <c r="F3540">
        <v>242.670075085116</v>
      </c>
      <c r="G3540">
        <v>46.0077250000001</v>
      </c>
    </row>
    <row r="3541" spans="1:7" x14ac:dyDescent="0.25">
      <c r="A3541">
        <v>35.49</v>
      </c>
      <c r="B3541">
        <v>1.1654791831970199</v>
      </c>
      <c r="C3541">
        <v>6.6158170700073198</v>
      </c>
      <c r="D3541">
        <v>1.1654791831970199</v>
      </c>
      <c r="E3541">
        <v>29.379456493872301</v>
      </c>
      <c r="F3541">
        <v>242.67039790387199</v>
      </c>
      <c r="G3541">
        <v>46.017725000000098</v>
      </c>
    </row>
    <row r="3542" spans="1:7" x14ac:dyDescent="0.25">
      <c r="A3542">
        <v>35.5</v>
      </c>
      <c r="B3542">
        <v>1.1658022403717001</v>
      </c>
      <c r="C3542">
        <v>6.6165904998779199</v>
      </c>
      <c r="D3542">
        <v>1.1658022403717001</v>
      </c>
      <c r="E3542">
        <v>29.379779551047001</v>
      </c>
      <c r="F3542">
        <v>242.67072096104701</v>
      </c>
      <c r="G3542">
        <v>46.027725000000103</v>
      </c>
    </row>
    <row r="3543" spans="1:7" x14ac:dyDescent="0.25">
      <c r="A3543">
        <v>35.509999999999899</v>
      </c>
      <c r="B3543">
        <v>1.1661227941512999</v>
      </c>
      <c r="C3543">
        <v>6.6163406372070304</v>
      </c>
      <c r="D3543">
        <v>1.1661227941512999</v>
      </c>
      <c r="E3543">
        <v>29.3801001048266</v>
      </c>
      <c r="F3543">
        <v>242.67104151482599</v>
      </c>
      <c r="G3543">
        <v>46.037725000000101</v>
      </c>
    </row>
    <row r="3544" spans="1:7" x14ac:dyDescent="0.25">
      <c r="A3544">
        <v>35.519999999999897</v>
      </c>
      <c r="B3544">
        <v>1.1664497852325399</v>
      </c>
      <c r="C3544">
        <v>6.6174030303954998</v>
      </c>
      <c r="D3544">
        <v>1.1664497852325399</v>
      </c>
      <c r="E3544">
        <v>29.380427095907802</v>
      </c>
      <c r="F3544">
        <v>242.671368505907</v>
      </c>
      <c r="G3544">
        <v>46.047725000000099</v>
      </c>
    </row>
    <row r="3545" spans="1:7" x14ac:dyDescent="0.25">
      <c r="A3545">
        <v>35.529999999999902</v>
      </c>
      <c r="B3545">
        <v>1.1667389869689899</v>
      </c>
      <c r="C3545">
        <v>6.6184444427490199</v>
      </c>
      <c r="D3545">
        <v>1.1667389869689899</v>
      </c>
      <c r="E3545">
        <v>29.380716297644302</v>
      </c>
      <c r="F3545">
        <v>242.67165770764399</v>
      </c>
      <c r="G3545">
        <v>46.057725000000097</v>
      </c>
    </row>
    <row r="3546" spans="1:7" x14ac:dyDescent="0.25">
      <c r="A3546">
        <v>35.5399999999999</v>
      </c>
      <c r="B3546">
        <v>1.16701424121856</v>
      </c>
      <c r="C3546">
        <v>6.6196002960204998</v>
      </c>
      <c r="D3546">
        <v>1.16701424121856</v>
      </c>
      <c r="E3546">
        <v>29.380991551893899</v>
      </c>
      <c r="F3546">
        <v>242.67193296189299</v>
      </c>
      <c r="G3546">
        <v>46.067725000000102</v>
      </c>
    </row>
    <row r="3547" spans="1:7" x14ac:dyDescent="0.25">
      <c r="A3547">
        <v>35.549999999999898</v>
      </c>
      <c r="B3547">
        <v>1.1673237085342401</v>
      </c>
      <c r="C3547">
        <v>6.6196804046630797</v>
      </c>
      <c r="D3547">
        <v>1.1673237085342401</v>
      </c>
      <c r="E3547">
        <v>29.381301019209499</v>
      </c>
      <c r="F3547">
        <v>242.67224242920901</v>
      </c>
      <c r="G3547">
        <v>46.0777250000001</v>
      </c>
    </row>
    <row r="3548" spans="1:7" x14ac:dyDescent="0.25">
      <c r="A3548">
        <v>35.559999999999903</v>
      </c>
      <c r="B3548">
        <v>1.1676241159439</v>
      </c>
      <c r="C3548">
        <v>6.6197886466979901</v>
      </c>
      <c r="D3548">
        <v>1.1676241159439</v>
      </c>
      <c r="E3548">
        <v>29.381601426619198</v>
      </c>
      <c r="F3548">
        <v>242.67254283661899</v>
      </c>
      <c r="G3548">
        <v>46.087724999999999</v>
      </c>
    </row>
    <row r="3549" spans="1:7" x14ac:dyDescent="0.25">
      <c r="A3549">
        <v>35.569999999999901</v>
      </c>
      <c r="B3549">
        <v>1.1679390668869001</v>
      </c>
      <c r="C3549">
        <v>6.6202654838562003</v>
      </c>
      <c r="D3549">
        <v>1.1679390668869001</v>
      </c>
      <c r="E3549">
        <v>29.381916377562199</v>
      </c>
      <c r="F3549">
        <v>242.67285778756201</v>
      </c>
      <c r="G3549">
        <v>46.097724999999997</v>
      </c>
    </row>
    <row r="3550" spans="1:7" x14ac:dyDescent="0.25">
      <c r="A3550">
        <v>35.579999999999899</v>
      </c>
      <c r="B3550">
        <v>1.16824662685394</v>
      </c>
      <c r="C3550">
        <v>6.6209678649902299</v>
      </c>
      <c r="D3550">
        <v>1.16824662685394</v>
      </c>
      <c r="E3550">
        <v>29.382223937529201</v>
      </c>
      <c r="F3550">
        <v>242.67316534752899</v>
      </c>
      <c r="G3550">
        <v>46.107725000000002</v>
      </c>
    </row>
    <row r="3551" spans="1:7" x14ac:dyDescent="0.25">
      <c r="A3551">
        <v>35.589999999999897</v>
      </c>
      <c r="B3551">
        <v>1.1685605049133301</v>
      </c>
      <c r="C3551">
        <v>6.62056064605712</v>
      </c>
      <c r="D3551">
        <v>1.1685605049133301</v>
      </c>
      <c r="E3551">
        <v>29.382537815588599</v>
      </c>
      <c r="F3551">
        <v>242.67347922558801</v>
      </c>
      <c r="G3551">
        <v>46.117725</v>
      </c>
    </row>
    <row r="3552" spans="1:7" x14ac:dyDescent="0.25">
      <c r="A3552">
        <v>35.599999999999902</v>
      </c>
      <c r="B3552">
        <v>1.1688677072525</v>
      </c>
      <c r="C3552">
        <v>6.6219606399536097</v>
      </c>
      <c r="D3552">
        <v>1.1688677072525</v>
      </c>
      <c r="E3552">
        <v>29.382845017927799</v>
      </c>
      <c r="F3552">
        <v>242.67378642792701</v>
      </c>
      <c r="G3552">
        <v>46.127724999999998</v>
      </c>
    </row>
    <row r="3553" spans="1:7" x14ac:dyDescent="0.25">
      <c r="A3553">
        <v>35.6099999999999</v>
      </c>
      <c r="B3553">
        <v>1.1691963672637899</v>
      </c>
      <c r="C3553">
        <v>6.62349510192871</v>
      </c>
      <c r="D3553">
        <v>1.1691963672637899</v>
      </c>
      <c r="E3553">
        <v>29.383173677939102</v>
      </c>
      <c r="F3553">
        <v>242.67411508793899</v>
      </c>
      <c r="G3553">
        <v>46.137725000000003</v>
      </c>
    </row>
    <row r="3554" spans="1:7" x14ac:dyDescent="0.25">
      <c r="A3554">
        <v>35.619999999999798</v>
      </c>
      <c r="B3554">
        <v>1.16950464248657</v>
      </c>
      <c r="C3554">
        <v>6.6238293647766104</v>
      </c>
      <c r="D3554">
        <v>1.16950464248657</v>
      </c>
      <c r="E3554">
        <v>29.383481953161901</v>
      </c>
      <c r="F3554">
        <v>242.674423363161</v>
      </c>
      <c r="G3554">
        <v>46.147725000000001</v>
      </c>
    </row>
    <row r="3555" spans="1:7" x14ac:dyDescent="0.25">
      <c r="A3555">
        <v>35.629999999999797</v>
      </c>
      <c r="B3555">
        <v>1.1698147058486901</v>
      </c>
      <c r="C3555">
        <v>6.6242008209228498</v>
      </c>
      <c r="D3555">
        <v>1.1698147058486901</v>
      </c>
      <c r="E3555">
        <v>29.383792016524001</v>
      </c>
      <c r="F3555">
        <v>242.674733426524</v>
      </c>
      <c r="G3555">
        <v>46.157724999999999</v>
      </c>
    </row>
    <row r="3556" spans="1:7" x14ac:dyDescent="0.25">
      <c r="A3556">
        <v>35.639999999999802</v>
      </c>
      <c r="B3556">
        <v>1.17013251781463</v>
      </c>
      <c r="C3556">
        <v>6.6246128082275302</v>
      </c>
      <c r="D3556">
        <v>1.17013251781463</v>
      </c>
      <c r="E3556">
        <v>29.384109828489901</v>
      </c>
      <c r="F3556">
        <v>242.675051238489</v>
      </c>
      <c r="G3556">
        <v>46.167724999999997</v>
      </c>
    </row>
    <row r="3557" spans="1:7" x14ac:dyDescent="0.25">
      <c r="A3557">
        <v>35.6499999999998</v>
      </c>
      <c r="B3557">
        <v>1.1704374551773</v>
      </c>
      <c r="C3557">
        <v>6.6258964538574201</v>
      </c>
      <c r="D3557">
        <v>1.1704374551773</v>
      </c>
      <c r="E3557">
        <v>29.3844147658526</v>
      </c>
      <c r="F3557">
        <v>242.67535617585199</v>
      </c>
      <c r="G3557">
        <v>46.177725000000002</v>
      </c>
    </row>
    <row r="3558" spans="1:7" x14ac:dyDescent="0.25">
      <c r="A3558">
        <v>35.659999999999798</v>
      </c>
      <c r="B3558">
        <v>1.17073702812194</v>
      </c>
      <c r="C3558">
        <v>6.6275858879089302</v>
      </c>
      <c r="D3558">
        <v>1.17073702812194</v>
      </c>
      <c r="E3558">
        <v>29.384714338797199</v>
      </c>
      <c r="F3558">
        <v>242.675655748797</v>
      </c>
      <c r="G3558">
        <v>46.187725</v>
      </c>
    </row>
    <row r="3559" spans="1:7" x14ac:dyDescent="0.25">
      <c r="A3559">
        <v>35.669999999999803</v>
      </c>
      <c r="B3559">
        <v>1.1710298061370801</v>
      </c>
      <c r="C3559">
        <v>6.6286273002624503</v>
      </c>
      <c r="D3559">
        <v>1.1710298061370801</v>
      </c>
      <c r="E3559">
        <v>29.3850071168124</v>
      </c>
      <c r="F3559">
        <v>242.67594852681199</v>
      </c>
      <c r="G3559">
        <v>46.197724999999899</v>
      </c>
    </row>
    <row r="3560" spans="1:7" x14ac:dyDescent="0.25">
      <c r="A3560">
        <v>35.679999999999801</v>
      </c>
      <c r="B3560">
        <v>1.17131519317626</v>
      </c>
      <c r="C3560">
        <v>6.6298084259033203</v>
      </c>
      <c r="D3560">
        <v>1.17131519317626</v>
      </c>
      <c r="E3560">
        <v>29.385292503851598</v>
      </c>
      <c r="F3560">
        <v>242.67623391385101</v>
      </c>
      <c r="G3560">
        <v>46.207724999999897</v>
      </c>
    </row>
    <row r="3561" spans="1:7" x14ac:dyDescent="0.25">
      <c r="A3561">
        <v>35.689999999999799</v>
      </c>
      <c r="B3561">
        <v>1.1716378927230799</v>
      </c>
      <c r="C3561">
        <v>6.6316189765930096</v>
      </c>
      <c r="D3561">
        <v>1.1716378927230799</v>
      </c>
      <c r="E3561">
        <v>29.385615203398402</v>
      </c>
      <c r="F3561">
        <v>242.67655661339799</v>
      </c>
      <c r="G3561">
        <v>46.217724999999902</v>
      </c>
    </row>
    <row r="3562" spans="1:7" x14ac:dyDescent="0.25">
      <c r="A3562">
        <v>35.699999999999797</v>
      </c>
      <c r="B3562">
        <v>1.1719954013824401</v>
      </c>
      <c r="C3562">
        <v>6.63258934020996</v>
      </c>
      <c r="D3562">
        <v>1.1719954013824401</v>
      </c>
      <c r="E3562">
        <v>29.385972712057701</v>
      </c>
      <c r="F3562">
        <v>242.67691412205701</v>
      </c>
      <c r="G3562">
        <v>46.2277249999999</v>
      </c>
    </row>
    <row r="3563" spans="1:7" x14ac:dyDescent="0.25">
      <c r="A3563">
        <v>35.709999999999802</v>
      </c>
      <c r="B3563">
        <v>1.17233121395111</v>
      </c>
      <c r="C3563">
        <v>6.6335206031799299</v>
      </c>
      <c r="D3563">
        <v>1.17233121395111</v>
      </c>
      <c r="E3563">
        <v>29.386308524626401</v>
      </c>
      <c r="F3563">
        <v>242.67724993462599</v>
      </c>
      <c r="G3563">
        <v>46.237724999999898</v>
      </c>
    </row>
    <row r="3564" spans="1:7" x14ac:dyDescent="0.25">
      <c r="A3564">
        <v>35.7199999999997</v>
      </c>
      <c r="B3564">
        <v>1.1726365089416499</v>
      </c>
      <c r="C3564">
        <v>6.6340217590331996</v>
      </c>
      <c r="D3564">
        <v>1.1726365089416499</v>
      </c>
      <c r="E3564">
        <v>29.386613819616901</v>
      </c>
      <c r="F3564">
        <v>242.67755522961599</v>
      </c>
      <c r="G3564">
        <v>46.247724999999903</v>
      </c>
    </row>
    <row r="3565" spans="1:7" x14ac:dyDescent="0.25">
      <c r="A3565">
        <v>35.729999999999997</v>
      </c>
      <c r="B3565">
        <v>1.1729320287704399</v>
      </c>
      <c r="C3565">
        <v>6.6347889900207502</v>
      </c>
      <c r="D3565">
        <v>1.1729320287704399</v>
      </c>
      <c r="E3565">
        <v>29.386909339445701</v>
      </c>
      <c r="F3565">
        <v>242.67785074944501</v>
      </c>
      <c r="G3565">
        <v>46.2577250000001</v>
      </c>
    </row>
    <row r="3566" spans="1:7" x14ac:dyDescent="0.25">
      <c r="A3566">
        <v>35.74</v>
      </c>
      <c r="B3566">
        <v>1.17321348190307</v>
      </c>
      <c r="C3566">
        <v>6.6356172561645499</v>
      </c>
      <c r="D3566">
        <v>1.17321348190307</v>
      </c>
      <c r="E3566">
        <v>29.387190792578401</v>
      </c>
      <c r="F3566">
        <v>242.67813220257801</v>
      </c>
      <c r="G3566">
        <v>46.267725000000098</v>
      </c>
    </row>
    <row r="3567" spans="1:7" x14ac:dyDescent="0.25">
      <c r="A3567">
        <v>35.75</v>
      </c>
      <c r="B3567">
        <v>1.17352879047393</v>
      </c>
      <c r="C3567">
        <v>6.6362223625183097</v>
      </c>
      <c r="D3567">
        <v>1.17352879047393</v>
      </c>
      <c r="E3567">
        <v>29.387506101149199</v>
      </c>
      <c r="F3567">
        <v>242.67844751114899</v>
      </c>
      <c r="G3567">
        <v>46.277725000000103</v>
      </c>
    </row>
    <row r="3568" spans="1:7" x14ac:dyDescent="0.25">
      <c r="A3568">
        <v>35.759999999999899</v>
      </c>
      <c r="B3568">
        <v>1.1738909482955899</v>
      </c>
      <c r="C3568">
        <v>6.6374378204345703</v>
      </c>
      <c r="D3568">
        <v>1.1738909482955899</v>
      </c>
      <c r="E3568">
        <v>29.387868258970901</v>
      </c>
      <c r="F3568">
        <v>242.67880966896999</v>
      </c>
      <c r="G3568">
        <v>46.287725000000101</v>
      </c>
    </row>
    <row r="3569" spans="1:7" x14ac:dyDescent="0.25">
      <c r="A3569">
        <v>35.769999999999897</v>
      </c>
      <c r="B3569">
        <v>1.17421543598175</v>
      </c>
      <c r="C3569">
        <v>6.6377234458923304</v>
      </c>
      <c r="D3569">
        <v>1.17421543598175</v>
      </c>
      <c r="E3569">
        <v>29.388192746657001</v>
      </c>
      <c r="F3569">
        <v>242.679134156657</v>
      </c>
      <c r="G3569">
        <v>46.297725000000099</v>
      </c>
    </row>
    <row r="3570" spans="1:7" x14ac:dyDescent="0.25">
      <c r="A3570">
        <v>35.779999999999902</v>
      </c>
      <c r="B3570">
        <v>1.1745303869247401</v>
      </c>
      <c r="C3570">
        <v>6.6373558044433496</v>
      </c>
      <c r="D3570">
        <v>1.1745303869247401</v>
      </c>
      <c r="E3570">
        <v>29.388507697600001</v>
      </c>
      <c r="F3570">
        <v>242.67944910759999</v>
      </c>
      <c r="G3570">
        <v>46.307725000000097</v>
      </c>
    </row>
    <row r="3571" spans="1:7" x14ac:dyDescent="0.25">
      <c r="A3571">
        <v>35.7899999999999</v>
      </c>
      <c r="B3571">
        <v>1.1748354434967001</v>
      </c>
      <c r="C3571">
        <v>6.6379852294921804</v>
      </c>
      <c r="D3571">
        <v>1.1748354434967001</v>
      </c>
      <c r="E3571">
        <v>29.388812754172001</v>
      </c>
      <c r="F3571">
        <v>242.67975416417201</v>
      </c>
      <c r="G3571">
        <v>46.317725000000102</v>
      </c>
    </row>
    <row r="3572" spans="1:7" x14ac:dyDescent="0.25">
      <c r="A3572">
        <v>35.799999999999898</v>
      </c>
      <c r="B3572">
        <v>1.17515957355499</v>
      </c>
      <c r="C3572">
        <v>6.63889360427856</v>
      </c>
      <c r="D3572">
        <v>1.17515957355499</v>
      </c>
      <c r="E3572">
        <v>29.3891368842303</v>
      </c>
      <c r="F3572">
        <v>242.68007829422999</v>
      </c>
      <c r="G3572">
        <v>46.3277250000001</v>
      </c>
    </row>
    <row r="3573" spans="1:7" x14ac:dyDescent="0.25">
      <c r="A3573">
        <v>35.809999999999903</v>
      </c>
      <c r="B3573">
        <v>1.1754964590072601</v>
      </c>
      <c r="C3573">
        <v>6.6398253440856898</v>
      </c>
      <c r="D3573">
        <v>1.1754964590072601</v>
      </c>
      <c r="E3573">
        <v>29.389473769682599</v>
      </c>
      <c r="F3573">
        <v>242.680415179682</v>
      </c>
      <c r="G3573">
        <v>46.337724999999999</v>
      </c>
    </row>
    <row r="3574" spans="1:7" x14ac:dyDescent="0.25">
      <c r="A3574">
        <v>35.819999999999901</v>
      </c>
      <c r="B3574">
        <v>1.1758236885070801</v>
      </c>
      <c r="C3574">
        <v>6.6426033973693803</v>
      </c>
      <c r="D3574">
        <v>1.1758236885070801</v>
      </c>
      <c r="E3574">
        <v>29.389800999182398</v>
      </c>
      <c r="F3574">
        <v>242.68074240918199</v>
      </c>
      <c r="G3574">
        <v>46.347724999999997</v>
      </c>
    </row>
    <row r="3575" spans="1:7" x14ac:dyDescent="0.25">
      <c r="A3575">
        <v>35.829999999999899</v>
      </c>
      <c r="B3575">
        <v>1.1761345863342201</v>
      </c>
      <c r="C3575">
        <v>6.6438498497009197</v>
      </c>
      <c r="D3575">
        <v>1.1761345863342201</v>
      </c>
      <c r="E3575">
        <v>29.390111897009501</v>
      </c>
      <c r="F3575">
        <v>242.68105330700899</v>
      </c>
      <c r="G3575">
        <v>46.357725000000002</v>
      </c>
    </row>
    <row r="3576" spans="1:7" x14ac:dyDescent="0.25">
      <c r="A3576">
        <v>35.839999999999897</v>
      </c>
      <c r="B3576">
        <v>1.1764436960220299</v>
      </c>
      <c r="C3576">
        <v>6.64558506011962</v>
      </c>
      <c r="D3576">
        <v>1.1764436960220299</v>
      </c>
      <c r="E3576">
        <v>29.390421006697299</v>
      </c>
      <c r="F3576">
        <v>242.681362416697</v>
      </c>
      <c r="G3576">
        <v>46.367725</v>
      </c>
    </row>
    <row r="3577" spans="1:7" x14ac:dyDescent="0.25">
      <c r="A3577">
        <v>35.849999999999902</v>
      </c>
      <c r="B3577">
        <v>1.1767897605895901</v>
      </c>
      <c r="C3577">
        <v>6.64747810363769</v>
      </c>
      <c r="D3577">
        <v>1.1767897605895901</v>
      </c>
      <c r="E3577">
        <v>29.3907670712649</v>
      </c>
      <c r="F3577">
        <v>242.681708481264</v>
      </c>
      <c r="G3577">
        <v>46.377724999999998</v>
      </c>
    </row>
    <row r="3578" spans="1:7" x14ac:dyDescent="0.25">
      <c r="A3578">
        <v>35.8599999999999</v>
      </c>
      <c r="B3578">
        <v>1.1771270036697301</v>
      </c>
      <c r="C3578">
        <v>6.6475791931152299</v>
      </c>
      <c r="D3578">
        <v>1.1771270036697301</v>
      </c>
      <c r="E3578">
        <v>29.391104314345</v>
      </c>
      <c r="F3578">
        <v>242.68204572434499</v>
      </c>
      <c r="G3578">
        <v>46.387725000000003</v>
      </c>
    </row>
    <row r="3579" spans="1:7" x14ac:dyDescent="0.25">
      <c r="A3579">
        <v>35.869999999999798</v>
      </c>
      <c r="B3579">
        <v>1.1774559020996</v>
      </c>
      <c r="C3579">
        <v>6.6481432914733798</v>
      </c>
      <c r="D3579">
        <v>1.1774559020996</v>
      </c>
      <c r="E3579">
        <v>29.391433212774899</v>
      </c>
      <c r="F3579">
        <v>242.68237462277401</v>
      </c>
      <c r="G3579">
        <v>46.397725000000001</v>
      </c>
    </row>
    <row r="3580" spans="1:7" x14ac:dyDescent="0.25">
      <c r="A3580">
        <v>35.879999999999797</v>
      </c>
      <c r="B3580">
        <v>1.1777580976486199</v>
      </c>
      <c r="C3580">
        <v>6.6502299308776802</v>
      </c>
      <c r="D3580">
        <v>1.1777580976486199</v>
      </c>
      <c r="E3580">
        <v>29.3917354083239</v>
      </c>
      <c r="F3580">
        <v>242.68267681832299</v>
      </c>
      <c r="G3580">
        <v>46.407724999999999</v>
      </c>
    </row>
    <row r="3581" spans="1:7" x14ac:dyDescent="0.25">
      <c r="A3581">
        <v>35.889999999999802</v>
      </c>
      <c r="B3581">
        <v>1.1780805587768499</v>
      </c>
      <c r="C3581">
        <v>6.6507806777954102</v>
      </c>
      <c r="D3581">
        <v>1.1780805587768499</v>
      </c>
      <c r="E3581">
        <v>29.392057869452199</v>
      </c>
      <c r="F3581">
        <v>242.68299927945199</v>
      </c>
      <c r="G3581">
        <v>46.417724999999997</v>
      </c>
    </row>
    <row r="3582" spans="1:7" x14ac:dyDescent="0.25">
      <c r="A3582">
        <v>35.8999999999998</v>
      </c>
      <c r="B3582">
        <v>1.1784192323684599</v>
      </c>
      <c r="C3582">
        <v>6.6521501541137598</v>
      </c>
      <c r="D3582">
        <v>1.1784192323684599</v>
      </c>
      <c r="E3582">
        <v>29.392396543043802</v>
      </c>
      <c r="F3582">
        <v>242.68333795304301</v>
      </c>
      <c r="G3582">
        <v>46.427725000000002</v>
      </c>
    </row>
    <row r="3583" spans="1:7" x14ac:dyDescent="0.25">
      <c r="A3583">
        <v>35.909999999999798</v>
      </c>
      <c r="B3583">
        <v>1.1787439584732</v>
      </c>
      <c r="C3583">
        <v>6.6544280052184996</v>
      </c>
      <c r="D3583">
        <v>1.1787439584732</v>
      </c>
      <c r="E3583">
        <v>29.392721269148499</v>
      </c>
      <c r="F3583">
        <v>242.683662679148</v>
      </c>
      <c r="G3583">
        <v>46.437725</v>
      </c>
    </row>
    <row r="3584" spans="1:7" x14ac:dyDescent="0.25">
      <c r="A3584">
        <v>35.919999999999803</v>
      </c>
      <c r="B3584">
        <v>1.1790419816970801</v>
      </c>
      <c r="C3584">
        <v>6.6552000045776296</v>
      </c>
      <c r="D3584">
        <v>1.1790419816970801</v>
      </c>
      <c r="E3584">
        <v>29.393019292372401</v>
      </c>
      <c r="F3584">
        <v>242.68396070237199</v>
      </c>
      <c r="G3584">
        <v>46.447724999999899</v>
      </c>
    </row>
    <row r="3585" spans="1:7" x14ac:dyDescent="0.25">
      <c r="A3585">
        <v>35.929999999999801</v>
      </c>
      <c r="B3585">
        <v>1.1793786287307699</v>
      </c>
      <c r="C3585">
        <v>6.6561951637268004</v>
      </c>
      <c r="D3585">
        <v>1.1793786287307699</v>
      </c>
      <c r="E3585">
        <v>29.393355939406099</v>
      </c>
      <c r="F3585">
        <v>242.68429734940599</v>
      </c>
      <c r="G3585">
        <v>46.457724999999897</v>
      </c>
    </row>
    <row r="3586" spans="1:7" x14ac:dyDescent="0.25">
      <c r="A3586">
        <v>35.939999999999799</v>
      </c>
      <c r="B3586">
        <v>1.1797224283218299</v>
      </c>
      <c r="C3586">
        <v>6.6572089195251403</v>
      </c>
      <c r="D3586">
        <v>1.1797224283218299</v>
      </c>
      <c r="E3586">
        <v>29.3936997389971</v>
      </c>
      <c r="F3586">
        <v>242.684641148997</v>
      </c>
      <c r="G3586">
        <v>46.467724999999902</v>
      </c>
    </row>
    <row r="3587" spans="1:7" x14ac:dyDescent="0.25">
      <c r="A3587">
        <v>35.949999999999797</v>
      </c>
      <c r="B3587">
        <v>1.1800347566604601</v>
      </c>
      <c r="C3587">
        <v>6.6568613052368102</v>
      </c>
      <c r="D3587">
        <v>1.1800347566604601</v>
      </c>
      <c r="E3587">
        <v>29.394012067335801</v>
      </c>
      <c r="F3587">
        <v>242.684953477335</v>
      </c>
      <c r="G3587">
        <v>46.4777249999999</v>
      </c>
    </row>
    <row r="3588" spans="1:7" x14ac:dyDescent="0.25">
      <c r="A3588">
        <v>35.959999999999802</v>
      </c>
      <c r="B3588">
        <v>1.18034362792968</v>
      </c>
      <c r="C3588">
        <v>6.6585674285888601</v>
      </c>
      <c r="D3588">
        <v>1.18034362792968</v>
      </c>
      <c r="E3588">
        <v>29.394320938604999</v>
      </c>
      <c r="F3588">
        <v>242.68526234860499</v>
      </c>
      <c r="G3588">
        <v>46.487724999999898</v>
      </c>
    </row>
    <row r="3589" spans="1:7" x14ac:dyDescent="0.25">
      <c r="A3589">
        <v>35.9699999999997</v>
      </c>
      <c r="B3589">
        <v>1.18069279193878</v>
      </c>
      <c r="C3589">
        <v>6.6609816551208398</v>
      </c>
      <c r="D3589">
        <v>1.18069279193878</v>
      </c>
      <c r="E3589">
        <v>29.3946701026141</v>
      </c>
      <c r="F3589">
        <v>242.685611512614</v>
      </c>
      <c r="G3589">
        <v>46.497724999999903</v>
      </c>
    </row>
    <row r="3590" spans="1:7" x14ac:dyDescent="0.25">
      <c r="A3590">
        <v>35.979999999999997</v>
      </c>
      <c r="B3590">
        <v>1.1810232400894101</v>
      </c>
      <c r="C3590">
        <v>6.66214799880981</v>
      </c>
      <c r="D3590">
        <v>1.1810232400894101</v>
      </c>
      <c r="E3590">
        <v>29.395000550764699</v>
      </c>
      <c r="F3590">
        <v>242.68594196076401</v>
      </c>
      <c r="G3590">
        <v>46.5077250000001</v>
      </c>
    </row>
    <row r="3591" spans="1:7" x14ac:dyDescent="0.25">
      <c r="A3591">
        <v>35.99</v>
      </c>
      <c r="B3591">
        <v>1.1813322305679299</v>
      </c>
      <c r="C3591">
        <v>6.6638531684875399</v>
      </c>
      <c r="D3591">
        <v>1.1813322305679299</v>
      </c>
      <c r="E3591">
        <v>29.395309541243201</v>
      </c>
      <c r="F3591">
        <v>242.68625095124301</v>
      </c>
      <c r="G3591">
        <v>46.517725000000098</v>
      </c>
    </row>
    <row r="3592" spans="1:7" x14ac:dyDescent="0.25">
      <c r="A3592">
        <v>36</v>
      </c>
      <c r="B3592">
        <v>1.18167328834533</v>
      </c>
      <c r="C3592">
        <v>6.6652097702026296</v>
      </c>
      <c r="D3592">
        <v>1.18167328834533</v>
      </c>
      <c r="E3592">
        <v>29.395650599020598</v>
      </c>
      <c r="F3592">
        <v>242.68659200901999</v>
      </c>
      <c r="G3592">
        <v>46.527725000000103</v>
      </c>
    </row>
    <row r="3593" spans="1:7" x14ac:dyDescent="0.25">
      <c r="A3593">
        <v>36.009999999999899</v>
      </c>
      <c r="B3593">
        <v>1.1820049285888601</v>
      </c>
      <c r="C3593">
        <v>6.6666345596313397</v>
      </c>
      <c r="D3593">
        <v>1.1820049285888601</v>
      </c>
      <c r="E3593">
        <v>29.3959822392642</v>
      </c>
      <c r="F3593">
        <v>242.686923649264</v>
      </c>
      <c r="G3593">
        <v>46.537725000000101</v>
      </c>
    </row>
    <row r="3594" spans="1:7" x14ac:dyDescent="0.25">
      <c r="A3594">
        <v>36.019999999999897</v>
      </c>
      <c r="B3594">
        <v>1.18231105804443</v>
      </c>
      <c r="C3594">
        <v>6.6684331893920801</v>
      </c>
      <c r="D3594">
        <v>1.18231105804443</v>
      </c>
      <c r="E3594">
        <v>29.396288368719699</v>
      </c>
      <c r="F3594">
        <v>242.687229778719</v>
      </c>
      <c r="G3594">
        <v>46.547725000000099</v>
      </c>
    </row>
    <row r="3595" spans="1:7" x14ac:dyDescent="0.25">
      <c r="A3595">
        <v>36.029999999999902</v>
      </c>
      <c r="B3595">
        <v>1.18264520168304</v>
      </c>
      <c r="C3595">
        <v>6.6709475517272896</v>
      </c>
      <c r="D3595">
        <v>1.18264520168304</v>
      </c>
      <c r="E3595">
        <v>29.396622512358299</v>
      </c>
      <c r="F3595">
        <v>242.68756392235801</v>
      </c>
      <c r="G3595">
        <v>46.557725000000097</v>
      </c>
    </row>
    <row r="3596" spans="1:7" x14ac:dyDescent="0.25">
      <c r="A3596">
        <v>36.0399999999999</v>
      </c>
      <c r="B3596">
        <v>1.1829929351806601</v>
      </c>
      <c r="C3596">
        <v>6.6726889610290501</v>
      </c>
      <c r="D3596">
        <v>1.1829929351806601</v>
      </c>
      <c r="E3596">
        <v>29.396970245856</v>
      </c>
      <c r="F3596">
        <v>242.687911655855</v>
      </c>
      <c r="G3596">
        <v>46.567725000000102</v>
      </c>
    </row>
    <row r="3597" spans="1:7" x14ac:dyDescent="0.25">
      <c r="A3597">
        <v>36.049999999999898</v>
      </c>
      <c r="B3597">
        <v>1.18335092067718</v>
      </c>
      <c r="C3597">
        <v>6.6760315895080504</v>
      </c>
      <c r="D3597">
        <v>1.18335092067718</v>
      </c>
      <c r="E3597">
        <v>29.3973282313525</v>
      </c>
      <c r="F3597">
        <v>242.68826964135201</v>
      </c>
      <c r="G3597">
        <v>46.5777250000001</v>
      </c>
    </row>
    <row r="3598" spans="1:7" x14ac:dyDescent="0.25">
      <c r="A3598">
        <v>36.059999999999903</v>
      </c>
      <c r="B3598">
        <v>1.18367111682891</v>
      </c>
      <c r="C3598">
        <v>6.6792564392089799</v>
      </c>
      <c r="D3598">
        <v>1.18367111682891</v>
      </c>
      <c r="E3598">
        <v>29.397648427504201</v>
      </c>
      <c r="F3598">
        <v>242.688589837504</v>
      </c>
      <c r="G3598">
        <v>46.587724999999999</v>
      </c>
    </row>
    <row r="3599" spans="1:7" x14ac:dyDescent="0.25">
      <c r="A3599">
        <v>36.069999999999901</v>
      </c>
      <c r="B3599">
        <v>1.18401610851287</v>
      </c>
      <c r="C3599">
        <v>6.6803731918334899</v>
      </c>
      <c r="D3599">
        <v>1.18401610851287</v>
      </c>
      <c r="E3599">
        <v>29.3979934191882</v>
      </c>
      <c r="F3599">
        <v>242.68893482918801</v>
      </c>
      <c r="G3599">
        <v>46.597724999999997</v>
      </c>
    </row>
    <row r="3600" spans="1:7" x14ac:dyDescent="0.25">
      <c r="A3600">
        <v>36.079999999999899</v>
      </c>
      <c r="B3600">
        <v>1.1843780279159499</v>
      </c>
      <c r="C3600">
        <v>6.6820659637451101</v>
      </c>
      <c r="D3600">
        <v>1.1843780279159499</v>
      </c>
      <c r="E3600">
        <v>29.398355338591301</v>
      </c>
      <c r="F3600">
        <v>242.689296748591</v>
      </c>
      <c r="G3600">
        <v>46.607725000000002</v>
      </c>
    </row>
    <row r="3601" spans="1:7" x14ac:dyDescent="0.25">
      <c r="A3601">
        <v>36.089999999999897</v>
      </c>
      <c r="B3601">
        <v>1.1847506761550901</v>
      </c>
      <c r="C3601">
        <v>6.6838307380676198</v>
      </c>
      <c r="D3601">
        <v>1.1847506761550901</v>
      </c>
      <c r="E3601">
        <v>29.398727986830401</v>
      </c>
      <c r="F3601">
        <v>242.68966939683</v>
      </c>
      <c r="G3601">
        <v>46.617725</v>
      </c>
    </row>
    <row r="3602" spans="1:7" x14ac:dyDescent="0.25">
      <c r="A3602">
        <v>36.099999999999902</v>
      </c>
      <c r="B3602">
        <v>1.1851047277450499</v>
      </c>
      <c r="C3602">
        <v>6.6855497360229403</v>
      </c>
      <c r="D3602">
        <v>1.1851047277450499</v>
      </c>
      <c r="E3602">
        <v>29.399082038420399</v>
      </c>
      <c r="F3602">
        <v>242.69002344841999</v>
      </c>
      <c r="G3602">
        <v>46.627724999999998</v>
      </c>
    </row>
    <row r="3603" spans="1:7" x14ac:dyDescent="0.25">
      <c r="A3603">
        <v>36.1099999999999</v>
      </c>
      <c r="B3603">
        <v>1.1854486465454099</v>
      </c>
      <c r="C3603">
        <v>6.6867375373840297</v>
      </c>
      <c r="D3603">
        <v>1.1854486465454099</v>
      </c>
      <c r="E3603">
        <v>29.3994259572207</v>
      </c>
      <c r="F3603">
        <v>242.69036736722001</v>
      </c>
      <c r="G3603">
        <v>46.637725000000003</v>
      </c>
    </row>
    <row r="3604" spans="1:7" x14ac:dyDescent="0.25">
      <c r="A3604">
        <v>36.119999999999798</v>
      </c>
      <c r="B3604">
        <v>1.1857786178588801</v>
      </c>
      <c r="C3604">
        <v>6.6879630088806099</v>
      </c>
      <c r="D3604">
        <v>1.1857786178588801</v>
      </c>
      <c r="E3604">
        <v>29.399755928534201</v>
      </c>
      <c r="F3604">
        <v>242.69069733853399</v>
      </c>
      <c r="G3604">
        <v>46.647725000000001</v>
      </c>
    </row>
    <row r="3605" spans="1:7" x14ac:dyDescent="0.25">
      <c r="A3605">
        <v>36.129999999999797</v>
      </c>
      <c r="B3605">
        <v>1.1861031055450399</v>
      </c>
      <c r="C3605">
        <v>6.6897697448730398</v>
      </c>
      <c r="D3605">
        <v>1.1861031055450399</v>
      </c>
      <c r="E3605">
        <v>29.400080416220302</v>
      </c>
      <c r="F3605">
        <v>242.69102182622001</v>
      </c>
      <c r="G3605">
        <v>46.657724999999999</v>
      </c>
    </row>
    <row r="3606" spans="1:7" x14ac:dyDescent="0.25">
      <c r="A3606">
        <v>36.139999999999802</v>
      </c>
      <c r="B3606">
        <v>1.1864535808563199</v>
      </c>
      <c r="C3606">
        <v>6.6910309791564897</v>
      </c>
      <c r="D3606">
        <v>1.1864535808563199</v>
      </c>
      <c r="E3606">
        <v>29.400430891531599</v>
      </c>
      <c r="F3606">
        <v>242.691372301531</v>
      </c>
      <c r="G3606">
        <v>46.667724999999997</v>
      </c>
    </row>
    <row r="3607" spans="1:7" x14ac:dyDescent="0.25">
      <c r="A3607">
        <v>36.1499999999998</v>
      </c>
      <c r="B3607">
        <v>1.18683874607086</v>
      </c>
      <c r="C3607">
        <v>6.6913995742797798</v>
      </c>
      <c r="D3607">
        <v>1.18683874607086</v>
      </c>
      <c r="E3607">
        <v>29.400816056746201</v>
      </c>
      <c r="F3607">
        <v>242.691757466746</v>
      </c>
      <c r="G3607">
        <v>46.677725000000002</v>
      </c>
    </row>
    <row r="3608" spans="1:7" x14ac:dyDescent="0.25">
      <c r="A3608">
        <v>36.159999999999798</v>
      </c>
      <c r="B3608">
        <v>1.1871927976608201</v>
      </c>
      <c r="C3608">
        <v>6.6920752525329501</v>
      </c>
      <c r="D3608">
        <v>1.1871927976608201</v>
      </c>
      <c r="E3608">
        <v>29.4011701083361</v>
      </c>
      <c r="F3608">
        <v>242.69211151833599</v>
      </c>
      <c r="G3608">
        <v>46.687725</v>
      </c>
    </row>
    <row r="3609" spans="1:7" x14ac:dyDescent="0.25">
      <c r="A3609">
        <v>36.169999999999803</v>
      </c>
      <c r="B3609">
        <v>1.1875526905059799</v>
      </c>
      <c r="C3609">
        <v>6.6943736076354901</v>
      </c>
      <c r="D3609">
        <v>1.1875526905059799</v>
      </c>
      <c r="E3609">
        <v>29.4015300011813</v>
      </c>
      <c r="F3609">
        <v>242.692471411181</v>
      </c>
      <c r="G3609">
        <v>46.697724999999899</v>
      </c>
    </row>
    <row r="3610" spans="1:7" x14ac:dyDescent="0.25">
      <c r="A3610">
        <v>36.179999999999801</v>
      </c>
      <c r="B3610">
        <v>1.18792188167572</v>
      </c>
      <c r="C3610">
        <v>6.6958317756652797</v>
      </c>
      <c r="D3610">
        <v>1.18792188167572</v>
      </c>
      <c r="E3610">
        <v>29.401899192350999</v>
      </c>
      <c r="F3610">
        <v>242.692840602351</v>
      </c>
      <c r="G3610">
        <v>46.707724999999897</v>
      </c>
    </row>
    <row r="3611" spans="1:7" x14ac:dyDescent="0.25">
      <c r="A3611">
        <v>36.189999999999799</v>
      </c>
      <c r="B3611">
        <v>1.1882851123809799</v>
      </c>
      <c r="C3611">
        <v>6.6963386535644496</v>
      </c>
      <c r="D3611">
        <v>1.1882851123809799</v>
      </c>
      <c r="E3611">
        <v>29.4022624230563</v>
      </c>
      <c r="F3611">
        <v>242.693203833056</v>
      </c>
      <c r="G3611">
        <v>46.717724999999902</v>
      </c>
    </row>
    <row r="3612" spans="1:7" x14ac:dyDescent="0.25">
      <c r="A3612">
        <v>36.199999999999797</v>
      </c>
      <c r="B3612">
        <v>1.18866050243377</v>
      </c>
      <c r="C3612">
        <v>6.69683790206909</v>
      </c>
      <c r="D3612">
        <v>1.18866050243377</v>
      </c>
      <c r="E3612">
        <v>29.402637813109099</v>
      </c>
      <c r="F3612">
        <v>242.693579223109</v>
      </c>
      <c r="G3612">
        <v>46.7277249999999</v>
      </c>
    </row>
    <row r="3613" spans="1:7" x14ac:dyDescent="0.25">
      <c r="A3613">
        <v>36.209999999999802</v>
      </c>
      <c r="B3613">
        <v>1.18904876708984</v>
      </c>
      <c r="C3613">
        <v>6.6994023323059002</v>
      </c>
      <c r="D3613">
        <v>1.18904876708984</v>
      </c>
      <c r="E3613">
        <v>29.403026077765102</v>
      </c>
      <c r="F3613">
        <v>242.69396748776501</v>
      </c>
      <c r="G3613">
        <v>46.737724999999898</v>
      </c>
    </row>
    <row r="3614" spans="1:7" x14ac:dyDescent="0.25">
      <c r="A3614">
        <v>36.2199999999997</v>
      </c>
      <c r="B3614">
        <v>1.1894341707229601</v>
      </c>
      <c r="C3614">
        <v>6.7008633613586399</v>
      </c>
      <c r="D3614">
        <v>1.1894341707229601</v>
      </c>
      <c r="E3614">
        <v>29.403411481398301</v>
      </c>
      <c r="F3614">
        <v>242.69435289139801</v>
      </c>
      <c r="G3614">
        <v>46.747724999999903</v>
      </c>
    </row>
    <row r="3615" spans="1:7" x14ac:dyDescent="0.25">
      <c r="A3615">
        <v>36.229999999999997</v>
      </c>
      <c r="B3615">
        <v>1.18982374668121</v>
      </c>
      <c r="C3615">
        <v>6.7006402015686</v>
      </c>
      <c r="D3615">
        <v>1.18982374668121</v>
      </c>
      <c r="E3615">
        <v>29.4038010573565</v>
      </c>
      <c r="F3615">
        <v>242.69474246735601</v>
      </c>
      <c r="G3615">
        <v>46.7577250000001</v>
      </c>
    </row>
    <row r="3616" spans="1:7" x14ac:dyDescent="0.25">
      <c r="A3616">
        <v>36.24</v>
      </c>
      <c r="B3616">
        <v>1.1902036666870099</v>
      </c>
      <c r="C3616">
        <v>6.70108890533447</v>
      </c>
      <c r="D3616">
        <v>1.1902036666870099</v>
      </c>
      <c r="E3616">
        <v>29.404180977362302</v>
      </c>
      <c r="F3616">
        <v>242.69512238736201</v>
      </c>
      <c r="G3616">
        <v>46.767725000000098</v>
      </c>
    </row>
    <row r="3617" spans="1:7" x14ac:dyDescent="0.25">
      <c r="A3617">
        <v>36.25</v>
      </c>
      <c r="B3617">
        <v>1.1906005144119201</v>
      </c>
      <c r="C3617">
        <v>6.70265340805053</v>
      </c>
      <c r="D3617">
        <v>1.1906005144119201</v>
      </c>
      <c r="E3617">
        <v>29.404577825087198</v>
      </c>
      <c r="F3617">
        <v>242.695519235087</v>
      </c>
      <c r="G3617">
        <v>46.777725000000103</v>
      </c>
    </row>
    <row r="3618" spans="1:7" x14ac:dyDescent="0.25">
      <c r="A3618">
        <v>36.259999999999899</v>
      </c>
      <c r="B3618">
        <v>1.19096231460571</v>
      </c>
      <c r="C3618">
        <v>6.7049317359924299</v>
      </c>
      <c r="D3618">
        <v>1.19096231460571</v>
      </c>
      <c r="E3618">
        <v>29.404939625280999</v>
      </c>
      <c r="F3618">
        <v>242.69588103528099</v>
      </c>
      <c r="G3618">
        <v>46.787725000000101</v>
      </c>
    </row>
    <row r="3619" spans="1:7" x14ac:dyDescent="0.25">
      <c r="A3619">
        <v>36.269999999999897</v>
      </c>
      <c r="B3619">
        <v>1.19133365154266</v>
      </c>
      <c r="C3619">
        <v>6.7074818611145002</v>
      </c>
      <c r="D3619">
        <v>1.19133365154266</v>
      </c>
      <c r="E3619">
        <v>29.405310962218</v>
      </c>
      <c r="F3619">
        <v>242.696252372217</v>
      </c>
      <c r="G3619">
        <v>46.797725000000099</v>
      </c>
    </row>
    <row r="3620" spans="1:7" x14ac:dyDescent="0.25">
      <c r="A3620">
        <v>36.279999999999902</v>
      </c>
      <c r="B3620">
        <v>1.1917096376419001</v>
      </c>
      <c r="C3620">
        <v>6.7097845077514604</v>
      </c>
      <c r="D3620">
        <v>1.1917096376419001</v>
      </c>
      <c r="E3620">
        <v>29.4056869483172</v>
      </c>
      <c r="F3620">
        <v>242.69662835831701</v>
      </c>
      <c r="G3620">
        <v>46.807725000000097</v>
      </c>
    </row>
    <row r="3621" spans="1:7" x14ac:dyDescent="0.25">
      <c r="A3621">
        <v>36.2899999999999</v>
      </c>
      <c r="B3621">
        <v>1.1920740604400599</v>
      </c>
      <c r="C3621">
        <v>6.7117972373962402</v>
      </c>
      <c r="D3621">
        <v>1.1920740604400599</v>
      </c>
      <c r="E3621">
        <v>29.406051371115399</v>
      </c>
      <c r="F3621">
        <v>242.696992781115</v>
      </c>
      <c r="G3621">
        <v>46.817725000000102</v>
      </c>
    </row>
    <row r="3622" spans="1:7" x14ac:dyDescent="0.25">
      <c r="A3622">
        <v>36.299999999999898</v>
      </c>
      <c r="B3622">
        <v>1.1924347877502399</v>
      </c>
      <c r="C3622">
        <v>6.7144932746887198</v>
      </c>
      <c r="D3622">
        <v>1.1924347877502399</v>
      </c>
      <c r="E3622">
        <v>29.406412098425498</v>
      </c>
      <c r="F3622">
        <v>242.69735350842501</v>
      </c>
      <c r="G3622">
        <v>46.8277250000001</v>
      </c>
    </row>
    <row r="3623" spans="1:7" x14ac:dyDescent="0.25">
      <c r="A3623">
        <v>36.309999999999903</v>
      </c>
      <c r="B3623">
        <v>1.1927847862243599</v>
      </c>
      <c r="C3623">
        <v>6.7139596939086896</v>
      </c>
      <c r="D3623">
        <v>1.1927847862243599</v>
      </c>
      <c r="E3623">
        <v>29.406762096899701</v>
      </c>
      <c r="F3623">
        <v>242.69770350689899</v>
      </c>
      <c r="G3623">
        <v>46.837724999999999</v>
      </c>
    </row>
    <row r="3624" spans="1:7" x14ac:dyDescent="0.25">
      <c r="A3624">
        <v>36.319999999999901</v>
      </c>
      <c r="B3624">
        <v>1.19312667846679</v>
      </c>
      <c r="C3624">
        <v>6.7154154777526802</v>
      </c>
      <c r="D3624">
        <v>1.19312667846679</v>
      </c>
      <c r="E3624">
        <v>29.407103989142101</v>
      </c>
      <c r="F3624">
        <v>242.69804539914199</v>
      </c>
      <c r="G3624">
        <v>46.847724999999997</v>
      </c>
    </row>
    <row r="3625" spans="1:7" x14ac:dyDescent="0.25">
      <c r="A3625">
        <v>36.329999999999899</v>
      </c>
      <c r="B3625">
        <v>1.1934802532196001</v>
      </c>
      <c r="C3625">
        <v>6.7167081832885698</v>
      </c>
      <c r="D3625">
        <v>1.1934802532196001</v>
      </c>
      <c r="E3625">
        <v>29.407457563894901</v>
      </c>
      <c r="F3625">
        <v>242.698398973894</v>
      </c>
      <c r="G3625">
        <v>46.857725000000002</v>
      </c>
    </row>
    <row r="3626" spans="1:7" x14ac:dyDescent="0.25">
      <c r="A3626">
        <v>36.339999999999897</v>
      </c>
      <c r="B3626">
        <v>1.19380903244018</v>
      </c>
      <c r="C3626">
        <v>6.7189927101135201</v>
      </c>
      <c r="D3626">
        <v>1.19380903244018</v>
      </c>
      <c r="E3626">
        <v>29.4077863431155</v>
      </c>
      <c r="F3626">
        <v>242.69872775311501</v>
      </c>
      <c r="G3626">
        <v>46.867725</v>
      </c>
    </row>
    <row r="3627" spans="1:7" x14ac:dyDescent="0.25">
      <c r="A3627">
        <v>36.349999999999902</v>
      </c>
      <c r="B3627">
        <v>1.19414186477661</v>
      </c>
      <c r="C3627">
        <v>6.7206320762634197</v>
      </c>
      <c r="D3627">
        <v>1.19414186477661</v>
      </c>
      <c r="E3627">
        <v>29.408119175451901</v>
      </c>
      <c r="F3627">
        <v>242.69906058545101</v>
      </c>
      <c r="G3627">
        <v>46.877724999999998</v>
      </c>
    </row>
    <row r="3628" spans="1:7" x14ac:dyDescent="0.25">
      <c r="A3628">
        <v>36.3599999999999</v>
      </c>
      <c r="B3628">
        <v>1.1944996118545499</v>
      </c>
      <c r="C3628">
        <v>6.7215056419372496</v>
      </c>
      <c r="D3628">
        <v>1.1944996118545499</v>
      </c>
      <c r="E3628">
        <v>29.4084769225298</v>
      </c>
      <c r="F3628">
        <v>242.69941833252901</v>
      </c>
      <c r="G3628">
        <v>46.887725000000003</v>
      </c>
    </row>
    <row r="3629" spans="1:7" x14ac:dyDescent="0.25">
      <c r="A3629">
        <v>36.369999999999798</v>
      </c>
      <c r="B3629">
        <v>1.1948264837264999</v>
      </c>
      <c r="C3629">
        <v>6.7227902412414497</v>
      </c>
      <c r="D3629">
        <v>1.1948264837264999</v>
      </c>
      <c r="E3629">
        <v>29.408803794401798</v>
      </c>
      <c r="F3629">
        <v>242.69974520440101</v>
      </c>
      <c r="G3629">
        <v>46.897725000000001</v>
      </c>
    </row>
    <row r="3630" spans="1:7" x14ac:dyDescent="0.25">
      <c r="A3630">
        <v>36.379999999999797</v>
      </c>
      <c r="B3630">
        <v>1.19518423080444</v>
      </c>
      <c r="C3630">
        <v>6.7224164009094203</v>
      </c>
      <c r="D3630">
        <v>1.19518423080444</v>
      </c>
      <c r="E3630">
        <v>29.409161541479701</v>
      </c>
      <c r="F3630">
        <v>242.70010295147901</v>
      </c>
      <c r="G3630">
        <v>46.907724999999999</v>
      </c>
    </row>
    <row r="3631" spans="1:7" x14ac:dyDescent="0.25">
      <c r="A3631">
        <v>36.389999999999802</v>
      </c>
      <c r="B3631">
        <v>1.19555747509002</v>
      </c>
      <c r="C3631">
        <v>6.7241449356079102</v>
      </c>
      <c r="D3631">
        <v>1.19555747509002</v>
      </c>
      <c r="E3631">
        <v>29.409534785765299</v>
      </c>
      <c r="F3631">
        <v>242.70047619576499</v>
      </c>
      <c r="G3631">
        <v>46.917724999999997</v>
      </c>
    </row>
    <row r="3632" spans="1:7" x14ac:dyDescent="0.25">
      <c r="A3632">
        <v>36.3999999999998</v>
      </c>
      <c r="B3632">
        <v>1.1958870887756301</v>
      </c>
      <c r="C3632">
        <v>6.72534132003784</v>
      </c>
      <c r="D3632">
        <v>1.1958870887756301</v>
      </c>
      <c r="E3632">
        <v>29.4098643994509</v>
      </c>
      <c r="F3632">
        <v>242.70080580945</v>
      </c>
      <c r="G3632">
        <v>46.927725000000002</v>
      </c>
    </row>
    <row r="3633" spans="1:7" x14ac:dyDescent="0.25">
      <c r="A3633">
        <v>36.409999999999798</v>
      </c>
      <c r="B3633">
        <v>1.1962299346923799</v>
      </c>
      <c r="C3633">
        <v>6.7283129692077601</v>
      </c>
      <c r="D3633">
        <v>1.1962299346923799</v>
      </c>
      <c r="E3633">
        <v>29.410207245367701</v>
      </c>
      <c r="F3633">
        <v>242.70114865536701</v>
      </c>
      <c r="G3633">
        <v>46.937725</v>
      </c>
    </row>
    <row r="3634" spans="1:7" x14ac:dyDescent="0.25">
      <c r="A3634">
        <v>36.419999999999803</v>
      </c>
      <c r="B3634">
        <v>1.1965559720993</v>
      </c>
      <c r="C3634">
        <v>6.7288537025451598</v>
      </c>
      <c r="D3634">
        <v>1.1965559720993</v>
      </c>
      <c r="E3634">
        <v>29.410533282774601</v>
      </c>
      <c r="F3634">
        <v>242.70147469277401</v>
      </c>
      <c r="G3634">
        <v>46.947724999999899</v>
      </c>
    </row>
    <row r="3635" spans="1:7" x14ac:dyDescent="0.25">
      <c r="A3635">
        <v>36.429999999999801</v>
      </c>
      <c r="B3635">
        <v>1.19687736034393</v>
      </c>
      <c r="C3635">
        <v>6.73067283630371</v>
      </c>
      <c r="D3635">
        <v>1.19687736034393</v>
      </c>
      <c r="E3635">
        <v>29.410854671019202</v>
      </c>
      <c r="F3635">
        <v>242.70179608101901</v>
      </c>
      <c r="G3635">
        <v>46.957724999999897</v>
      </c>
    </row>
    <row r="3636" spans="1:7" x14ac:dyDescent="0.25">
      <c r="A3636">
        <v>36.439999999999799</v>
      </c>
      <c r="B3636">
        <v>1.19720590114593</v>
      </c>
      <c r="C3636">
        <v>6.7313556671142498</v>
      </c>
      <c r="D3636">
        <v>1.19720590114593</v>
      </c>
      <c r="E3636">
        <v>29.4111832118212</v>
      </c>
      <c r="F3636">
        <v>242.70212462182101</v>
      </c>
      <c r="G3636">
        <v>46.967724999999902</v>
      </c>
    </row>
    <row r="3637" spans="1:7" x14ac:dyDescent="0.25">
      <c r="A3637">
        <v>36.449999999999797</v>
      </c>
      <c r="B3637">
        <v>1.19752645492553</v>
      </c>
      <c r="C3637">
        <v>6.7324314117431596</v>
      </c>
      <c r="D3637">
        <v>1.19752645492553</v>
      </c>
      <c r="E3637">
        <v>29.411503765600798</v>
      </c>
      <c r="F3637">
        <v>242.70244517559999</v>
      </c>
      <c r="G3637">
        <v>46.9777249999999</v>
      </c>
    </row>
    <row r="3638" spans="1:7" x14ac:dyDescent="0.25">
      <c r="A3638">
        <v>36.459999999999802</v>
      </c>
      <c r="B3638">
        <v>1.19779741764068</v>
      </c>
      <c r="C3638">
        <v>6.73368167877197</v>
      </c>
      <c r="D3638">
        <v>1.19779741764068</v>
      </c>
      <c r="E3638">
        <v>29.411774728316001</v>
      </c>
      <c r="F3638">
        <v>242.70271613831599</v>
      </c>
      <c r="G3638">
        <v>46.987724999999898</v>
      </c>
    </row>
    <row r="3639" spans="1:7" x14ac:dyDescent="0.25">
      <c r="A3639">
        <v>36.4699999999997</v>
      </c>
      <c r="B3639">
        <v>1.19810831546783</v>
      </c>
      <c r="C3639">
        <v>6.7341861724853498</v>
      </c>
      <c r="D3639">
        <v>1.19810831546783</v>
      </c>
      <c r="E3639">
        <v>29.412085626143099</v>
      </c>
      <c r="F3639">
        <v>242.703027036143</v>
      </c>
      <c r="G3639">
        <v>46.997724999999903</v>
      </c>
    </row>
    <row r="3640" spans="1:7" x14ac:dyDescent="0.25">
      <c r="A3640">
        <v>36.479999999999997</v>
      </c>
      <c r="B3640">
        <v>1.19844830036163</v>
      </c>
      <c r="C3640">
        <v>6.73573398590087</v>
      </c>
      <c r="D3640">
        <v>1.19844830036163</v>
      </c>
      <c r="E3640">
        <v>29.412425611036898</v>
      </c>
      <c r="F3640">
        <v>242.703367021036</v>
      </c>
      <c r="G3640">
        <v>47.0077250000001</v>
      </c>
    </row>
    <row r="3641" spans="1:7" x14ac:dyDescent="0.25">
      <c r="A3641">
        <v>36.49</v>
      </c>
      <c r="B3641">
        <v>1.1987851858139</v>
      </c>
      <c r="C3641">
        <v>6.7374396324157697</v>
      </c>
      <c r="D3641">
        <v>1.1987851858139</v>
      </c>
      <c r="E3641">
        <v>29.412762496489201</v>
      </c>
      <c r="F3641">
        <v>242.70370390648901</v>
      </c>
      <c r="G3641">
        <v>47.017725000000098</v>
      </c>
    </row>
    <row r="3642" spans="1:7" x14ac:dyDescent="0.25">
      <c r="A3642">
        <v>36.5</v>
      </c>
      <c r="B3642">
        <v>1.19910705089569</v>
      </c>
      <c r="C3642">
        <v>6.7386150360107404</v>
      </c>
      <c r="D3642">
        <v>1.19910705089569</v>
      </c>
      <c r="E3642">
        <v>29.413084361570998</v>
      </c>
      <c r="F3642">
        <v>242.704025771571</v>
      </c>
      <c r="G3642">
        <v>47.027725000000103</v>
      </c>
    </row>
    <row r="3643" spans="1:7" x14ac:dyDescent="0.25">
      <c r="A3643">
        <v>36.509999999999899</v>
      </c>
      <c r="B3643">
        <v>1.19941353797912</v>
      </c>
      <c r="C3643">
        <v>6.7390813827514604</v>
      </c>
      <c r="D3643">
        <v>1.19941353797912</v>
      </c>
      <c r="E3643">
        <v>29.413390848654402</v>
      </c>
      <c r="F3643">
        <v>242.70433225865401</v>
      </c>
      <c r="G3643">
        <v>47.037725000000101</v>
      </c>
    </row>
    <row r="3644" spans="1:7" x14ac:dyDescent="0.25">
      <c r="A3644">
        <v>36.519999999999897</v>
      </c>
      <c r="B3644">
        <v>1.1996868848800599</v>
      </c>
      <c r="C3644">
        <v>6.7394218444824201</v>
      </c>
      <c r="D3644">
        <v>1.1996868848800599</v>
      </c>
      <c r="E3644">
        <v>29.413664195555398</v>
      </c>
      <c r="F3644">
        <v>242.704605605555</v>
      </c>
      <c r="G3644">
        <v>47.047725000000099</v>
      </c>
    </row>
    <row r="3645" spans="1:7" x14ac:dyDescent="0.25">
      <c r="A3645">
        <v>36.529999999999902</v>
      </c>
      <c r="B3645">
        <v>1.1999942064285201</v>
      </c>
      <c r="C3645">
        <v>6.7394638061523402</v>
      </c>
      <c r="D3645">
        <v>1.1999942064285201</v>
      </c>
      <c r="E3645">
        <v>29.4139715171038</v>
      </c>
      <c r="F3645">
        <v>242.70491292710301</v>
      </c>
      <c r="G3645">
        <v>47.057725000000097</v>
      </c>
    </row>
    <row r="3646" spans="1:7" x14ac:dyDescent="0.25">
      <c r="A3646">
        <v>36.5399999999999</v>
      </c>
      <c r="B3646">
        <v>1.2003229856491</v>
      </c>
      <c r="C3646">
        <v>6.7414612770080504</v>
      </c>
      <c r="D3646">
        <v>1.2003229856491</v>
      </c>
      <c r="E3646">
        <v>29.414300296324399</v>
      </c>
      <c r="F3646">
        <v>242.70524170632399</v>
      </c>
      <c r="G3646">
        <v>47.067725000000102</v>
      </c>
    </row>
    <row r="3647" spans="1:7" x14ac:dyDescent="0.25">
      <c r="A3647">
        <v>36.549999999999898</v>
      </c>
      <c r="B3647">
        <v>1.2005991935729901</v>
      </c>
      <c r="C3647">
        <v>6.7422070503234801</v>
      </c>
      <c r="D3647">
        <v>1.2005991935729901</v>
      </c>
      <c r="E3647">
        <v>29.414576504248299</v>
      </c>
      <c r="F3647">
        <v>242.70551791424799</v>
      </c>
      <c r="G3647">
        <v>47.0777250000001</v>
      </c>
    </row>
    <row r="3648" spans="1:7" x14ac:dyDescent="0.25">
      <c r="A3648">
        <v>36.559999999999903</v>
      </c>
      <c r="B3648">
        <v>1.20090508460998</v>
      </c>
      <c r="C3648">
        <v>6.74250936508178</v>
      </c>
      <c r="D3648">
        <v>1.20090508460998</v>
      </c>
      <c r="E3648">
        <v>29.4148823952853</v>
      </c>
      <c r="F3648">
        <v>242.70582380528501</v>
      </c>
      <c r="G3648">
        <v>47.087724999999999</v>
      </c>
    </row>
    <row r="3649" spans="1:7" x14ac:dyDescent="0.25">
      <c r="A3649">
        <v>36.569999999999901</v>
      </c>
      <c r="B3649">
        <v>1.2012423276901201</v>
      </c>
      <c r="C3649">
        <v>6.7430539131164497</v>
      </c>
      <c r="D3649">
        <v>1.2012423276901201</v>
      </c>
      <c r="E3649">
        <v>29.4152196383654</v>
      </c>
      <c r="F3649">
        <v>242.706161048365</v>
      </c>
      <c r="G3649">
        <v>47.097724999999997</v>
      </c>
    </row>
    <row r="3650" spans="1:7" x14ac:dyDescent="0.25">
      <c r="A3650">
        <v>36.579999999999899</v>
      </c>
      <c r="B3650">
        <v>1.2015292644500699</v>
      </c>
      <c r="C3650">
        <v>6.7440514564514098</v>
      </c>
      <c r="D3650">
        <v>1.2015292644500699</v>
      </c>
      <c r="E3650">
        <v>29.415506575125399</v>
      </c>
      <c r="F3650">
        <v>242.70644798512501</v>
      </c>
      <c r="G3650">
        <v>47.107725000000002</v>
      </c>
    </row>
    <row r="3651" spans="1:7" x14ac:dyDescent="0.25">
      <c r="A3651">
        <v>36.589999999999897</v>
      </c>
      <c r="B3651">
        <v>1.20183849334716</v>
      </c>
      <c r="C3651">
        <v>6.7441487312316797</v>
      </c>
      <c r="D3651">
        <v>1.20183849334716</v>
      </c>
      <c r="E3651">
        <v>29.4158158040225</v>
      </c>
      <c r="F3651">
        <v>242.70675721402199</v>
      </c>
      <c r="G3651">
        <v>47.117725</v>
      </c>
    </row>
    <row r="3652" spans="1:7" x14ac:dyDescent="0.25">
      <c r="A3652">
        <v>36.599999999999902</v>
      </c>
      <c r="B3652">
        <v>1.2021722793579099</v>
      </c>
      <c r="C3652">
        <v>6.7447590827941797</v>
      </c>
      <c r="D3652">
        <v>1.2021722793579099</v>
      </c>
      <c r="E3652">
        <v>29.4161495900332</v>
      </c>
      <c r="F3652">
        <v>242.70709100003299</v>
      </c>
      <c r="G3652">
        <v>47.127724999999998</v>
      </c>
    </row>
    <row r="3653" spans="1:7" x14ac:dyDescent="0.25">
      <c r="A3653">
        <v>36.6099999999999</v>
      </c>
      <c r="B3653">
        <v>1.2024790048599201</v>
      </c>
      <c r="C3653">
        <v>6.7452979087829501</v>
      </c>
      <c r="D3653">
        <v>1.2024790048599201</v>
      </c>
      <c r="E3653">
        <v>29.4164563155352</v>
      </c>
      <c r="F3653">
        <v>242.707397725535</v>
      </c>
      <c r="G3653">
        <v>47.137725000000003</v>
      </c>
    </row>
    <row r="3654" spans="1:7" x14ac:dyDescent="0.25">
      <c r="A3654">
        <v>36.619999999999798</v>
      </c>
      <c r="B3654">
        <v>1.20276486873626</v>
      </c>
      <c r="C3654">
        <v>6.7466650009155202</v>
      </c>
      <c r="D3654">
        <v>1.20276486873626</v>
      </c>
      <c r="E3654">
        <v>29.4167421794116</v>
      </c>
      <c r="F3654">
        <v>242.707683589411</v>
      </c>
      <c r="G3654">
        <v>47.147725000000001</v>
      </c>
    </row>
    <row r="3655" spans="1:7" x14ac:dyDescent="0.25">
      <c r="A3655">
        <v>36.629999999999797</v>
      </c>
      <c r="B3655">
        <v>1.2030709981918299</v>
      </c>
      <c r="C3655">
        <v>6.7476544380187899</v>
      </c>
      <c r="D3655">
        <v>1.2030709981918299</v>
      </c>
      <c r="E3655">
        <v>29.417048308867098</v>
      </c>
      <c r="F3655">
        <v>242.707989718867</v>
      </c>
      <c r="G3655">
        <v>47.157724999999999</v>
      </c>
    </row>
    <row r="3656" spans="1:7" x14ac:dyDescent="0.25">
      <c r="A3656">
        <v>36.639999999999802</v>
      </c>
      <c r="B3656">
        <v>1.20336389541625</v>
      </c>
      <c r="C3656">
        <v>6.7485499382018999</v>
      </c>
      <c r="D3656">
        <v>1.20336389541625</v>
      </c>
      <c r="E3656">
        <v>29.417341206091599</v>
      </c>
      <c r="F3656">
        <v>242.708282616091</v>
      </c>
      <c r="G3656">
        <v>47.167724999999997</v>
      </c>
    </row>
    <row r="3657" spans="1:7" x14ac:dyDescent="0.25">
      <c r="A3657">
        <v>36.6499999999998</v>
      </c>
      <c r="B3657">
        <v>1.2036708593368499</v>
      </c>
      <c r="C3657">
        <v>6.74965047836303</v>
      </c>
      <c r="D3657">
        <v>1.2036708593368499</v>
      </c>
      <c r="E3657">
        <v>29.4176481700121</v>
      </c>
      <c r="F3657">
        <v>242.70858958001199</v>
      </c>
      <c r="G3657">
        <v>47.177725000000002</v>
      </c>
    </row>
    <row r="3658" spans="1:7" x14ac:dyDescent="0.25">
      <c r="A3658">
        <v>36.659999999999798</v>
      </c>
      <c r="B3658">
        <v>1.2040152549743599</v>
      </c>
      <c r="C3658">
        <v>6.7507734298706001</v>
      </c>
      <c r="D3658">
        <v>1.2040152549743599</v>
      </c>
      <c r="E3658">
        <v>29.417992565649701</v>
      </c>
      <c r="F3658">
        <v>242.70893397564899</v>
      </c>
      <c r="G3658">
        <v>47.187725</v>
      </c>
    </row>
    <row r="3659" spans="1:7" x14ac:dyDescent="0.25">
      <c r="A3659">
        <v>36.669999999999803</v>
      </c>
      <c r="B3659">
        <v>1.2043435573577801</v>
      </c>
      <c r="C3659">
        <v>6.7509684562683097</v>
      </c>
      <c r="D3659">
        <v>1.2043435573577801</v>
      </c>
      <c r="E3659">
        <v>29.418320868033099</v>
      </c>
      <c r="F3659">
        <v>242.70926227803301</v>
      </c>
      <c r="G3659">
        <v>47.197724999999899</v>
      </c>
    </row>
    <row r="3660" spans="1:7" x14ac:dyDescent="0.25">
      <c r="A3660">
        <v>36.679999999999801</v>
      </c>
      <c r="B3660">
        <v>1.20467770099639</v>
      </c>
      <c r="C3660">
        <v>6.75197410583496</v>
      </c>
      <c r="D3660">
        <v>1.20467770099639</v>
      </c>
      <c r="E3660">
        <v>29.418655011671699</v>
      </c>
      <c r="F3660">
        <v>242.70959642167099</v>
      </c>
      <c r="G3660">
        <v>47.207724999999897</v>
      </c>
    </row>
    <row r="3661" spans="1:7" x14ac:dyDescent="0.25">
      <c r="A3661">
        <v>36.689999999999799</v>
      </c>
      <c r="B3661">
        <v>1.2049788236618</v>
      </c>
      <c r="C3661">
        <v>6.7538962364196697</v>
      </c>
      <c r="D3661">
        <v>1.2049788236618</v>
      </c>
      <c r="E3661">
        <v>29.418956134337101</v>
      </c>
      <c r="F3661">
        <v>242.709897544337</v>
      </c>
      <c r="G3661">
        <v>47.217724999999902</v>
      </c>
    </row>
    <row r="3662" spans="1:7" x14ac:dyDescent="0.25">
      <c r="A3662">
        <v>36.699999999999797</v>
      </c>
      <c r="B3662">
        <v>1.20528936386108</v>
      </c>
      <c r="C3662">
        <v>6.7540550231933496</v>
      </c>
      <c r="D3662">
        <v>1.20528936386108</v>
      </c>
      <c r="E3662">
        <v>29.419266674536399</v>
      </c>
      <c r="F3662">
        <v>242.71020808453599</v>
      </c>
      <c r="G3662">
        <v>47.2277249999999</v>
      </c>
    </row>
    <row r="3663" spans="1:7" x14ac:dyDescent="0.25">
      <c r="A3663">
        <v>36.709999999999802</v>
      </c>
      <c r="B3663">
        <v>1.2055808305740301</v>
      </c>
      <c r="C3663">
        <v>6.7553825378417898</v>
      </c>
      <c r="D3663">
        <v>1.2055808305740301</v>
      </c>
      <c r="E3663">
        <v>29.419558141249301</v>
      </c>
      <c r="F3663">
        <v>242.710499551249</v>
      </c>
      <c r="G3663">
        <v>47.237724999999898</v>
      </c>
    </row>
    <row r="3664" spans="1:7" x14ac:dyDescent="0.25">
      <c r="A3664">
        <v>36.7199999999997</v>
      </c>
      <c r="B3664">
        <v>1.2058756351470901</v>
      </c>
      <c r="C3664">
        <v>6.7568006515502903</v>
      </c>
      <c r="D3664">
        <v>1.2058756351470901</v>
      </c>
      <c r="E3664">
        <v>29.419852945822399</v>
      </c>
      <c r="F3664">
        <v>242.710794355822</v>
      </c>
      <c r="G3664">
        <v>47.247724999999903</v>
      </c>
    </row>
    <row r="3665" spans="1:7" x14ac:dyDescent="0.25">
      <c r="A3665">
        <v>36.729999999999997</v>
      </c>
      <c r="B3665">
        <v>1.2062181234359699</v>
      </c>
      <c r="C3665">
        <v>6.7589097023010201</v>
      </c>
      <c r="D3665">
        <v>1.2062181234359699</v>
      </c>
      <c r="E3665">
        <v>29.420195434111299</v>
      </c>
      <c r="F3665">
        <v>242.711136844111</v>
      </c>
      <c r="G3665">
        <v>47.2577250000001</v>
      </c>
    </row>
    <row r="3666" spans="1:7" x14ac:dyDescent="0.25">
      <c r="A3666">
        <v>36.74</v>
      </c>
      <c r="B3666">
        <v>1.2065563201904199</v>
      </c>
      <c r="C3666">
        <v>6.75915479660034</v>
      </c>
      <c r="D3666">
        <v>1.2065563201904199</v>
      </c>
      <c r="E3666">
        <v>29.420533630865702</v>
      </c>
      <c r="F3666">
        <v>242.711475040865</v>
      </c>
      <c r="G3666">
        <v>47.267725000000098</v>
      </c>
    </row>
    <row r="3667" spans="1:7" x14ac:dyDescent="0.25">
      <c r="A3667">
        <v>36.75</v>
      </c>
      <c r="B3667">
        <v>1.2068741321563701</v>
      </c>
      <c r="C3667">
        <v>6.7595872879028303</v>
      </c>
      <c r="D3667">
        <v>1.2068741321563701</v>
      </c>
      <c r="E3667">
        <v>29.420851442831701</v>
      </c>
      <c r="F3667">
        <v>242.711792852831</v>
      </c>
      <c r="G3667">
        <v>47.277725000000103</v>
      </c>
    </row>
    <row r="3668" spans="1:7" x14ac:dyDescent="0.25">
      <c r="A3668">
        <v>36.759999999999899</v>
      </c>
      <c r="B3668">
        <v>1.20716536045074</v>
      </c>
      <c r="C3668">
        <v>6.75968313217163</v>
      </c>
      <c r="D3668">
        <v>1.20716536045074</v>
      </c>
      <c r="E3668">
        <v>29.421142671125999</v>
      </c>
      <c r="F3668">
        <v>242.71208408112599</v>
      </c>
      <c r="G3668">
        <v>47.287725000000101</v>
      </c>
    </row>
    <row r="3669" spans="1:7" x14ac:dyDescent="0.25">
      <c r="A3669">
        <v>36.769999999999897</v>
      </c>
      <c r="B3669">
        <v>1.2074880599975499</v>
      </c>
      <c r="C3669">
        <v>6.7612762451171804</v>
      </c>
      <c r="D3669">
        <v>1.2074880599975499</v>
      </c>
      <c r="E3669">
        <v>29.421465370672902</v>
      </c>
      <c r="F3669">
        <v>242.71240678067201</v>
      </c>
      <c r="G3669">
        <v>47.297725000000099</v>
      </c>
    </row>
    <row r="3670" spans="1:7" x14ac:dyDescent="0.25">
      <c r="A3670">
        <v>36.779999999999902</v>
      </c>
      <c r="B3670">
        <v>1.20783472061157</v>
      </c>
      <c r="C3670">
        <v>6.7632260322570801</v>
      </c>
      <c r="D3670">
        <v>1.20783472061157</v>
      </c>
      <c r="E3670">
        <v>29.421812031286901</v>
      </c>
      <c r="F3670">
        <v>242.712753441286</v>
      </c>
      <c r="G3670">
        <v>47.307725000000097</v>
      </c>
    </row>
    <row r="3671" spans="1:7" x14ac:dyDescent="0.25">
      <c r="A3671">
        <v>36.7899999999999</v>
      </c>
      <c r="B3671">
        <v>1.20816326141357</v>
      </c>
      <c r="C3671">
        <v>6.7644567489623997</v>
      </c>
      <c r="D3671">
        <v>1.20816326141357</v>
      </c>
      <c r="E3671">
        <v>29.4221405720889</v>
      </c>
      <c r="F3671">
        <v>242.713081982088</v>
      </c>
      <c r="G3671">
        <v>47.317725000000102</v>
      </c>
    </row>
    <row r="3672" spans="1:7" x14ac:dyDescent="0.25">
      <c r="A3672">
        <v>36.799999999999898</v>
      </c>
      <c r="B3672">
        <v>1.2084838151931701</v>
      </c>
      <c r="C3672">
        <v>6.76594638824462</v>
      </c>
      <c r="D3672">
        <v>1.2084838151931701</v>
      </c>
      <c r="E3672">
        <v>29.422461125868502</v>
      </c>
      <c r="F3672">
        <v>242.713402535868</v>
      </c>
      <c r="G3672">
        <v>47.3277250000001</v>
      </c>
    </row>
    <row r="3673" spans="1:7" x14ac:dyDescent="0.25">
      <c r="A3673">
        <v>36.809999999999903</v>
      </c>
      <c r="B3673">
        <v>1.2087777853012001</v>
      </c>
      <c r="C3673">
        <v>6.7664375305175701</v>
      </c>
      <c r="D3673">
        <v>1.2087777853012001</v>
      </c>
      <c r="E3673">
        <v>29.422755095976498</v>
      </c>
      <c r="F3673">
        <v>242.713696505976</v>
      </c>
      <c r="G3673">
        <v>47.337724999999999</v>
      </c>
    </row>
    <row r="3674" spans="1:7" x14ac:dyDescent="0.25">
      <c r="A3674">
        <v>36.819999999999901</v>
      </c>
      <c r="B3674">
        <v>1.20911133289337</v>
      </c>
      <c r="C3674">
        <v>6.7677364349365199</v>
      </c>
      <c r="D3674">
        <v>1.20911133289337</v>
      </c>
      <c r="E3674">
        <v>29.4230886435687</v>
      </c>
      <c r="F3674">
        <v>242.714030053568</v>
      </c>
      <c r="G3674">
        <v>47.347724999999997</v>
      </c>
    </row>
    <row r="3675" spans="1:7" x14ac:dyDescent="0.25">
      <c r="A3675">
        <v>36.829999999999899</v>
      </c>
      <c r="B3675">
        <v>1.20946764945983</v>
      </c>
      <c r="C3675">
        <v>6.7694978713989196</v>
      </c>
      <c r="D3675">
        <v>1.20946764945983</v>
      </c>
      <c r="E3675">
        <v>29.4234449601351</v>
      </c>
      <c r="F3675">
        <v>242.714386370135</v>
      </c>
      <c r="G3675">
        <v>47.357725000000002</v>
      </c>
    </row>
    <row r="3676" spans="1:7" x14ac:dyDescent="0.25">
      <c r="A3676">
        <v>36.839999999999897</v>
      </c>
      <c r="B3676">
        <v>1.20981037616729</v>
      </c>
      <c r="C3676">
        <v>6.7708115577697701</v>
      </c>
      <c r="D3676">
        <v>1.20981037616729</v>
      </c>
      <c r="E3676">
        <v>29.423787686842601</v>
      </c>
      <c r="F3676">
        <v>242.71472909684201</v>
      </c>
      <c r="G3676">
        <v>47.367725</v>
      </c>
    </row>
    <row r="3677" spans="1:7" x14ac:dyDescent="0.25">
      <c r="A3677">
        <v>36.849999999999902</v>
      </c>
      <c r="B3677">
        <v>1.21012294292449</v>
      </c>
      <c r="C3677">
        <v>6.7721452713012598</v>
      </c>
      <c r="D3677">
        <v>1.21012294292449</v>
      </c>
      <c r="E3677">
        <v>29.4241002535998</v>
      </c>
      <c r="F3677">
        <v>242.71504166359901</v>
      </c>
      <c r="G3677">
        <v>47.377724999999998</v>
      </c>
    </row>
    <row r="3678" spans="1:7" x14ac:dyDescent="0.25">
      <c r="A3678">
        <v>36.8599999999999</v>
      </c>
      <c r="B3678">
        <v>1.2104288339614799</v>
      </c>
      <c r="C3678">
        <v>6.7738704681396396</v>
      </c>
      <c r="D3678">
        <v>1.2104288339614799</v>
      </c>
      <c r="E3678">
        <v>29.424406144636801</v>
      </c>
      <c r="F3678">
        <v>242.715347554636</v>
      </c>
      <c r="G3678">
        <v>47.387725000000003</v>
      </c>
    </row>
    <row r="3679" spans="1:7" x14ac:dyDescent="0.25">
      <c r="A3679">
        <v>36.869999999999798</v>
      </c>
      <c r="B3679">
        <v>1.2107778787612899</v>
      </c>
      <c r="C3679">
        <v>6.77425193786621</v>
      </c>
      <c r="D3679">
        <v>1.2107778787612899</v>
      </c>
      <c r="E3679">
        <v>29.424755189436599</v>
      </c>
      <c r="F3679">
        <v>242.715696599436</v>
      </c>
      <c r="G3679">
        <v>47.397725000000001</v>
      </c>
    </row>
    <row r="3680" spans="1:7" x14ac:dyDescent="0.25">
      <c r="A3680">
        <v>36.879999999999797</v>
      </c>
      <c r="B3680">
        <v>1.21112060546875</v>
      </c>
      <c r="C3680">
        <v>6.7747330665588299</v>
      </c>
      <c r="D3680">
        <v>1.21112060546875</v>
      </c>
      <c r="E3680">
        <v>29.425097916144001</v>
      </c>
      <c r="F3680">
        <v>242.716039326144</v>
      </c>
      <c r="G3680">
        <v>47.407724999999999</v>
      </c>
    </row>
    <row r="3681" spans="1:7" x14ac:dyDescent="0.25">
      <c r="A3681">
        <v>36.889999999999802</v>
      </c>
      <c r="B3681">
        <v>1.2114300727844201</v>
      </c>
      <c r="C3681">
        <v>6.77514553070068</v>
      </c>
      <c r="D3681">
        <v>1.2114300727844201</v>
      </c>
      <c r="E3681">
        <v>29.425407383459699</v>
      </c>
      <c r="F3681">
        <v>242.71634879345899</v>
      </c>
      <c r="G3681">
        <v>47.417724999999997</v>
      </c>
    </row>
    <row r="3682" spans="1:7" x14ac:dyDescent="0.25">
      <c r="A3682">
        <v>36.8999999999998</v>
      </c>
      <c r="B3682">
        <v>1.2117271423339799</v>
      </c>
      <c r="C3682">
        <v>6.7761874198913503</v>
      </c>
      <c r="D3682">
        <v>1.2117271423339799</v>
      </c>
      <c r="E3682">
        <v>29.425704453009299</v>
      </c>
      <c r="F3682">
        <v>242.71664586300901</v>
      </c>
      <c r="G3682">
        <v>47.427725000000002</v>
      </c>
    </row>
    <row r="3683" spans="1:7" x14ac:dyDescent="0.25">
      <c r="A3683">
        <v>36.909999999999798</v>
      </c>
      <c r="B3683">
        <v>1.21205902099609</v>
      </c>
      <c r="C3683">
        <v>6.7774453163146902</v>
      </c>
      <c r="D3683">
        <v>1.21205902099609</v>
      </c>
      <c r="E3683">
        <v>29.426036331671401</v>
      </c>
      <c r="F3683">
        <v>242.716977741671</v>
      </c>
      <c r="G3683">
        <v>47.437725</v>
      </c>
    </row>
    <row r="3684" spans="1:7" x14ac:dyDescent="0.25">
      <c r="A3684">
        <v>36.919999999999803</v>
      </c>
      <c r="B3684">
        <v>1.21240174770355</v>
      </c>
      <c r="C3684">
        <v>6.77762746810913</v>
      </c>
      <c r="D3684">
        <v>1.21240174770355</v>
      </c>
      <c r="E3684">
        <v>29.426379058378799</v>
      </c>
      <c r="F3684">
        <v>242.71732046837801</v>
      </c>
      <c r="G3684">
        <v>47.447724999999899</v>
      </c>
    </row>
    <row r="3685" spans="1:7" x14ac:dyDescent="0.25">
      <c r="A3685">
        <v>36.929999999999801</v>
      </c>
      <c r="B3685">
        <v>1.21272373199462</v>
      </c>
      <c r="C3685">
        <v>6.77733850479125</v>
      </c>
      <c r="D3685">
        <v>1.21272373199462</v>
      </c>
      <c r="E3685">
        <v>29.426701042669901</v>
      </c>
      <c r="F3685">
        <v>242.717642452669</v>
      </c>
      <c r="G3685">
        <v>47.457724999999897</v>
      </c>
    </row>
    <row r="3686" spans="1:7" x14ac:dyDescent="0.25">
      <c r="A3686">
        <v>36.939999999999799</v>
      </c>
      <c r="B3686">
        <v>1.21303534507751</v>
      </c>
      <c r="C3686">
        <v>6.7769856452941797</v>
      </c>
      <c r="D3686">
        <v>1.21303534507751</v>
      </c>
      <c r="E3686">
        <v>29.427012655752801</v>
      </c>
      <c r="F3686">
        <v>242.717954065752</v>
      </c>
      <c r="G3686">
        <v>47.467724999999902</v>
      </c>
    </row>
    <row r="3687" spans="1:7" x14ac:dyDescent="0.25">
      <c r="A3687">
        <v>36.949999999999797</v>
      </c>
      <c r="B3687">
        <v>1.2133941650390601</v>
      </c>
      <c r="C3687">
        <v>6.7779822349548304</v>
      </c>
      <c r="D3687">
        <v>1.2133941650390601</v>
      </c>
      <c r="E3687">
        <v>29.427371475714398</v>
      </c>
      <c r="F3687">
        <v>242.718312885714</v>
      </c>
      <c r="G3687">
        <v>47.4777249999999</v>
      </c>
    </row>
    <row r="3688" spans="1:7" x14ac:dyDescent="0.25">
      <c r="A3688">
        <v>36.959999999999802</v>
      </c>
      <c r="B3688">
        <v>1.2137191295623699</v>
      </c>
      <c r="C3688">
        <v>6.7784399986267001</v>
      </c>
      <c r="D3688">
        <v>1.2137191295623699</v>
      </c>
      <c r="E3688">
        <v>29.4276964402377</v>
      </c>
      <c r="F3688">
        <v>242.718637850237</v>
      </c>
      <c r="G3688">
        <v>47.487724999999898</v>
      </c>
    </row>
    <row r="3689" spans="1:7" x14ac:dyDescent="0.25">
      <c r="A3689">
        <v>36.9699999999997</v>
      </c>
      <c r="B3689">
        <v>1.2140200138092001</v>
      </c>
      <c r="C3689">
        <v>6.7793951034545801</v>
      </c>
      <c r="D3689">
        <v>1.2140200138092001</v>
      </c>
      <c r="E3689">
        <v>29.427997324484501</v>
      </c>
      <c r="F3689">
        <v>242.718938734484</v>
      </c>
      <c r="G3689">
        <v>47.497724999999903</v>
      </c>
    </row>
    <row r="3690" spans="1:7" x14ac:dyDescent="0.25">
      <c r="A3690">
        <v>36.979999999999997</v>
      </c>
      <c r="B3690">
        <v>1.21435499191284</v>
      </c>
      <c r="C3690">
        <v>6.7794828414916903</v>
      </c>
      <c r="D3690">
        <v>1.21435499191284</v>
      </c>
      <c r="E3690">
        <v>29.4283323025881</v>
      </c>
      <c r="F3690">
        <v>242.71927371258801</v>
      </c>
      <c r="G3690">
        <v>47.5077250000001</v>
      </c>
    </row>
    <row r="3691" spans="1:7" x14ac:dyDescent="0.25">
      <c r="A3691">
        <v>36.99</v>
      </c>
      <c r="B3691">
        <v>1.2147113084793</v>
      </c>
      <c r="C3691">
        <v>6.7806215286254803</v>
      </c>
      <c r="D3691">
        <v>1.2147113084793</v>
      </c>
      <c r="E3691">
        <v>29.428688619154599</v>
      </c>
      <c r="F3691">
        <v>242.71963002915399</v>
      </c>
      <c r="G3691">
        <v>47.517725000000098</v>
      </c>
    </row>
    <row r="3692" spans="1:7" x14ac:dyDescent="0.25">
      <c r="A3692">
        <v>37</v>
      </c>
      <c r="B3692">
        <v>1.2150352001190099</v>
      </c>
      <c r="C3692">
        <v>6.7823171615600497</v>
      </c>
      <c r="D3692">
        <v>1.2150352001190099</v>
      </c>
      <c r="E3692">
        <v>29.429012510794301</v>
      </c>
      <c r="F3692">
        <v>242.71995392079401</v>
      </c>
      <c r="G3692">
        <v>47.527725000000103</v>
      </c>
    </row>
    <row r="3693" spans="1:7" x14ac:dyDescent="0.25">
      <c r="A3693">
        <v>37.009999999999899</v>
      </c>
      <c r="B3693">
        <v>1.2153191566467201</v>
      </c>
      <c r="C3693">
        <v>6.7825055122375399</v>
      </c>
      <c r="D3693">
        <v>1.2153191566467201</v>
      </c>
      <c r="E3693">
        <v>29.429296467322001</v>
      </c>
      <c r="F3693">
        <v>242.72023787732201</v>
      </c>
      <c r="G3693">
        <v>47.537725000000101</v>
      </c>
    </row>
    <row r="3694" spans="1:7" x14ac:dyDescent="0.25">
      <c r="A3694">
        <v>37.019999999999897</v>
      </c>
      <c r="B3694">
        <v>1.21567499637603</v>
      </c>
      <c r="C3694">
        <v>6.7834210395812899</v>
      </c>
      <c r="D3694">
        <v>1.21567499637603</v>
      </c>
      <c r="E3694">
        <v>29.429652307051299</v>
      </c>
      <c r="F3694">
        <v>242.720593717051</v>
      </c>
      <c r="G3694">
        <v>47.547725000000099</v>
      </c>
    </row>
    <row r="3695" spans="1:7" x14ac:dyDescent="0.25">
      <c r="A3695">
        <v>37.029999999999902</v>
      </c>
      <c r="B3695">
        <v>1.21602022647857</v>
      </c>
      <c r="C3695">
        <v>6.7862415313720703</v>
      </c>
      <c r="D3695">
        <v>1.21602022647857</v>
      </c>
      <c r="E3695">
        <v>29.429997537153898</v>
      </c>
      <c r="F3695">
        <v>242.720938947153</v>
      </c>
      <c r="G3695">
        <v>47.557725000000097</v>
      </c>
    </row>
    <row r="3696" spans="1:7" x14ac:dyDescent="0.25">
      <c r="A3696">
        <v>37.0399999999999</v>
      </c>
      <c r="B3696">
        <v>1.2163587808609</v>
      </c>
      <c r="C3696">
        <v>6.7890744209289497</v>
      </c>
      <c r="D3696">
        <v>1.2163587808609</v>
      </c>
      <c r="E3696">
        <v>29.430336091536201</v>
      </c>
      <c r="F3696">
        <v>242.72127750153601</v>
      </c>
      <c r="G3696">
        <v>47.567725000000102</v>
      </c>
    </row>
    <row r="3697" spans="1:7" x14ac:dyDescent="0.25">
      <c r="A3697">
        <v>37.049999999999898</v>
      </c>
      <c r="B3697">
        <v>1.2166820764541599</v>
      </c>
      <c r="C3697">
        <v>6.7915115356445304</v>
      </c>
      <c r="D3697">
        <v>1.2166820764541599</v>
      </c>
      <c r="E3697">
        <v>29.430659387129499</v>
      </c>
      <c r="F3697">
        <v>242.72160079712901</v>
      </c>
      <c r="G3697">
        <v>47.5777250000001</v>
      </c>
    </row>
    <row r="3698" spans="1:7" x14ac:dyDescent="0.25">
      <c r="A3698">
        <v>37.059999999999903</v>
      </c>
      <c r="B3698">
        <v>1.2170320749282799</v>
      </c>
      <c r="C3698">
        <v>6.7934093475341699</v>
      </c>
      <c r="D3698">
        <v>1.2170320749282799</v>
      </c>
      <c r="E3698">
        <v>29.431009385603598</v>
      </c>
      <c r="F3698">
        <v>242.72195079560299</v>
      </c>
      <c r="G3698">
        <v>47.587724999999999</v>
      </c>
    </row>
    <row r="3699" spans="1:7" x14ac:dyDescent="0.25">
      <c r="A3699">
        <v>37.069999999999901</v>
      </c>
      <c r="B3699">
        <v>1.2173875570297199</v>
      </c>
      <c r="C3699">
        <v>6.7947688102722097</v>
      </c>
      <c r="D3699">
        <v>1.2173875570297199</v>
      </c>
      <c r="E3699">
        <v>29.431364867705</v>
      </c>
      <c r="F3699">
        <v>242.722306277705</v>
      </c>
      <c r="G3699">
        <v>47.597724999999997</v>
      </c>
    </row>
    <row r="3700" spans="1:7" x14ac:dyDescent="0.25">
      <c r="A3700">
        <v>37.079999999999899</v>
      </c>
      <c r="B3700">
        <v>1.21773409843444</v>
      </c>
      <c r="C3700">
        <v>6.7955298423767001</v>
      </c>
      <c r="D3700">
        <v>1.21773409843444</v>
      </c>
      <c r="E3700">
        <v>29.431711409109699</v>
      </c>
      <c r="F3700">
        <v>242.72265281910899</v>
      </c>
      <c r="G3700">
        <v>47.607725000000002</v>
      </c>
    </row>
    <row r="3701" spans="1:7" x14ac:dyDescent="0.25">
      <c r="A3701">
        <v>37.089999999999897</v>
      </c>
      <c r="B3701">
        <v>1.2180805206298799</v>
      </c>
      <c r="C3701">
        <v>6.79624223709106</v>
      </c>
      <c r="D3701">
        <v>1.2180805206298799</v>
      </c>
      <c r="E3701">
        <v>29.432057831305201</v>
      </c>
      <c r="F3701">
        <v>242.72299924130499</v>
      </c>
      <c r="G3701">
        <v>47.617725</v>
      </c>
    </row>
    <row r="3702" spans="1:7" x14ac:dyDescent="0.25">
      <c r="A3702">
        <v>37.099999999999902</v>
      </c>
      <c r="B3702">
        <v>1.2184243202209399</v>
      </c>
      <c r="C3702">
        <v>6.7983207702636701</v>
      </c>
      <c r="D3702">
        <v>1.2184243202209399</v>
      </c>
      <c r="E3702">
        <v>29.432401630896202</v>
      </c>
      <c r="F3702">
        <v>242.723343040896</v>
      </c>
      <c r="G3702">
        <v>47.627724999999998</v>
      </c>
    </row>
    <row r="3703" spans="1:7" x14ac:dyDescent="0.25">
      <c r="A3703">
        <v>37.1099999999999</v>
      </c>
      <c r="B3703">
        <v>1.21876180171966</v>
      </c>
      <c r="C3703">
        <v>6.8014988899230904</v>
      </c>
      <c r="D3703">
        <v>1.21876180171966</v>
      </c>
      <c r="E3703">
        <v>29.432739112395002</v>
      </c>
      <c r="F3703">
        <v>242.723680522395</v>
      </c>
      <c r="G3703">
        <v>47.637725000000003</v>
      </c>
    </row>
    <row r="3704" spans="1:7" x14ac:dyDescent="0.25">
      <c r="A3704">
        <v>37.119999999999798</v>
      </c>
      <c r="B3704">
        <v>1.2191241979598899</v>
      </c>
      <c r="C3704">
        <v>6.8046712875366202</v>
      </c>
      <c r="D3704">
        <v>1.2191241979598899</v>
      </c>
      <c r="E3704">
        <v>29.4331015086352</v>
      </c>
      <c r="F3704">
        <v>242.72404291863501</v>
      </c>
      <c r="G3704">
        <v>47.647725000000001</v>
      </c>
    </row>
    <row r="3705" spans="1:7" x14ac:dyDescent="0.25">
      <c r="A3705">
        <v>37.129999999999797</v>
      </c>
      <c r="B3705">
        <v>1.21949863433837</v>
      </c>
      <c r="C3705">
        <v>6.8051834106445304</v>
      </c>
      <c r="D3705">
        <v>1.21949863433837</v>
      </c>
      <c r="E3705">
        <v>29.433475945013701</v>
      </c>
      <c r="F3705">
        <v>242.724417355013</v>
      </c>
      <c r="G3705">
        <v>47.657724999999999</v>
      </c>
    </row>
    <row r="3706" spans="1:7" x14ac:dyDescent="0.25">
      <c r="A3706">
        <v>37.139999999999802</v>
      </c>
      <c r="B3706">
        <v>1.2198457717895499</v>
      </c>
      <c r="C3706">
        <v>6.8067536354064897</v>
      </c>
      <c r="D3706">
        <v>1.2198457717895499</v>
      </c>
      <c r="E3706">
        <v>29.433823082464802</v>
      </c>
      <c r="F3706">
        <v>242.724764492464</v>
      </c>
      <c r="G3706">
        <v>47.667724999999997</v>
      </c>
    </row>
    <row r="3707" spans="1:7" x14ac:dyDescent="0.25">
      <c r="A3707">
        <v>37.1499999999998</v>
      </c>
      <c r="B3707">
        <v>1.2202115058898899</v>
      </c>
      <c r="C3707">
        <v>6.8066916465759197</v>
      </c>
      <c r="D3707">
        <v>1.2202115058898899</v>
      </c>
      <c r="E3707">
        <v>29.4341888165652</v>
      </c>
      <c r="F3707">
        <v>242.725130226565</v>
      </c>
      <c r="G3707">
        <v>47.677725000000002</v>
      </c>
    </row>
    <row r="3708" spans="1:7" x14ac:dyDescent="0.25">
      <c r="A3708">
        <v>37.159999999999798</v>
      </c>
      <c r="B3708">
        <v>1.22057616710662</v>
      </c>
      <c r="C3708">
        <v>6.8094553947448704</v>
      </c>
      <c r="D3708">
        <v>1.22057616710662</v>
      </c>
      <c r="E3708">
        <v>29.4345534777819</v>
      </c>
      <c r="F3708">
        <v>242.725494887781</v>
      </c>
      <c r="G3708">
        <v>47.687725</v>
      </c>
    </row>
    <row r="3709" spans="1:7" x14ac:dyDescent="0.25">
      <c r="A3709">
        <v>37.169999999999803</v>
      </c>
      <c r="B3709">
        <v>1.2209268808364799</v>
      </c>
      <c r="C3709">
        <v>6.8117136955261204</v>
      </c>
      <c r="D3709">
        <v>1.2209268808364799</v>
      </c>
      <c r="E3709">
        <v>29.434904191511801</v>
      </c>
      <c r="F3709">
        <v>242.725845601511</v>
      </c>
      <c r="G3709">
        <v>47.697724999999899</v>
      </c>
    </row>
    <row r="3710" spans="1:7" x14ac:dyDescent="0.25">
      <c r="A3710">
        <v>37.179999999999801</v>
      </c>
      <c r="B3710">
        <v>1.22126960754394</v>
      </c>
      <c r="C3710">
        <v>6.8148288726806596</v>
      </c>
      <c r="D3710">
        <v>1.22126960754394</v>
      </c>
      <c r="E3710">
        <v>29.4352469182192</v>
      </c>
      <c r="F3710">
        <v>242.726188328219</v>
      </c>
      <c r="G3710">
        <v>47.707724999999897</v>
      </c>
    </row>
    <row r="3711" spans="1:7" x14ac:dyDescent="0.25">
      <c r="A3711">
        <v>37.189999999999799</v>
      </c>
      <c r="B3711">
        <v>1.22165846824646</v>
      </c>
      <c r="C3711">
        <v>6.8173227310180602</v>
      </c>
      <c r="D3711">
        <v>1.22165846824646</v>
      </c>
      <c r="E3711">
        <v>29.435635778921799</v>
      </c>
      <c r="F3711">
        <v>242.726577188921</v>
      </c>
      <c r="G3711">
        <v>47.717724999999902</v>
      </c>
    </row>
    <row r="3712" spans="1:7" x14ac:dyDescent="0.25">
      <c r="A3712">
        <v>37.199999999999797</v>
      </c>
      <c r="B3712">
        <v>1.2220660448074301</v>
      </c>
      <c r="C3712">
        <v>6.81815433502197</v>
      </c>
      <c r="D3712">
        <v>1.2220660448074301</v>
      </c>
      <c r="E3712">
        <v>29.436043355482699</v>
      </c>
      <c r="F3712">
        <v>242.726984765482</v>
      </c>
      <c r="G3712">
        <v>47.7277249999999</v>
      </c>
    </row>
    <row r="3713" spans="1:7" x14ac:dyDescent="0.25">
      <c r="A3713">
        <v>37.209999999999802</v>
      </c>
      <c r="B3713">
        <v>1.22246313095092</v>
      </c>
      <c r="C3713">
        <v>6.8195743560790998</v>
      </c>
      <c r="D3713">
        <v>1.22246313095092</v>
      </c>
      <c r="E3713">
        <v>29.4364404416262</v>
      </c>
      <c r="F3713">
        <v>242.72738185162601</v>
      </c>
      <c r="G3713">
        <v>47.737724999999898</v>
      </c>
    </row>
    <row r="3714" spans="1:7" x14ac:dyDescent="0.25">
      <c r="A3714">
        <v>37.2199999999997</v>
      </c>
      <c r="B3714">
        <v>1.22282361984252</v>
      </c>
      <c r="C3714">
        <v>6.8204398155212402</v>
      </c>
      <c r="D3714">
        <v>1.22282361984252</v>
      </c>
      <c r="E3714">
        <v>29.436800930517801</v>
      </c>
      <c r="F3714">
        <v>242.72774234051701</v>
      </c>
      <c r="G3714">
        <v>47.747724999999903</v>
      </c>
    </row>
    <row r="3715" spans="1:7" x14ac:dyDescent="0.25">
      <c r="A3715">
        <v>37.229999999999997</v>
      </c>
      <c r="B3715">
        <v>1.2231907844543399</v>
      </c>
      <c r="C3715">
        <v>6.8217868804931596</v>
      </c>
      <c r="D3715">
        <v>1.2231907844543399</v>
      </c>
      <c r="E3715">
        <v>29.4371680951296</v>
      </c>
      <c r="F3715">
        <v>242.728109505129</v>
      </c>
      <c r="G3715">
        <v>47.7577250000001</v>
      </c>
    </row>
    <row r="3716" spans="1:7" x14ac:dyDescent="0.25">
      <c r="A3716">
        <v>37.24</v>
      </c>
      <c r="B3716">
        <v>1.2235856056213299</v>
      </c>
      <c r="C3716">
        <v>6.8225746154785103</v>
      </c>
      <c r="D3716">
        <v>1.2235856056213299</v>
      </c>
      <c r="E3716">
        <v>29.437562916296599</v>
      </c>
      <c r="F3716">
        <v>242.72850432629599</v>
      </c>
      <c r="G3716">
        <v>47.767725000000098</v>
      </c>
    </row>
    <row r="3717" spans="1:7" x14ac:dyDescent="0.25">
      <c r="A3717">
        <v>37.25</v>
      </c>
      <c r="B3717">
        <v>1.2239716053009</v>
      </c>
      <c r="C3717">
        <v>6.8244214057922301</v>
      </c>
      <c r="D3717">
        <v>1.2239716053009</v>
      </c>
      <c r="E3717">
        <v>29.4379489159762</v>
      </c>
      <c r="F3717">
        <v>242.72889032597601</v>
      </c>
      <c r="G3717">
        <v>47.777725000000103</v>
      </c>
    </row>
    <row r="3718" spans="1:7" x14ac:dyDescent="0.25">
      <c r="A3718">
        <v>37.259999999999899</v>
      </c>
      <c r="B3718">
        <v>1.2243567705154399</v>
      </c>
      <c r="C3718">
        <v>6.8246541023254297</v>
      </c>
      <c r="D3718">
        <v>1.2243567705154399</v>
      </c>
      <c r="E3718">
        <v>29.4383340811907</v>
      </c>
      <c r="F3718">
        <v>242.72927549119001</v>
      </c>
      <c r="G3718">
        <v>47.787725000000101</v>
      </c>
    </row>
    <row r="3719" spans="1:7" x14ac:dyDescent="0.25">
      <c r="A3719">
        <v>37.269999999999897</v>
      </c>
      <c r="B3719">
        <v>1.22471511363983</v>
      </c>
      <c r="C3719">
        <v>6.8259501457214302</v>
      </c>
      <c r="D3719">
        <v>1.22471511363983</v>
      </c>
      <c r="E3719">
        <v>29.4386924243151</v>
      </c>
      <c r="F3719">
        <v>242.729633834315</v>
      </c>
      <c r="G3719">
        <v>47.797725000000099</v>
      </c>
    </row>
    <row r="3720" spans="1:7" x14ac:dyDescent="0.25">
      <c r="A3720">
        <v>37.279999999999902</v>
      </c>
      <c r="B3720">
        <v>1.2250791788101101</v>
      </c>
      <c r="C3720">
        <v>6.8280000686645499</v>
      </c>
      <c r="D3720">
        <v>1.2250791788101101</v>
      </c>
      <c r="E3720">
        <v>29.439056489485399</v>
      </c>
      <c r="F3720">
        <v>242.729997899485</v>
      </c>
      <c r="G3720">
        <v>47.807725000000097</v>
      </c>
    </row>
    <row r="3721" spans="1:7" x14ac:dyDescent="0.25">
      <c r="A3721">
        <v>37.2899999999999</v>
      </c>
      <c r="B3721">
        <v>1.22546350955963</v>
      </c>
      <c r="C3721">
        <v>6.8290090560912997</v>
      </c>
      <c r="D3721">
        <v>1.22546350955963</v>
      </c>
      <c r="E3721">
        <v>29.4394408202349</v>
      </c>
      <c r="F3721">
        <v>242.730382230234</v>
      </c>
      <c r="G3721">
        <v>47.817725000000102</v>
      </c>
    </row>
    <row r="3722" spans="1:7" x14ac:dyDescent="0.25">
      <c r="A3722">
        <v>37.299999999999898</v>
      </c>
      <c r="B3722">
        <v>1.22578537464141</v>
      </c>
      <c r="C3722">
        <v>6.8307423591613698</v>
      </c>
      <c r="D3722">
        <v>1.22578537464141</v>
      </c>
      <c r="E3722">
        <v>29.439762685316701</v>
      </c>
      <c r="F3722">
        <v>242.73070409531601</v>
      </c>
      <c r="G3722">
        <v>47.8277250000001</v>
      </c>
    </row>
    <row r="3723" spans="1:7" x14ac:dyDescent="0.25">
      <c r="A3723">
        <v>37.309999999999903</v>
      </c>
      <c r="B3723">
        <v>1.2261276245117101</v>
      </c>
      <c r="C3723">
        <v>6.8322968482971103</v>
      </c>
      <c r="D3723">
        <v>1.2261276245117101</v>
      </c>
      <c r="E3723">
        <v>29.440104935187001</v>
      </c>
      <c r="F3723">
        <v>242.731046345187</v>
      </c>
      <c r="G3723">
        <v>47.837724999999999</v>
      </c>
    </row>
    <row r="3724" spans="1:7" x14ac:dyDescent="0.25">
      <c r="A3724">
        <v>37.319999999999901</v>
      </c>
      <c r="B3724">
        <v>1.2265033721923799</v>
      </c>
      <c r="C3724">
        <v>6.8326816558837802</v>
      </c>
      <c r="D3724">
        <v>1.2265033721923799</v>
      </c>
      <c r="E3724">
        <v>29.440480682867701</v>
      </c>
      <c r="F3724">
        <v>242.73142209286701</v>
      </c>
      <c r="G3724">
        <v>47.847724999999997</v>
      </c>
    </row>
    <row r="3725" spans="1:7" x14ac:dyDescent="0.25">
      <c r="A3725">
        <v>37.329999999999899</v>
      </c>
      <c r="B3725">
        <v>1.22684049606323</v>
      </c>
      <c r="C3725">
        <v>6.8330755233764604</v>
      </c>
      <c r="D3725">
        <v>1.22684049606323</v>
      </c>
      <c r="E3725">
        <v>29.440817806738501</v>
      </c>
      <c r="F3725">
        <v>242.731759216738</v>
      </c>
      <c r="G3725">
        <v>47.857725000000002</v>
      </c>
    </row>
    <row r="3726" spans="1:7" x14ac:dyDescent="0.25">
      <c r="A3726">
        <v>37.339999999999897</v>
      </c>
      <c r="B3726">
        <v>1.2271980047225901</v>
      </c>
      <c r="C3726">
        <v>6.8345665931701598</v>
      </c>
      <c r="D3726">
        <v>1.2271980047225901</v>
      </c>
      <c r="E3726">
        <v>29.441175315397899</v>
      </c>
      <c r="F3726">
        <v>242.73211672539699</v>
      </c>
      <c r="G3726">
        <v>47.867725</v>
      </c>
    </row>
    <row r="3727" spans="1:7" x14ac:dyDescent="0.25">
      <c r="A3727">
        <v>37.349999999999902</v>
      </c>
      <c r="B3727">
        <v>1.2275598049163801</v>
      </c>
      <c r="C3727">
        <v>6.8355822563171298</v>
      </c>
      <c r="D3727">
        <v>1.2275598049163801</v>
      </c>
      <c r="E3727">
        <v>29.4415371155917</v>
      </c>
      <c r="F3727">
        <v>242.73247852559101</v>
      </c>
      <c r="G3727">
        <v>47.877724999999998</v>
      </c>
    </row>
    <row r="3728" spans="1:7" x14ac:dyDescent="0.25">
      <c r="A3728">
        <v>37.3599999999999</v>
      </c>
      <c r="B3728">
        <v>1.2278859615325901</v>
      </c>
      <c r="C3728">
        <v>6.8367352485656703</v>
      </c>
      <c r="D3728">
        <v>1.2278859615325901</v>
      </c>
      <c r="E3728">
        <v>29.4418632722079</v>
      </c>
      <c r="F3728">
        <v>242.73280468220699</v>
      </c>
      <c r="G3728">
        <v>47.887725000000003</v>
      </c>
    </row>
    <row r="3729" spans="1:7" x14ac:dyDescent="0.25">
      <c r="A3729">
        <v>37.369999999999798</v>
      </c>
      <c r="B3729">
        <v>1.2282301187515201</v>
      </c>
      <c r="C3729">
        <v>6.8371944427490199</v>
      </c>
      <c r="D3729">
        <v>1.2282301187515201</v>
      </c>
      <c r="E3729">
        <v>29.442207429426801</v>
      </c>
      <c r="F3729">
        <v>242.73314883942601</v>
      </c>
      <c r="G3729">
        <v>47.897725000000001</v>
      </c>
    </row>
    <row r="3730" spans="1:7" x14ac:dyDescent="0.25">
      <c r="A3730">
        <v>37.379999999999797</v>
      </c>
      <c r="B3730">
        <v>1.2285417318344101</v>
      </c>
      <c r="C3730">
        <v>6.83666563034057</v>
      </c>
      <c r="D3730">
        <v>1.2285417318344101</v>
      </c>
      <c r="E3730">
        <v>29.442519042509701</v>
      </c>
      <c r="F3730">
        <v>242.73346045250901</v>
      </c>
      <c r="G3730">
        <v>47.907724999999999</v>
      </c>
    </row>
    <row r="3731" spans="1:7" x14ac:dyDescent="0.25">
      <c r="A3731">
        <v>37.389999999999802</v>
      </c>
      <c r="B3731">
        <v>1.22889363765716</v>
      </c>
      <c r="C3731">
        <v>6.8372268676757804</v>
      </c>
      <c r="D3731">
        <v>1.22889363765716</v>
      </c>
      <c r="E3731">
        <v>29.442870948332502</v>
      </c>
      <c r="F3731">
        <v>242.73381235833199</v>
      </c>
      <c r="G3731">
        <v>47.917724999999997</v>
      </c>
    </row>
    <row r="3732" spans="1:7" x14ac:dyDescent="0.25">
      <c r="A3732">
        <v>37.3999999999998</v>
      </c>
      <c r="B3732">
        <v>1.2292501926422099</v>
      </c>
      <c r="C3732">
        <v>6.8391366004943803</v>
      </c>
      <c r="D3732">
        <v>1.2292501926422099</v>
      </c>
      <c r="E3732">
        <v>29.443227503317502</v>
      </c>
      <c r="F3732">
        <v>242.73416891331701</v>
      </c>
      <c r="G3732">
        <v>47.927725000000002</v>
      </c>
    </row>
    <row r="3733" spans="1:7" x14ac:dyDescent="0.25">
      <c r="A3733">
        <v>37.409999999999798</v>
      </c>
      <c r="B3733">
        <v>1.2295719385146999</v>
      </c>
      <c r="C3733">
        <v>6.8400902748107901</v>
      </c>
      <c r="D3733">
        <v>1.2295719385146999</v>
      </c>
      <c r="E3733">
        <v>29.443549249189999</v>
      </c>
      <c r="F3733">
        <v>242.73449065918999</v>
      </c>
      <c r="G3733">
        <v>47.937725</v>
      </c>
    </row>
    <row r="3734" spans="1:7" x14ac:dyDescent="0.25">
      <c r="A3734">
        <v>37.419999999999803</v>
      </c>
      <c r="B3734">
        <v>1.2299071550369201</v>
      </c>
      <c r="C3734">
        <v>6.8411846160888601</v>
      </c>
      <c r="D3734">
        <v>1.2299071550369201</v>
      </c>
      <c r="E3734">
        <v>29.443884465712198</v>
      </c>
      <c r="F3734">
        <v>242.734825875712</v>
      </c>
      <c r="G3734">
        <v>47.947724999999899</v>
      </c>
    </row>
    <row r="3735" spans="1:7" x14ac:dyDescent="0.25">
      <c r="A3735">
        <v>37.429999999999801</v>
      </c>
      <c r="B3735">
        <v>1.23024046421051</v>
      </c>
      <c r="C3735">
        <v>6.8409028053283603</v>
      </c>
      <c r="D3735">
        <v>1.23024046421051</v>
      </c>
      <c r="E3735">
        <v>29.4442177748858</v>
      </c>
      <c r="F3735">
        <v>242.73515918488499</v>
      </c>
      <c r="G3735">
        <v>47.957724999999897</v>
      </c>
    </row>
    <row r="3736" spans="1:7" x14ac:dyDescent="0.25">
      <c r="A3736">
        <v>37.439999999999799</v>
      </c>
      <c r="B3736">
        <v>1.23054683208465</v>
      </c>
      <c r="C3736">
        <v>6.8408427238464302</v>
      </c>
      <c r="D3736">
        <v>1.23054683208465</v>
      </c>
      <c r="E3736">
        <v>29.444524142759999</v>
      </c>
      <c r="F3736">
        <v>242.735465552759</v>
      </c>
      <c r="G3736">
        <v>47.967724999999902</v>
      </c>
    </row>
    <row r="3737" spans="1:7" x14ac:dyDescent="0.25">
      <c r="A3737">
        <v>37.449999999999797</v>
      </c>
      <c r="B3737">
        <v>1.2308763265609699</v>
      </c>
      <c r="C3737">
        <v>6.84193515777587</v>
      </c>
      <c r="D3737">
        <v>1.2308763265609699</v>
      </c>
      <c r="E3737">
        <v>29.444853637236299</v>
      </c>
      <c r="F3737">
        <v>242.735795047236</v>
      </c>
      <c r="G3737">
        <v>47.9777249999999</v>
      </c>
    </row>
    <row r="3738" spans="1:7" x14ac:dyDescent="0.25">
      <c r="A3738">
        <v>37.459999999999802</v>
      </c>
      <c r="B3738">
        <v>1.2312098741531301</v>
      </c>
      <c r="C3738">
        <v>6.8422827720642001</v>
      </c>
      <c r="D3738">
        <v>1.2312098741531301</v>
      </c>
      <c r="E3738">
        <v>29.445187184828399</v>
      </c>
      <c r="F3738">
        <v>242.73612859482799</v>
      </c>
      <c r="G3738">
        <v>47.987724999999898</v>
      </c>
    </row>
    <row r="3739" spans="1:7" x14ac:dyDescent="0.25">
      <c r="A3739">
        <v>37.4699999999997</v>
      </c>
      <c r="B3739">
        <v>1.2314829826354901</v>
      </c>
      <c r="C3739">
        <v>6.8425188064575098</v>
      </c>
      <c r="D3739">
        <v>1.2314829826354901</v>
      </c>
      <c r="E3739">
        <v>29.445460293310799</v>
      </c>
      <c r="F3739">
        <v>242.73640170331001</v>
      </c>
      <c r="G3739">
        <v>47.997724999999903</v>
      </c>
    </row>
    <row r="3740" spans="1:7" x14ac:dyDescent="0.25">
      <c r="A3740">
        <v>37.479999999999997</v>
      </c>
      <c r="B3740">
        <v>1.23178470134735</v>
      </c>
      <c r="C3740">
        <v>6.8436145782470703</v>
      </c>
      <c r="D3740">
        <v>1.23178470134735</v>
      </c>
      <c r="E3740">
        <v>29.445762012022598</v>
      </c>
      <c r="F3740">
        <v>242.736703422022</v>
      </c>
      <c r="G3740">
        <v>48.0077250000001</v>
      </c>
    </row>
    <row r="3741" spans="1:7" x14ac:dyDescent="0.25">
      <c r="A3741">
        <v>37.49</v>
      </c>
      <c r="B3741">
        <v>1.23208999633789</v>
      </c>
      <c r="C3741">
        <v>6.8445811271667401</v>
      </c>
      <c r="D3741">
        <v>1.23208999633789</v>
      </c>
      <c r="E3741">
        <v>29.446067307013202</v>
      </c>
      <c r="F3741">
        <v>242.737008717013</v>
      </c>
      <c r="G3741">
        <v>48.017725000000098</v>
      </c>
    </row>
    <row r="3742" spans="1:7" x14ac:dyDescent="0.25">
      <c r="A3742">
        <v>37.5</v>
      </c>
      <c r="B3742">
        <v>1.23240053653717</v>
      </c>
      <c r="C3742">
        <v>6.8449282646179102</v>
      </c>
      <c r="D3742">
        <v>1.23240053653717</v>
      </c>
      <c r="E3742">
        <v>29.446377847212499</v>
      </c>
      <c r="F3742">
        <v>242.73731925721199</v>
      </c>
      <c r="G3742">
        <v>48.027725000000103</v>
      </c>
    </row>
    <row r="3743" spans="1:7" x14ac:dyDescent="0.25">
      <c r="A3743">
        <v>37.509999999999899</v>
      </c>
      <c r="B3743">
        <v>1.23272192478179</v>
      </c>
      <c r="C3743">
        <v>6.84470415115356</v>
      </c>
      <c r="D3743">
        <v>1.23272192478179</v>
      </c>
      <c r="E3743">
        <v>29.4466992354571</v>
      </c>
      <c r="F3743">
        <v>242.73764064545699</v>
      </c>
      <c r="G3743">
        <v>48.037725000000101</v>
      </c>
    </row>
    <row r="3744" spans="1:7" x14ac:dyDescent="0.25">
      <c r="A3744">
        <v>37.519999999999897</v>
      </c>
      <c r="B3744">
        <v>1.2330738306045499</v>
      </c>
      <c r="C3744">
        <v>6.8448739051818803</v>
      </c>
      <c r="D3744">
        <v>1.2330738306045499</v>
      </c>
      <c r="E3744">
        <v>29.4470511412798</v>
      </c>
      <c r="F3744">
        <v>242.73799255127901</v>
      </c>
      <c r="G3744">
        <v>48.047725000000099</v>
      </c>
    </row>
    <row r="3745" spans="1:7" x14ac:dyDescent="0.25">
      <c r="A3745">
        <v>37.529999999999902</v>
      </c>
      <c r="B3745">
        <v>1.23340988159179</v>
      </c>
      <c r="C3745">
        <v>6.8462257385253897</v>
      </c>
      <c r="D3745">
        <v>1.23340988159179</v>
      </c>
      <c r="E3745">
        <v>29.447387192267101</v>
      </c>
      <c r="F3745">
        <v>242.73832860226699</v>
      </c>
      <c r="G3745">
        <v>48.057725000000097</v>
      </c>
    </row>
    <row r="3746" spans="1:7" x14ac:dyDescent="0.25">
      <c r="A3746">
        <v>37.5399999999999</v>
      </c>
      <c r="B3746">
        <v>1.2336847782135001</v>
      </c>
      <c r="C3746">
        <v>6.8471865653991602</v>
      </c>
      <c r="D3746">
        <v>1.2336847782135001</v>
      </c>
      <c r="E3746">
        <v>29.447662088888801</v>
      </c>
      <c r="F3746">
        <v>242.73860349888801</v>
      </c>
      <c r="G3746">
        <v>48.067725000000102</v>
      </c>
    </row>
    <row r="3747" spans="1:7" x14ac:dyDescent="0.25">
      <c r="A3747">
        <v>37.549999999999898</v>
      </c>
      <c r="B3747">
        <v>1.23399341106414</v>
      </c>
      <c r="C3747">
        <v>6.8481583595275799</v>
      </c>
      <c r="D3747">
        <v>1.23399341106414</v>
      </c>
      <c r="E3747">
        <v>29.447970721739399</v>
      </c>
      <c r="F3747">
        <v>242.738912131739</v>
      </c>
      <c r="G3747">
        <v>48.0777250000001</v>
      </c>
    </row>
    <row r="3748" spans="1:7" x14ac:dyDescent="0.25">
      <c r="A3748">
        <v>37.559999999999903</v>
      </c>
      <c r="B3748">
        <v>1.2343058586120601</v>
      </c>
      <c r="C3748">
        <v>6.84960460662841</v>
      </c>
      <c r="D3748">
        <v>1.2343058586120601</v>
      </c>
      <c r="E3748">
        <v>29.4482831692874</v>
      </c>
      <c r="F3748">
        <v>242.739224579287</v>
      </c>
      <c r="G3748">
        <v>48.087724999999999</v>
      </c>
    </row>
    <row r="3749" spans="1:7" x14ac:dyDescent="0.25">
      <c r="A3749">
        <v>37.569999999999901</v>
      </c>
      <c r="B3749">
        <v>1.23458707332611</v>
      </c>
      <c r="C3749">
        <v>6.8503656387329102</v>
      </c>
      <c r="D3749">
        <v>1.23458707332611</v>
      </c>
      <c r="E3749">
        <v>29.448564384001401</v>
      </c>
      <c r="F3749">
        <v>242.73950579400099</v>
      </c>
      <c r="G3749">
        <v>48.097724999999997</v>
      </c>
    </row>
    <row r="3750" spans="1:7" x14ac:dyDescent="0.25">
      <c r="A3750">
        <v>37.579999999999899</v>
      </c>
      <c r="B3750">
        <v>1.23489761352539</v>
      </c>
      <c r="C3750">
        <v>6.8503274917602504</v>
      </c>
      <c r="D3750">
        <v>1.23489761352539</v>
      </c>
      <c r="E3750">
        <v>29.448874924200702</v>
      </c>
      <c r="F3750">
        <v>242.73981633419999</v>
      </c>
      <c r="G3750">
        <v>48.107725000000002</v>
      </c>
    </row>
    <row r="3751" spans="1:7" x14ac:dyDescent="0.25">
      <c r="A3751">
        <v>37.589999999999897</v>
      </c>
      <c r="B3751">
        <v>1.2351943254470801</v>
      </c>
      <c r="C3751">
        <v>6.8511323928832999</v>
      </c>
      <c r="D3751">
        <v>1.2351943254470801</v>
      </c>
      <c r="E3751">
        <v>29.449171636122401</v>
      </c>
      <c r="F3751">
        <v>242.74011304612199</v>
      </c>
      <c r="G3751">
        <v>48.117725</v>
      </c>
    </row>
    <row r="3752" spans="1:7" x14ac:dyDescent="0.25">
      <c r="A3752">
        <v>37.599999999999902</v>
      </c>
      <c r="B3752">
        <v>1.2355104684829701</v>
      </c>
      <c r="C3752">
        <v>6.8506608009338299</v>
      </c>
      <c r="D3752">
        <v>1.2355104684829701</v>
      </c>
      <c r="E3752">
        <v>29.4494877791583</v>
      </c>
      <c r="F3752">
        <v>242.74042918915799</v>
      </c>
      <c r="G3752">
        <v>48.127724999999998</v>
      </c>
    </row>
    <row r="3753" spans="1:7" x14ac:dyDescent="0.25">
      <c r="A3753">
        <v>37.6099999999999</v>
      </c>
      <c r="B3753">
        <v>1.23581719398498</v>
      </c>
      <c r="C3753">
        <v>6.8503723144531197</v>
      </c>
      <c r="D3753">
        <v>1.23581719398498</v>
      </c>
      <c r="E3753">
        <v>29.4497945046603</v>
      </c>
      <c r="F3753">
        <v>242.74073591466001</v>
      </c>
      <c r="G3753">
        <v>48.137725000000003</v>
      </c>
    </row>
    <row r="3754" spans="1:7" x14ac:dyDescent="0.25">
      <c r="A3754">
        <v>37.619999999999798</v>
      </c>
      <c r="B3754">
        <v>1.2360875606536801</v>
      </c>
      <c r="C3754">
        <v>6.8515048027038503</v>
      </c>
      <c r="D3754">
        <v>1.2360875606536801</v>
      </c>
      <c r="E3754">
        <v>29.450064871329001</v>
      </c>
      <c r="F3754">
        <v>242.74100628132899</v>
      </c>
      <c r="G3754">
        <v>48.147725000000001</v>
      </c>
    </row>
    <row r="3755" spans="1:7" x14ac:dyDescent="0.25">
      <c r="A3755">
        <v>37.629999999999797</v>
      </c>
      <c r="B3755">
        <v>1.236372590065</v>
      </c>
      <c r="C3755">
        <v>6.8536853790283203</v>
      </c>
      <c r="D3755">
        <v>1.236372590065</v>
      </c>
      <c r="E3755">
        <v>29.450349900740299</v>
      </c>
      <c r="F3755">
        <v>242.74129131074</v>
      </c>
      <c r="G3755">
        <v>48.157724999999999</v>
      </c>
    </row>
    <row r="3756" spans="1:7" x14ac:dyDescent="0.25">
      <c r="A3756">
        <v>37.639999999999802</v>
      </c>
      <c r="B3756">
        <v>1.23672890663146</v>
      </c>
      <c r="C3756">
        <v>6.8555917739868102</v>
      </c>
      <c r="D3756">
        <v>1.23672890663146</v>
      </c>
      <c r="E3756">
        <v>29.450706217306799</v>
      </c>
      <c r="F3756">
        <v>242.74164762730601</v>
      </c>
      <c r="G3756">
        <v>48.167724999999997</v>
      </c>
    </row>
    <row r="3757" spans="1:7" x14ac:dyDescent="0.25">
      <c r="A3757">
        <v>37.6499999999998</v>
      </c>
      <c r="B3757">
        <v>1.237034201622</v>
      </c>
      <c r="C3757">
        <v>6.8566536903381303</v>
      </c>
      <c r="D3757">
        <v>1.237034201622</v>
      </c>
      <c r="E3757">
        <v>29.451011512297299</v>
      </c>
      <c r="F3757">
        <v>242.741952922297</v>
      </c>
      <c r="G3757">
        <v>48.177725000000002</v>
      </c>
    </row>
    <row r="3758" spans="1:7" x14ac:dyDescent="0.25">
      <c r="A3758">
        <v>37.659999999999798</v>
      </c>
      <c r="B3758">
        <v>1.2373622655868499</v>
      </c>
      <c r="C3758">
        <v>6.8559660911559996</v>
      </c>
      <c r="D3758">
        <v>1.2373622655868499</v>
      </c>
      <c r="E3758">
        <v>29.4513395762621</v>
      </c>
      <c r="F3758">
        <v>242.74228098626199</v>
      </c>
      <c r="G3758">
        <v>48.187725</v>
      </c>
    </row>
    <row r="3759" spans="1:7" x14ac:dyDescent="0.25">
      <c r="A3759">
        <v>37.669999999999803</v>
      </c>
      <c r="B3759">
        <v>1.2377039194107</v>
      </c>
      <c r="C3759">
        <v>6.8557639122009197</v>
      </c>
      <c r="D3759">
        <v>1.2377039194107</v>
      </c>
      <c r="E3759">
        <v>29.451681230085999</v>
      </c>
      <c r="F3759">
        <v>242.74262264008601</v>
      </c>
      <c r="G3759">
        <v>48.197724999999899</v>
      </c>
    </row>
    <row r="3760" spans="1:7" x14ac:dyDescent="0.25">
      <c r="A3760">
        <v>37.679999999999801</v>
      </c>
      <c r="B3760">
        <v>1.2380238771438501</v>
      </c>
      <c r="C3760">
        <v>6.8573474884033203</v>
      </c>
      <c r="D3760">
        <v>1.2380238771438501</v>
      </c>
      <c r="E3760">
        <v>29.452001187819199</v>
      </c>
      <c r="F3760">
        <v>242.742942597819</v>
      </c>
      <c r="G3760">
        <v>48.207724999999897</v>
      </c>
    </row>
    <row r="3761" spans="1:7" x14ac:dyDescent="0.25">
      <c r="A3761">
        <v>37.689999999999799</v>
      </c>
      <c r="B3761">
        <v>1.23832643032073</v>
      </c>
      <c r="C3761">
        <v>6.8575143814086896</v>
      </c>
      <c r="D3761">
        <v>1.23832643032073</v>
      </c>
      <c r="E3761">
        <v>29.452303740996001</v>
      </c>
      <c r="F3761">
        <v>242.74324515099599</v>
      </c>
      <c r="G3761">
        <v>48.217724999999902</v>
      </c>
    </row>
    <row r="3762" spans="1:7" x14ac:dyDescent="0.25">
      <c r="A3762">
        <v>37.699999999999797</v>
      </c>
      <c r="B3762">
        <v>1.23861527442932</v>
      </c>
      <c r="C3762">
        <v>6.85833740234375</v>
      </c>
      <c r="D3762">
        <v>1.23861527442932</v>
      </c>
      <c r="E3762">
        <v>29.4525925851046</v>
      </c>
      <c r="F3762">
        <v>242.743533995104</v>
      </c>
      <c r="G3762">
        <v>48.2277249999999</v>
      </c>
    </row>
    <row r="3763" spans="1:7" x14ac:dyDescent="0.25">
      <c r="A3763">
        <v>37.709999999999802</v>
      </c>
      <c r="B3763">
        <v>1.23889207839965</v>
      </c>
      <c r="C3763">
        <v>6.8607177734375</v>
      </c>
      <c r="D3763">
        <v>1.23889207839965</v>
      </c>
      <c r="E3763">
        <v>29.452869389075001</v>
      </c>
      <c r="F3763">
        <v>242.743810799074</v>
      </c>
      <c r="G3763">
        <v>48.237724999999898</v>
      </c>
    </row>
    <row r="3764" spans="1:7" x14ac:dyDescent="0.25">
      <c r="A3764">
        <v>37.7199999999997</v>
      </c>
      <c r="B3764">
        <v>1.2392270565032899</v>
      </c>
      <c r="C3764">
        <v>6.8618125915527299</v>
      </c>
      <c r="D3764">
        <v>1.2392270565032899</v>
      </c>
      <c r="E3764">
        <v>29.4532043671786</v>
      </c>
      <c r="F3764">
        <v>242.74414577717801</v>
      </c>
      <c r="G3764">
        <v>48.247724999999903</v>
      </c>
    </row>
    <row r="3765" spans="1:7" x14ac:dyDescent="0.25">
      <c r="A3765">
        <v>37.729999999999997</v>
      </c>
      <c r="B3765">
        <v>1.23957538604736</v>
      </c>
      <c r="C3765">
        <v>6.86187744140625</v>
      </c>
      <c r="D3765">
        <v>1.23957538604736</v>
      </c>
      <c r="E3765">
        <v>29.453552696722699</v>
      </c>
      <c r="F3765">
        <v>242.74449410672199</v>
      </c>
      <c r="G3765">
        <v>48.2577250000001</v>
      </c>
    </row>
    <row r="3766" spans="1:7" x14ac:dyDescent="0.25">
      <c r="A3766">
        <v>37.74</v>
      </c>
      <c r="B3766">
        <v>1.2398945093154901</v>
      </c>
      <c r="C3766">
        <v>6.8608365058898899</v>
      </c>
      <c r="D3766">
        <v>1.2398945093154901</v>
      </c>
      <c r="E3766">
        <v>29.453871819990798</v>
      </c>
      <c r="F3766">
        <v>242.74481322999</v>
      </c>
      <c r="G3766">
        <v>48.267725000000098</v>
      </c>
    </row>
    <row r="3767" spans="1:7" x14ac:dyDescent="0.25">
      <c r="A3767">
        <v>37.75</v>
      </c>
      <c r="B3767">
        <v>1.24020087718963</v>
      </c>
      <c r="C3767">
        <v>6.8607492446899396</v>
      </c>
      <c r="D3767">
        <v>1.24020087718963</v>
      </c>
      <c r="E3767">
        <v>29.454178187864901</v>
      </c>
      <c r="F3767">
        <v>242.745119597864</v>
      </c>
      <c r="G3767">
        <v>48.277725000000103</v>
      </c>
    </row>
    <row r="3768" spans="1:7" x14ac:dyDescent="0.25">
      <c r="A3768">
        <v>37.759999999999899</v>
      </c>
      <c r="B3768">
        <v>1.2404921054839999</v>
      </c>
      <c r="C3768">
        <v>6.8619484901428196</v>
      </c>
      <c r="D3768">
        <v>1.2404921054839999</v>
      </c>
      <c r="E3768">
        <v>29.454469416159299</v>
      </c>
      <c r="F3768">
        <v>242.745410826159</v>
      </c>
      <c r="G3768">
        <v>48.287725000000101</v>
      </c>
    </row>
    <row r="3769" spans="1:7" x14ac:dyDescent="0.25">
      <c r="A3769">
        <v>37.769999999999897</v>
      </c>
      <c r="B3769">
        <v>1.2408189773559499</v>
      </c>
      <c r="C3769">
        <v>6.8645076751708896</v>
      </c>
      <c r="D3769">
        <v>1.2408189773559499</v>
      </c>
      <c r="E3769">
        <v>29.4547962880313</v>
      </c>
      <c r="F3769">
        <v>242.74573769803101</v>
      </c>
      <c r="G3769">
        <v>48.297725000000099</v>
      </c>
    </row>
    <row r="3770" spans="1:7" x14ac:dyDescent="0.25">
      <c r="A3770">
        <v>37.779999999999902</v>
      </c>
      <c r="B3770">
        <v>1.2411572933196999</v>
      </c>
      <c r="C3770">
        <v>6.8653779029846103</v>
      </c>
      <c r="D3770">
        <v>1.2411572933196999</v>
      </c>
      <c r="E3770">
        <v>29.455134603994999</v>
      </c>
      <c r="F3770">
        <v>242.74607601399501</v>
      </c>
      <c r="G3770">
        <v>48.307725000000097</v>
      </c>
    </row>
    <row r="3771" spans="1:7" x14ac:dyDescent="0.25">
      <c r="A3771">
        <v>37.7899999999999</v>
      </c>
      <c r="B3771">
        <v>1.2414805889129601</v>
      </c>
      <c r="C3771">
        <v>6.8670625686645499</v>
      </c>
      <c r="D3771">
        <v>1.2414805889129601</v>
      </c>
      <c r="E3771">
        <v>29.4554578995883</v>
      </c>
      <c r="F3771">
        <v>242.74639930958801</v>
      </c>
      <c r="G3771">
        <v>48.317725000000102</v>
      </c>
    </row>
    <row r="3772" spans="1:7" x14ac:dyDescent="0.25">
      <c r="A3772">
        <v>37.799999999999898</v>
      </c>
      <c r="B3772">
        <v>1.2417839765548699</v>
      </c>
      <c r="C3772">
        <v>6.8673954010009703</v>
      </c>
      <c r="D3772">
        <v>1.2417839765548699</v>
      </c>
      <c r="E3772">
        <v>29.455761287230199</v>
      </c>
      <c r="F3772">
        <v>242.74670269723001</v>
      </c>
      <c r="G3772">
        <v>48.3277250000001</v>
      </c>
    </row>
    <row r="3773" spans="1:7" x14ac:dyDescent="0.25">
      <c r="A3773">
        <v>37.809999999999903</v>
      </c>
      <c r="B3773">
        <v>1.2421237230300901</v>
      </c>
      <c r="C3773">
        <v>6.8676900863647399</v>
      </c>
      <c r="D3773">
        <v>1.2421237230300901</v>
      </c>
      <c r="E3773">
        <v>29.456101033705401</v>
      </c>
      <c r="F3773">
        <v>242.747042443705</v>
      </c>
      <c r="G3773">
        <v>48.337724999999999</v>
      </c>
    </row>
    <row r="3774" spans="1:7" x14ac:dyDescent="0.25">
      <c r="A3774">
        <v>37.819999999999901</v>
      </c>
      <c r="B3774">
        <v>1.2424675226211499</v>
      </c>
      <c r="C3774">
        <v>6.8680219650268501</v>
      </c>
      <c r="D3774">
        <v>1.2424675226211499</v>
      </c>
      <c r="E3774">
        <v>29.456444833296501</v>
      </c>
      <c r="F3774">
        <v>242.74738624329601</v>
      </c>
      <c r="G3774">
        <v>48.347724999999997</v>
      </c>
    </row>
    <row r="3775" spans="1:7" x14ac:dyDescent="0.25">
      <c r="A3775">
        <v>37.829999999999899</v>
      </c>
      <c r="B3775">
        <v>1.2427989244461</v>
      </c>
      <c r="C3775">
        <v>6.8687438964843697</v>
      </c>
      <c r="D3775">
        <v>1.2427989244461</v>
      </c>
      <c r="E3775">
        <v>29.456776235121399</v>
      </c>
      <c r="F3775">
        <v>242.74771764512101</v>
      </c>
      <c r="G3775">
        <v>48.357725000000002</v>
      </c>
    </row>
    <row r="3776" spans="1:7" x14ac:dyDescent="0.25">
      <c r="A3776">
        <v>37.839999999999897</v>
      </c>
      <c r="B3776">
        <v>1.2431180477142301</v>
      </c>
      <c r="C3776">
        <v>6.8700842857360804</v>
      </c>
      <c r="D3776">
        <v>1.2431180477142301</v>
      </c>
      <c r="E3776">
        <v>29.457095358389498</v>
      </c>
      <c r="F3776">
        <v>242.748036768389</v>
      </c>
      <c r="G3776">
        <v>48.367725</v>
      </c>
    </row>
    <row r="3777" spans="1:7" x14ac:dyDescent="0.25">
      <c r="A3777">
        <v>37.849999999999902</v>
      </c>
      <c r="B3777">
        <v>1.24342000484466</v>
      </c>
      <c r="C3777">
        <v>6.8713536262512198</v>
      </c>
      <c r="D3777">
        <v>1.24342000484466</v>
      </c>
      <c r="E3777">
        <v>29.457397315520002</v>
      </c>
      <c r="F3777">
        <v>242.74833872552</v>
      </c>
      <c r="G3777">
        <v>48.377724999999998</v>
      </c>
    </row>
    <row r="3778" spans="1:7" x14ac:dyDescent="0.25">
      <c r="A3778">
        <v>37.8599999999999</v>
      </c>
      <c r="B3778">
        <v>1.2437719106674101</v>
      </c>
      <c r="C3778">
        <v>6.8717555999755797</v>
      </c>
      <c r="D3778">
        <v>1.2437719106674101</v>
      </c>
      <c r="E3778">
        <v>29.457749221342699</v>
      </c>
      <c r="F3778">
        <v>242.74869063134199</v>
      </c>
      <c r="G3778">
        <v>48.387725000000003</v>
      </c>
    </row>
    <row r="3779" spans="1:7" x14ac:dyDescent="0.25">
      <c r="A3779">
        <v>37.869999999999798</v>
      </c>
      <c r="B3779">
        <v>1.24411213397979</v>
      </c>
      <c r="C3779">
        <v>6.8730711936950604</v>
      </c>
      <c r="D3779">
        <v>1.24411213397979</v>
      </c>
      <c r="E3779">
        <v>29.458089444655101</v>
      </c>
      <c r="F3779">
        <v>242.74903085465499</v>
      </c>
      <c r="G3779">
        <v>48.397725000000001</v>
      </c>
    </row>
    <row r="3780" spans="1:7" x14ac:dyDescent="0.25">
      <c r="A3780">
        <v>37.879999999999797</v>
      </c>
      <c r="B3780">
        <v>1.2444335222244201</v>
      </c>
      <c r="C3780">
        <v>6.8744158744812003</v>
      </c>
      <c r="D3780">
        <v>1.2444335222244201</v>
      </c>
      <c r="E3780">
        <v>29.458410832899698</v>
      </c>
      <c r="F3780">
        <v>242.74935224289899</v>
      </c>
      <c r="G3780">
        <v>48.407724999999999</v>
      </c>
    </row>
    <row r="3781" spans="1:7" x14ac:dyDescent="0.25">
      <c r="A3781">
        <v>37.889999999999802</v>
      </c>
      <c r="B3781">
        <v>1.24474549293518</v>
      </c>
      <c r="C3781">
        <v>6.87469387054443</v>
      </c>
      <c r="D3781">
        <v>1.24474549293518</v>
      </c>
      <c r="E3781">
        <v>29.458722803610499</v>
      </c>
      <c r="F3781">
        <v>242.74966421361</v>
      </c>
      <c r="G3781">
        <v>48.417724999999997</v>
      </c>
    </row>
    <row r="3782" spans="1:7" x14ac:dyDescent="0.25">
      <c r="A3782">
        <v>37.8999999999998</v>
      </c>
      <c r="B3782">
        <v>1.24510014057159</v>
      </c>
      <c r="C3782">
        <v>6.8759860992431596</v>
      </c>
      <c r="D3782">
        <v>1.24510014057159</v>
      </c>
      <c r="E3782">
        <v>29.459077451246898</v>
      </c>
      <c r="F3782">
        <v>242.75001886124599</v>
      </c>
      <c r="G3782">
        <v>48.427725000000002</v>
      </c>
    </row>
    <row r="3783" spans="1:7" x14ac:dyDescent="0.25">
      <c r="A3783">
        <v>37.909999999999798</v>
      </c>
      <c r="B3783">
        <v>1.24545538425445</v>
      </c>
      <c r="C3783">
        <v>6.8766417503356898</v>
      </c>
      <c r="D3783">
        <v>1.24545538425445</v>
      </c>
      <c r="E3783">
        <v>29.459432694929799</v>
      </c>
      <c r="F3783">
        <v>242.75037410492899</v>
      </c>
      <c r="G3783">
        <v>48.437725</v>
      </c>
    </row>
    <row r="3784" spans="1:7" x14ac:dyDescent="0.25">
      <c r="A3784">
        <v>37.919999999999803</v>
      </c>
      <c r="B3784">
        <v>1.24578952789306</v>
      </c>
      <c r="C3784">
        <v>6.87772369384765</v>
      </c>
      <c r="D3784">
        <v>1.24578952789306</v>
      </c>
      <c r="E3784">
        <v>29.459766838568399</v>
      </c>
      <c r="F3784">
        <v>242.750708248568</v>
      </c>
      <c r="G3784">
        <v>48.447724999999899</v>
      </c>
    </row>
    <row r="3785" spans="1:7" x14ac:dyDescent="0.25">
      <c r="A3785">
        <v>37.929999999999801</v>
      </c>
      <c r="B3785">
        <v>1.2461031675338701</v>
      </c>
      <c r="C3785">
        <v>6.8784766197204501</v>
      </c>
      <c r="D3785">
        <v>1.2461031675338701</v>
      </c>
      <c r="E3785">
        <v>29.4600804782092</v>
      </c>
      <c r="F3785">
        <v>242.75102188820901</v>
      </c>
      <c r="G3785">
        <v>48.457724999999897</v>
      </c>
    </row>
    <row r="3786" spans="1:7" x14ac:dyDescent="0.25">
      <c r="A3786">
        <v>37.939999999999799</v>
      </c>
      <c r="B3786">
        <v>1.2464120388030999</v>
      </c>
      <c r="C3786">
        <v>6.8797421455383301</v>
      </c>
      <c r="D3786">
        <v>1.2464120388030999</v>
      </c>
      <c r="E3786">
        <v>29.460389349478401</v>
      </c>
      <c r="F3786">
        <v>242.75133075947801</v>
      </c>
      <c r="G3786">
        <v>48.467724999999902</v>
      </c>
    </row>
    <row r="3787" spans="1:7" x14ac:dyDescent="0.25">
      <c r="A3787">
        <v>37.949999999999797</v>
      </c>
      <c r="B3787">
        <v>1.24675452709198</v>
      </c>
      <c r="C3787">
        <v>6.8806700706481898</v>
      </c>
      <c r="D3787">
        <v>1.24675452709198</v>
      </c>
      <c r="E3787">
        <v>29.460731837767302</v>
      </c>
      <c r="F3787">
        <v>242.751673247767</v>
      </c>
      <c r="G3787">
        <v>48.4777249999999</v>
      </c>
    </row>
    <row r="3788" spans="1:7" x14ac:dyDescent="0.25">
      <c r="A3788">
        <v>37.959999999999802</v>
      </c>
      <c r="B3788">
        <v>1.24708592891693</v>
      </c>
      <c r="C3788">
        <v>6.8822560310363698</v>
      </c>
      <c r="D3788">
        <v>1.24708592891693</v>
      </c>
      <c r="E3788">
        <v>29.4610632395922</v>
      </c>
      <c r="F3788">
        <v>242.75200464959201</v>
      </c>
      <c r="G3788">
        <v>48.487724999999898</v>
      </c>
    </row>
    <row r="3789" spans="1:7" x14ac:dyDescent="0.25">
      <c r="A3789">
        <v>37.9699999999997</v>
      </c>
      <c r="B3789">
        <v>1.2474050521850499</v>
      </c>
      <c r="C3789">
        <v>6.8829464912414497</v>
      </c>
      <c r="D3789">
        <v>1.2474050521850499</v>
      </c>
      <c r="E3789">
        <v>29.461382362860402</v>
      </c>
      <c r="F3789">
        <v>242.75232377286</v>
      </c>
      <c r="G3789">
        <v>48.497724999999903</v>
      </c>
    </row>
    <row r="3790" spans="1:7" x14ac:dyDescent="0.25">
      <c r="A3790">
        <v>37.979999999999997</v>
      </c>
      <c r="B3790">
        <v>1.2476840019226001</v>
      </c>
      <c r="C3790">
        <v>6.88431549072265</v>
      </c>
      <c r="D3790">
        <v>1.2476840019226001</v>
      </c>
      <c r="E3790">
        <v>29.461661312597901</v>
      </c>
      <c r="F3790">
        <v>242.752602722597</v>
      </c>
      <c r="G3790">
        <v>48.5077250000001</v>
      </c>
    </row>
    <row r="3791" spans="1:7" x14ac:dyDescent="0.25">
      <c r="A3791">
        <v>37.99</v>
      </c>
      <c r="B3791">
        <v>1.24801480770111</v>
      </c>
      <c r="C3791">
        <v>6.8855009078979403</v>
      </c>
      <c r="D3791">
        <v>1.24801480770111</v>
      </c>
      <c r="E3791">
        <v>29.461992118376401</v>
      </c>
      <c r="F3791">
        <v>242.75293352837599</v>
      </c>
      <c r="G3791">
        <v>48.517725000000098</v>
      </c>
    </row>
    <row r="3792" spans="1:7" x14ac:dyDescent="0.25">
      <c r="A3792">
        <v>38</v>
      </c>
      <c r="B3792">
        <v>1.2483489513397199</v>
      </c>
      <c r="C3792">
        <v>6.8849420547485298</v>
      </c>
      <c r="D3792">
        <v>1.2483489513397199</v>
      </c>
      <c r="E3792">
        <v>29.462326262015001</v>
      </c>
      <c r="F3792">
        <v>242.753267672015</v>
      </c>
      <c r="G3792">
        <v>48.527725000000103</v>
      </c>
    </row>
    <row r="3793" spans="1:7" x14ac:dyDescent="0.25">
      <c r="A3793">
        <v>38.009999999999899</v>
      </c>
      <c r="B3793">
        <v>1.2486664056777901</v>
      </c>
      <c r="C3793">
        <v>6.88486576080322</v>
      </c>
      <c r="D3793">
        <v>1.2486664056777901</v>
      </c>
      <c r="E3793">
        <v>29.462643716353099</v>
      </c>
      <c r="F3793">
        <v>242.75358512635299</v>
      </c>
      <c r="G3793">
        <v>48.537725000000101</v>
      </c>
    </row>
    <row r="3794" spans="1:7" x14ac:dyDescent="0.25">
      <c r="A3794">
        <v>38.019999999999897</v>
      </c>
      <c r="B3794">
        <v>1.24902248382568</v>
      </c>
      <c r="C3794">
        <v>6.8853917121887198</v>
      </c>
      <c r="D3794">
        <v>1.24902248382568</v>
      </c>
      <c r="E3794">
        <v>29.462999794500998</v>
      </c>
      <c r="F3794">
        <v>242.75394120450099</v>
      </c>
      <c r="G3794">
        <v>48.547725000000099</v>
      </c>
    </row>
    <row r="3795" spans="1:7" x14ac:dyDescent="0.25">
      <c r="A3795">
        <v>38.029999999999902</v>
      </c>
      <c r="B3795">
        <v>1.24938440322875</v>
      </c>
      <c r="C3795">
        <v>6.8869071006774902</v>
      </c>
      <c r="D3795">
        <v>1.24938440322875</v>
      </c>
      <c r="E3795">
        <v>29.463361713904099</v>
      </c>
      <c r="F3795">
        <v>242.75430312390401</v>
      </c>
      <c r="G3795">
        <v>48.557725000000097</v>
      </c>
    </row>
    <row r="3796" spans="1:7" x14ac:dyDescent="0.25">
      <c r="A3796">
        <v>38.0399999999999</v>
      </c>
      <c r="B3796">
        <v>1.2497351169586099</v>
      </c>
      <c r="C3796">
        <v>6.8876953125</v>
      </c>
      <c r="D3796">
        <v>1.2497351169586099</v>
      </c>
      <c r="E3796">
        <v>29.463712427633901</v>
      </c>
      <c r="F3796">
        <v>242.75465383763299</v>
      </c>
      <c r="G3796">
        <v>48.567725000000102</v>
      </c>
    </row>
    <row r="3797" spans="1:7" x14ac:dyDescent="0.25">
      <c r="A3797">
        <v>38.049999999999898</v>
      </c>
      <c r="B3797">
        <v>1.25008344650268</v>
      </c>
      <c r="C3797">
        <v>6.88854551315307</v>
      </c>
      <c r="D3797">
        <v>1.25008344650268</v>
      </c>
      <c r="E3797">
        <v>29.464060757178</v>
      </c>
      <c r="F3797">
        <v>242.75500216717799</v>
      </c>
      <c r="G3797">
        <v>48.5777250000001</v>
      </c>
    </row>
    <row r="3798" spans="1:7" x14ac:dyDescent="0.25">
      <c r="A3798">
        <v>38.059999999999903</v>
      </c>
      <c r="B3798">
        <v>1.2504123449325499</v>
      </c>
      <c r="C3798">
        <v>6.8903660774230904</v>
      </c>
      <c r="D3798">
        <v>1.2504123449325499</v>
      </c>
      <c r="E3798">
        <v>29.464389655607899</v>
      </c>
      <c r="F3798">
        <v>242.75533106560701</v>
      </c>
      <c r="G3798">
        <v>48.587724999999999</v>
      </c>
    </row>
    <row r="3799" spans="1:7" x14ac:dyDescent="0.25">
      <c r="A3799">
        <v>38.069999999999901</v>
      </c>
      <c r="B3799">
        <v>1.25073206424713</v>
      </c>
      <c r="C3799">
        <v>6.8911895751953098</v>
      </c>
      <c r="D3799">
        <v>1.25073206424713</v>
      </c>
      <c r="E3799">
        <v>29.4647093749224</v>
      </c>
      <c r="F3799">
        <v>242.75565078492201</v>
      </c>
      <c r="G3799">
        <v>48.597724999999997</v>
      </c>
    </row>
    <row r="3800" spans="1:7" x14ac:dyDescent="0.25">
      <c r="A3800">
        <v>38.079999999999899</v>
      </c>
      <c r="B3800">
        <v>1.25108170509338</v>
      </c>
      <c r="C3800">
        <v>6.8913903236389098</v>
      </c>
      <c r="D3800">
        <v>1.25108170509338</v>
      </c>
      <c r="E3800">
        <v>29.465059015768698</v>
      </c>
      <c r="F3800">
        <v>242.75600042576801</v>
      </c>
      <c r="G3800">
        <v>48.607725000000002</v>
      </c>
    </row>
    <row r="3801" spans="1:7" x14ac:dyDescent="0.25">
      <c r="A3801">
        <v>38.089999999999897</v>
      </c>
      <c r="B3801">
        <v>1.2514349222183201</v>
      </c>
      <c r="C3801">
        <v>6.8926525115966699</v>
      </c>
      <c r="D3801">
        <v>1.2514349222183201</v>
      </c>
      <c r="E3801">
        <v>29.465412232893598</v>
      </c>
      <c r="F3801">
        <v>242.756353642893</v>
      </c>
      <c r="G3801">
        <v>48.617725</v>
      </c>
    </row>
    <row r="3802" spans="1:7" x14ac:dyDescent="0.25">
      <c r="A3802">
        <v>38.099999999999902</v>
      </c>
      <c r="B3802">
        <v>1.2517884969711299</v>
      </c>
      <c r="C3802">
        <v>6.8945116996765101</v>
      </c>
      <c r="D3802">
        <v>1.2517884969711299</v>
      </c>
      <c r="E3802">
        <v>29.465765807646399</v>
      </c>
      <c r="F3802">
        <v>242.75670721764601</v>
      </c>
      <c r="G3802">
        <v>48.627724999999998</v>
      </c>
    </row>
    <row r="3803" spans="1:7" x14ac:dyDescent="0.25">
      <c r="A3803">
        <v>38.1099999999999</v>
      </c>
      <c r="B3803">
        <v>1.25212430953979</v>
      </c>
      <c r="C3803">
        <v>6.8969335556030202</v>
      </c>
      <c r="D3803">
        <v>1.25212430953979</v>
      </c>
      <c r="E3803">
        <v>29.466101620215099</v>
      </c>
      <c r="F3803">
        <v>242.75704303021499</v>
      </c>
      <c r="G3803">
        <v>48.637725000000003</v>
      </c>
    </row>
    <row r="3804" spans="1:7" x14ac:dyDescent="0.25">
      <c r="A3804">
        <v>38.119999999999798</v>
      </c>
      <c r="B3804">
        <v>1.25244772434234</v>
      </c>
      <c r="C3804">
        <v>6.8986635208129803</v>
      </c>
      <c r="D3804">
        <v>1.25244772434234</v>
      </c>
      <c r="E3804">
        <v>29.4664250350176</v>
      </c>
      <c r="F3804">
        <v>242.757366445017</v>
      </c>
      <c r="G3804">
        <v>48.647725000000001</v>
      </c>
    </row>
    <row r="3805" spans="1:7" x14ac:dyDescent="0.25">
      <c r="A3805">
        <v>38.129999999999797</v>
      </c>
      <c r="B3805">
        <v>1.2527948617935101</v>
      </c>
      <c r="C3805">
        <v>6.8997249603271396</v>
      </c>
      <c r="D3805">
        <v>1.2527948617935101</v>
      </c>
      <c r="E3805">
        <v>29.466772172468801</v>
      </c>
      <c r="F3805">
        <v>242.757713582468</v>
      </c>
      <c r="G3805">
        <v>48.657724999999999</v>
      </c>
    </row>
    <row r="3806" spans="1:7" x14ac:dyDescent="0.25">
      <c r="A3806">
        <v>38.139999999999802</v>
      </c>
      <c r="B3806">
        <v>1.2531708478927599</v>
      </c>
      <c r="C3806">
        <v>6.9003281593322701</v>
      </c>
      <c r="D3806">
        <v>1.2531708478927599</v>
      </c>
      <c r="E3806">
        <v>29.467148158568101</v>
      </c>
      <c r="F3806">
        <v>242.75808956856801</v>
      </c>
      <c r="G3806">
        <v>48.667724999999997</v>
      </c>
    </row>
    <row r="3807" spans="1:7" x14ac:dyDescent="0.25">
      <c r="A3807">
        <v>38.1499999999998</v>
      </c>
      <c r="B3807">
        <v>1.2535216808319001</v>
      </c>
      <c r="C3807">
        <v>6.9004650115966699</v>
      </c>
      <c r="D3807">
        <v>1.2535216808319001</v>
      </c>
      <c r="E3807">
        <v>29.467498991507199</v>
      </c>
      <c r="F3807">
        <v>242.75844040150699</v>
      </c>
      <c r="G3807">
        <v>48.677725000000002</v>
      </c>
    </row>
    <row r="3808" spans="1:7" x14ac:dyDescent="0.25">
      <c r="A3808">
        <v>38.159999999999798</v>
      </c>
      <c r="B3808">
        <v>1.25389039516448</v>
      </c>
      <c r="C3808">
        <v>6.9000430107116602</v>
      </c>
      <c r="D3808">
        <v>1.25389039516448</v>
      </c>
      <c r="E3808">
        <v>29.467867705839801</v>
      </c>
      <c r="F3808">
        <v>242.758809115839</v>
      </c>
      <c r="G3808">
        <v>48.687725</v>
      </c>
    </row>
    <row r="3809" spans="1:7" x14ac:dyDescent="0.25">
      <c r="A3809">
        <v>38.169999999999803</v>
      </c>
      <c r="B3809">
        <v>1.2542523145675599</v>
      </c>
      <c r="C3809">
        <v>6.9010543823242099</v>
      </c>
      <c r="D3809">
        <v>1.2542523145675599</v>
      </c>
      <c r="E3809">
        <v>29.468229625242898</v>
      </c>
      <c r="F3809">
        <v>242.75917103524199</v>
      </c>
      <c r="G3809">
        <v>48.697724999999899</v>
      </c>
    </row>
    <row r="3810" spans="1:7" x14ac:dyDescent="0.25">
      <c r="A3810">
        <v>38.179999999999801</v>
      </c>
      <c r="B3810">
        <v>1.2546194791793801</v>
      </c>
      <c r="C3810">
        <v>6.9031009674072203</v>
      </c>
      <c r="D3810">
        <v>1.2546194791793801</v>
      </c>
      <c r="E3810">
        <v>29.468596789854701</v>
      </c>
      <c r="F3810">
        <v>242.75953819985401</v>
      </c>
      <c r="G3810">
        <v>48.707724999999897</v>
      </c>
    </row>
    <row r="3811" spans="1:7" x14ac:dyDescent="0.25">
      <c r="A3811">
        <v>38.189999999999799</v>
      </c>
      <c r="B3811">
        <v>1.2550104856491</v>
      </c>
      <c r="C3811">
        <v>6.9039888381957999</v>
      </c>
      <c r="D3811">
        <v>1.2550104856491</v>
      </c>
      <c r="E3811">
        <v>29.468987796324399</v>
      </c>
      <c r="F3811">
        <v>242.75992920632399</v>
      </c>
      <c r="G3811">
        <v>48.717724999999902</v>
      </c>
    </row>
    <row r="3812" spans="1:7" x14ac:dyDescent="0.25">
      <c r="A3812">
        <v>38.199999999999797</v>
      </c>
      <c r="B3812">
        <v>1.2554343938827499</v>
      </c>
      <c r="C3812">
        <v>6.9057044982910103</v>
      </c>
      <c r="D3812">
        <v>1.2554343938827499</v>
      </c>
      <c r="E3812">
        <v>29.469411704557999</v>
      </c>
      <c r="F3812">
        <v>242.760353114558</v>
      </c>
      <c r="G3812">
        <v>48.7277249999999</v>
      </c>
    </row>
    <row r="3813" spans="1:7" x14ac:dyDescent="0.25">
      <c r="A3813">
        <v>38.209999999999802</v>
      </c>
      <c r="B3813">
        <v>1.25579822063446</v>
      </c>
      <c r="C3813">
        <v>6.9065093994140598</v>
      </c>
      <c r="D3813">
        <v>1.25579822063446</v>
      </c>
      <c r="E3813">
        <v>29.4697755313098</v>
      </c>
      <c r="F3813">
        <v>242.760716941309</v>
      </c>
      <c r="G3813">
        <v>48.737724999999898</v>
      </c>
    </row>
    <row r="3814" spans="1:7" x14ac:dyDescent="0.25">
      <c r="A3814">
        <v>38.2199999999997</v>
      </c>
      <c r="B3814">
        <v>1.2561628818511901</v>
      </c>
      <c r="C3814">
        <v>6.9079508781433097</v>
      </c>
      <c r="D3814">
        <v>1.2561628818511901</v>
      </c>
      <c r="E3814">
        <v>29.4701401925265</v>
      </c>
      <c r="F3814">
        <v>242.76108160252599</v>
      </c>
      <c r="G3814">
        <v>48.747724999999903</v>
      </c>
    </row>
    <row r="3815" spans="1:7" x14ac:dyDescent="0.25">
      <c r="A3815">
        <v>38.229999999999997</v>
      </c>
      <c r="B3815">
        <v>1.2565563917160001</v>
      </c>
      <c r="C3815">
        <v>6.9088368415832502</v>
      </c>
      <c r="D3815">
        <v>1.2565563917160001</v>
      </c>
      <c r="E3815">
        <v>29.4705337023913</v>
      </c>
      <c r="F3815">
        <v>242.761475112391</v>
      </c>
      <c r="G3815">
        <v>48.7577250000001</v>
      </c>
    </row>
    <row r="3816" spans="1:7" x14ac:dyDescent="0.25">
      <c r="A3816">
        <v>38.24</v>
      </c>
      <c r="B3816">
        <v>1.2569390535354601</v>
      </c>
      <c r="C3816">
        <v>6.91002893447875</v>
      </c>
      <c r="D3816">
        <v>1.2569390535354601</v>
      </c>
      <c r="E3816">
        <v>29.470916364210801</v>
      </c>
      <c r="F3816">
        <v>242.76185777421</v>
      </c>
      <c r="G3816">
        <v>48.767725000000098</v>
      </c>
    </row>
    <row r="3817" spans="1:7" x14ac:dyDescent="0.25">
      <c r="A3817">
        <v>38.25</v>
      </c>
      <c r="B3817">
        <v>1.25730812549591</v>
      </c>
      <c r="C3817">
        <v>6.91114950180053</v>
      </c>
      <c r="D3817">
        <v>1.25730812549591</v>
      </c>
      <c r="E3817">
        <v>29.4712854361712</v>
      </c>
      <c r="F3817">
        <v>242.76222684617099</v>
      </c>
      <c r="G3817">
        <v>48.777725000000103</v>
      </c>
    </row>
    <row r="3818" spans="1:7" x14ac:dyDescent="0.25">
      <c r="A3818">
        <v>38.259999999999899</v>
      </c>
      <c r="B3818">
        <v>1.25769054889678</v>
      </c>
      <c r="C3818">
        <v>6.91213035583496</v>
      </c>
      <c r="D3818">
        <v>1.25769054889678</v>
      </c>
      <c r="E3818">
        <v>29.471667859572101</v>
      </c>
      <c r="F3818">
        <v>242.76260926957201</v>
      </c>
      <c r="G3818">
        <v>48.787725000000101</v>
      </c>
    </row>
    <row r="3819" spans="1:7" x14ac:dyDescent="0.25">
      <c r="A3819">
        <v>38.269999999999897</v>
      </c>
      <c r="B3819">
        <v>1.2580609321594201</v>
      </c>
      <c r="C3819">
        <v>6.91316413879394</v>
      </c>
      <c r="D3819">
        <v>1.2580609321594201</v>
      </c>
      <c r="E3819">
        <v>29.472038242834699</v>
      </c>
      <c r="F3819">
        <v>242.76297965283399</v>
      </c>
      <c r="G3819">
        <v>48.797725000000099</v>
      </c>
    </row>
    <row r="3820" spans="1:7" x14ac:dyDescent="0.25">
      <c r="A3820">
        <v>38.279999999999902</v>
      </c>
      <c r="B3820">
        <v>1.25842416286468</v>
      </c>
      <c r="C3820">
        <v>6.9152965545654199</v>
      </c>
      <c r="D3820">
        <v>1.25842416286468</v>
      </c>
      <c r="E3820">
        <v>29.47240147354</v>
      </c>
      <c r="F3820">
        <v>242.76334288353999</v>
      </c>
      <c r="G3820">
        <v>48.807725000000097</v>
      </c>
    </row>
    <row r="3821" spans="1:7" x14ac:dyDescent="0.25">
      <c r="A3821">
        <v>38.2899999999999</v>
      </c>
      <c r="B3821">
        <v>1.25876140594482</v>
      </c>
      <c r="C3821">
        <v>6.9175987243652299</v>
      </c>
      <c r="D3821">
        <v>1.25876140594482</v>
      </c>
      <c r="E3821">
        <v>29.4727387166201</v>
      </c>
      <c r="F3821">
        <v>242.76368012661999</v>
      </c>
      <c r="G3821">
        <v>48.817725000000102</v>
      </c>
    </row>
    <row r="3822" spans="1:7" x14ac:dyDescent="0.25">
      <c r="A3822">
        <v>38.299999999999898</v>
      </c>
      <c r="B3822">
        <v>1.2591011524200399</v>
      </c>
      <c r="C3822">
        <v>6.9195532798767001</v>
      </c>
      <c r="D3822">
        <v>1.2591011524200399</v>
      </c>
      <c r="E3822">
        <v>29.473078463095302</v>
      </c>
      <c r="F3822">
        <v>242.76401987309501</v>
      </c>
      <c r="G3822">
        <v>48.8277250000001</v>
      </c>
    </row>
    <row r="3823" spans="1:7" x14ac:dyDescent="0.25">
      <c r="A3823">
        <v>38.309999999999903</v>
      </c>
      <c r="B3823">
        <v>1.2594734430313099</v>
      </c>
      <c r="C3823">
        <v>6.9213280677795401</v>
      </c>
      <c r="D3823">
        <v>1.2594734430313099</v>
      </c>
      <c r="E3823">
        <v>29.473450753706601</v>
      </c>
      <c r="F3823">
        <v>242.76439216370599</v>
      </c>
      <c r="G3823">
        <v>48.837724999999999</v>
      </c>
    </row>
    <row r="3824" spans="1:7" x14ac:dyDescent="0.25">
      <c r="A3824">
        <v>38.319999999999901</v>
      </c>
      <c r="B3824">
        <v>1.2598301172256401</v>
      </c>
      <c r="C3824">
        <v>6.92193603515625</v>
      </c>
      <c r="D3824">
        <v>1.2598301172256401</v>
      </c>
      <c r="E3824">
        <v>29.473807427900901</v>
      </c>
      <c r="F3824">
        <v>242.76474883789999</v>
      </c>
      <c r="G3824">
        <v>48.847724999999997</v>
      </c>
    </row>
    <row r="3825" spans="1:7" x14ac:dyDescent="0.25">
      <c r="A3825">
        <v>38.329999999999899</v>
      </c>
      <c r="B3825">
        <v>1.2601891756057699</v>
      </c>
      <c r="C3825">
        <v>6.9242639541625897</v>
      </c>
      <c r="D3825">
        <v>1.2601891756057699</v>
      </c>
      <c r="E3825">
        <v>29.474166486281099</v>
      </c>
      <c r="F3825">
        <v>242.76510789628099</v>
      </c>
      <c r="G3825">
        <v>48.857725000000002</v>
      </c>
    </row>
    <row r="3826" spans="1:7" x14ac:dyDescent="0.25">
      <c r="A3826">
        <v>38.339999999999897</v>
      </c>
      <c r="B3826">
        <v>1.2605538368225</v>
      </c>
      <c r="C3826">
        <v>6.9255189895629803</v>
      </c>
      <c r="D3826">
        <v>1.2605538368225</v>
      </c>
      <c r="E3826">
        <v>29.4745311474978</v>
      </c>
      <c r="F3826">
        <v>242.76547255749699</v>
      </c>
      <c r="G3826">
        <v>48.867725</v>
      </c>
    </row>
    <row r="3827" spans="1:7" x14ac:dyDescent="0.25">
      <c r="A3827">
        <v>38.349999999999902</v>
      </c>
      <c r="B3827">
        <v>1.2609007358551001</v>
      </c>
      <c r="C3827">
        <v>6.9268465042114196</v>
      </c>
      <c r="D3827">
        <v>1.2609007358551001</v>
      </c>
      <c r="E3827">
        <v>29.474878046530399</v>
      </c>
      <c r="F3827">
        <v>242.76581945653001</v>
      </c>
      <c r="G3827">
        <v>48.877724999999998</v>
      </c>
    </row>
    <row r="3828" spans="1:7" x14ac:dyDescent="0.25">
      <c r="A3828">
        <v>38.3599999999999</v>
      </c>
      <c r="B3828">
        <v>1.26124739646911</v>
      </c>
      <c r="C3828">
        <v>6.9291076660156197</v>
      </c>
      <c r="D3828">
        <v>1.26124739646911</v>
      </c>
      <c r="E3828">
        <v>29.475224707144399</v>
      </c>
      <c r="F3828">
        <v>242.766166117144</v>
      </c>
      <c r="G3828">
        <v>48.887725000000003</v>
      </c>
    </row>
    <row r="3829" spans="1:7" x14ac:dyDescent="0.25">
      <c r="A3829">
        <v>38.369999999999798</v>
      </c>
      <c r="B3829">
        <v>1.2615662813186601</v>
      </c>
      <c r="C3829">
        <v>6.92993116378784</v>
      </c>
      <c r="D3829">
        <v>1.2615662813186601</v>
      </c>
      <c r="E3829">
        <v>29.475543591994001</v>
      </c>
      <c r="F3829">
        <v>242.766485001993</v>
      </c>
      <c r="G3829">
        <v>48.897725000000001</v>
      </c>
    </row>
    <row r="3830" spans="1:7" x14ac:dyDescent="0.25">
      <c r="A3830">
        <v>38.379999999999797</v>
      </c>
      <c r="B3830">
        <v>1.26189625263214</v>
      </c>
      <c r="C3830">
        <v>6.9287943840026802</v>
      </c>
      <c r="D3830">
        <v>1.26189625263214</v>
      </c>
      <c r="E3830">
        <v>29.475873563307399</v>
      </c>
      <c r="F3830">
        <v>242.76681497330699</v>
      </c>
      <c r="G3830">
        <v>48.907724999999999</v>
      </c>
    </row>
    <row r="3831" spans="1:7" x14ac:dyDescent="0.25">
      <c r="A3831">
        <v>38.389999999999802</v>
      </c>
      <c r="B3831">
        <v>1.26225066184997</v>
      </c>
      <c r="C3831">
        <v>6.9279313087463299</v>
      </c>
      <c r="D3831">
        <v>1.26225066184997</v>
      </c>
      <c r="E3831">
        <v>29.476227972525301</v>
      </c>
      <c r="F3831">
        <v>242.767169382525</v>
      </c>
      <c r="G3831">
        <v>48.917724999999997</v>
      </c>
    </row>
    <row r="3832" spans="1:7" x14ac:dyDescent="0.25">
      <c r="A3832">
        <v>38.3999999999998</v>
      </c>
      <c r="B3832">
        <v>1.2626091241836499</v>
      </c>
      <c r="C3832">
        <v>6.9273748397827104</v>
      </c>
      <c r="D3832">
        <v>1.2626091241836499</v>
      </c>
      <c r="E3832">
        <v>29.476586434859001</v>
      </c>
      <c r="F3832">
        <v>242.76752784485799</v>
      </c>
      <c r="G3832">
        <v>48.927725000000002</v>
      </c>
    </row>
    <row r="3833" spans="1:7" x14ac:dyDescent="0.25">
      <c r="A3833">
        <v>38.409999999999798</v>
      </c>
      <c r="B3833">
        <v>1.26294553279876</v>
      </c>
      <c r="C3833">
        <v>6.9279208183288503</v>
      </c>
      <c r="D3833">
        <v>1.26294553279876</v>
      </c>
      <c r="E3833">
        <v>29.4769228434741</v>
      </c>
      <c r="F3833">
        <v>242.76786425347399</v>
      </c>
      <c r="G3833">
        <v>48.937725</v>
      </c>
    </row>
    <row r="3834" spans="1:7" x14ac:dyDescent="0.25">
      <c r="A3834">
        <v>38.419999999999803</v>
      </c>
      <c r="B3834">
        <v>1.26324999332427</v>
      </c>
      <c r="C3834">
        <v>6.9297637939453098</v>
      </c>
      <c r="D3834">
        <v>1.26324999332427</v>
      </c>
      <c r="E3834">
        <v>29.477227303999602</v>
      </c>
      <c r="F3834">
        <v>242.76816871399899</v>
      </c>
      <c r="G3834">
        <v>48.947724999999899</v>
      </c>
    </row>
    <row r="3835" spans="1:7" x14ac:dyDescent="0.25">
      <c r="A3835">
        <v>38.429999999999801</v>
      </c>
      <c r="B3835">
        <v>1.2635586261749201</v>
      </c>
      <c r="C3835">
        <v>6.9303398132324201</v>
      </c>
      <c r="D3835">
        <v>1.2635586261749201</v>
      </c>
      <c r="E3835">
        <v>29.477535936850199</v>
      </c>
      <c r="F3835">
        <v>242.76847734685001</v>
      </c>
      <c r="G3835">
        <v>48.957724999999897</v>
      </c>
    </row>
    <row r="3836" spans="1:7" x14ac:dyDescent="0.25">
      <c r="A3836">
        <v>38.439999999999799</v>
      </c>
      <c r="B3836">
        <v>1.2638844251632599</v>
      </c>
      <c r="C3836">
        <v>6.9318199157714799</v>
      </c>
      <c r="D3836">
        <v>1.2638844251632599</v>
      </c>
      <c r="E3836">
        <v>29.477861735838601</v>
      </c>
      <c r="F3836">
        <v>242.76880314583801</v>
      </c>
      <c r="G3836">
        <v>48.967724999999902</v>
      </c>
    </row>
    <row r="3837" spans="1:7" x14ac:dyDescent="0.25">
      <c r="A3837">
        <v>38.449999999999797</v>
      </c>
      <c r="B3837">
        <v>1.26422023773193</v>
      </c>
      <c r="C3837">
        <v>6.9336609840393004</v>
      </c>
      <c r="D3837">
        <v>1.26422023773193</v>
      </c>
      <c r="E3837">
        <v>29.478197548407199</v>
      </c>
      <c r="F3837">
        <v>242.76913895840701</v>
      </c>
      <c r="G3837">
        <v>48.9777249999999</v>
      </c>
    </row>
    <row r="3838" spans="1:7" x14ac:dyDescent="0.25">
      <c r="A3838">
        <v>38.459999999999802</v>
      </c>
      <c r="B3838">
        <v>1.2645114660262999</v>
      </c>
      <c r="C3838">
        <v>6.9343786239623997</v>
      </c>
      <c r="D3838">
        <v>1.2645114660262999</v>
      </c>
      <c r="E3838">
        <v>29.4784887767016</v>
      </c>
      <c r="F3838">
        <v>242.76943018670099</v>
      </c>
      <c r="G3838">
        <v>48.987724999999898</v>
      </c>
    </row>
    <row r="3839" spans="1:7" x14ac:dyDescent="0.25">
      <c r="A3839">
        <v>38.4699999999997</v>
      </c>
      <c r="B3839">
        <v>1.26480972766876</v>
      </c>
      <c r="C3839">
        <v>6.9364991188049299</v>
      </c>
      <c r="D3839">
        <v>1.26480972766876</v>
      </c>
      <c r="E3839">
        <v>29.478787038344102</v>
      </c>
      <c r="F3839">
        <v>242.76972844834401</v>
      </c>
      <c r="G3839">
        <v>48.997724999999903</v>
      </c>
    </row>
    <row r="3840" spans="1:7" x14ac:dyDescent="0.25">
      <c r="A3840">
        <v>38.479999999999997</v>
      </c>
      <c r="B3840">
        <v>1.2651225328445399</v>
      </c>
      <c r="C3840">
        <v>6.93788719177246</v>
      </c>
      <c r="D3840">
        <v>1.2651225328445399</v>
      </c>
      <c r="E3840">
        <v>29.479099843519801</v>
      </c>
      <c r="F3840">
        <v>242.770041253519</v>
      </c>
      <c r="G3840">
        <v>49.0077250000001</v>
      </c>
    </row>
    <row r="3841" spans="1:7" x14ac:dyDescent="0.25">
      <c r="A3841">
        <v>38.49</v>
      </c>
      <c r="B3841">
        <v>1.26545786857604</v>
      </c>
      <c r="C3841">
        <v>6.9389314651489196</v>
      </c>
      <c r="D3841">
        <v>1.26545786857604</v>
      </c>
      <c r="E3841">
        <v>29.479435179251301</v>
      </c>
      <c r="F3841">
        <v>242.77037658925099</v>
      </c>
      <c r="G3841">
        <v>49.017725000000098</v>
      </c>
    </row>
    <row r="3842" spans="1:7" x14ac:dyDescent="0.25">
      <c r="A3842">
        <v>38.5</v>
      </c>
      <c r="B3842">
        <v>1.2658047676086399</v>
      </c>
      <c r="C3842">
        <v>6.9404916763305602</v>
      </c>
      <c r="D3842">
        <v>1.2658047676086399</v>
      </c>
      <c r="E3842">
        <v>29.4797820782839</v>
      </c>
      <c r="F3842">
        <v>242.77072348828301</v>
      </c>
      <c r="G3842">
        <v>49.027725000000103</v>
      </c>
    </row>
    <row r="3843" spans="1:7" x14ac:dyDescent="0.25">
      <c r="A3843">
        <v>38.509999999999899</v>
      </c>
      <c r="B3843">
        <v>1.26610338687896</v>
      </c>
      <c r="C3843">
        <v>6.9412121772766104</v>
      </c>
      <c r="D3843">
        <v>1.26610338687896</v>
      </c>
      <c r="E3843">
        <v>29.4800806975543</v>
      </c>
      <c r="F3843">
        <v>242.77102210755399</v>
      </c>
      <c r="G3843">
        <v>49.037725000000101</v>
      </c>
    </row>
    <row r="3844" spans="1:7" x14ac:dyDescent="0.25">
      <c r="A3844">
        <v>38.519999999999897</v>
      </c>
      <c r="B3844">
        <v>1.26638066768646</v>
      </c>
      <c r="C3844">
        <v>6.9417815208434996</v>
      </c>
      <c r="D3844">
        <v>1.26638066768646</v>
      </c>
      <c r="E3844">
        <v>29.480357978361798</v>
      </c>
      <c r="F3844">
        <v>242.771299388361</v>
      </c>
      <c r="G3844">
        <v>49.047725000000099</v>
      </c>
    </row>
    <row r="3845" spans="1:7" x14ac:dyDescent="0.25">
      <c r="A3845">
        <v>38.529999999999902</v>
      </c>
      <c r="B3845">
        <v>1.26664125919342</v>
      </c>
      <c r="C3845">
        <v>6.9419498443603498</v>
      </c>
      <c r="D3845">
        <v>1.26664125919342</v>
      </c>
      <c r="E3845">
        <v>29.4806185698687</v>
      </c>
      <c r="F3845">
        <v>242.77155997986799</v>
      </c>
      <c r="G3845">
        <v>49.057725000000097</v>
      </c>
    </row>
    <row r="3846" spans="1:7" x14ac:dyDescent="0.25">
      <c r="A3846">
        <v>38.5399999999999</v>
      </c>
      <c r="B3846">
        <v>1.26695573329925</v>
      </c>
      <c r="C3846">
        <v>6.9428229331970197</v>
      </c>
      <c r="D3846">
        <v>1.26695573329925</v>
      </c>
      <c r="E3846">
        <v>29.480933043974598</v>
      </c>
      <c r="F3846">
        <v>242.77187445397399</v>
      </c>
      <c r="G3846">
        <v>49.067725000000102</v>
      </c>
    </row>
    <row r="3847" spans="1:7" x14ac:dyDescent="0.25">
      <c r="A3847">
        <v>38.549999999999898</v>
      </c>
      <c r="B3847">
        <v>1.2672882080078101</v>
      </c>
      <c r="C3847">
        <v>6.9432001113891602</v>
      </c>
      <c r="D3847">
        <v>1.2672882080078101</v>
      </c>
      <c r="E3847">
        <v>29.481265518683099</v>
      </c>
      <c r="F3847">
        <v>242.772206928683</v>
      </c>
      <c r="G3847">
        <v>49.0777250000001</v>
      </c>
    </row>
    <row r="3848" spans="1:7" x14ac:dyDescent="0.25">
      <c r="A3848">
        <v>38.559999999999903</v>
      </c>
      <c r="B3848">
        <v>1.26760017871856</v>
      </c>
      <c r="C3848">
        <v>6.94413137435913</v>
      </c>
      <c r="D3848">
        <v>1.26760017871856</v>
      </c>
      <c r="E3848">
        <v>29.481577489393899</v>
      </c>
      <c r="F3848">
        <v>242.77251889939299</v>
      </c>
      <c r="G3848">
        <v>49.087724999999999</v>
      </c>
    </row>
    <row r="3849" spans="1:7" x14ac:dyDescent="0.25">
      <c r="A3849">
        <v>38.569999999999901</v>
      </c>
      <c r="B3849">
        <v>1.26790583133697</v>
      </c>
      <c r="C3849">
        <v>6.9441075325012198</v>
      </c>
      <c r="D3849">
        <v>1.26790583133697</v>
      </c>
      <c r="E3849">
        <v>29.4818831420123</v>
      </c>
      <c r="F3849">
        <v>242.772824552012</v>
      </c>
      <c r="G3849">
        <v>49.097724999999997</v>
      </c>
    </row>
    <row r="3850" spans="1:7" x14ac:dyDescent="0.25">
      <c r="A3850">
        <v>38.579999999999899</v>
      </c>
      <c r="B3850">
        <v>1.26820087432861</v>
      </c>
      <c r="C3850">
        <v>6.9444241523742596</v>
      </c>
      <c r="D3850">
        <v>1.26820087432861</v>
      </c>
      <c r="E3850">
        <v>29.4821781850039</v>
      </c>
      <c r="F3850">
        <v>242.77311959500301</v>
      </c>
      <c r="G3850">
        <v>49.107725000000002</v>
      </c>
    </row>
    <row r="3851" spans="1:7" x14ac:dyDescent="0.25">
      <c r="A3851">
        <v>38.589999999999897</v>
      </c>
      <c r="B3851">
        <v>1.26852083206176</v>
      </c>
      <c r="C3851">
        <v>6.9453878402709899</v>
      </c>
      <c r="D3851">
        <v>1.26852083206176</v>
      </c>
      <c r="E3851">
        <v>29.4824981427371</v>
      </c>
      <c r="F3851">
        <v>242.77343955273699</v>
      </c>
      <c r="G3851">
        <v>49.117725</v>
      </c>
    </row>
    <row r="3852" spans="1:7" x14ac:dyDescent="0.25">
      <c r="A3852">
        <v>38.599999999999902</v>
      </c>
      <c r="B3852">
        <v>1.2688522338867101</v>
      </c>
      <c r="C3852">
        <v>6.9460310935974103</v>
      </c>
      <c r="D3852">
        <v>1.2688522338867101</v>
      </c>
      <c r="E3852">
        <v>29.482829544562001</v>
      </c>
      <c r="F3852">
        <v>242.773770954562</v>
      </c>
      <c r="G3852">
        <v>49.127724999999998</v>
      </c>
    </row>
    <row r="3853" spans="1:7" x14ac:dyDescent="0.25">
      <c r="A3853">
        <v>38.6099999999999</v>
      </c>
      <c r="B3853">
        <v>1.26917719841003</v>
      </c>
      <c r="C3853">
        <v>6.9466862678527797</v>
      </c>
      <c r="D3853">
        <v>1.26917719841003</v>
      </c>
      <c r="E3853">
        <v>29.483154509085299</v>
      </c>
      <c r="F3853">
        <v>242.774095919085</v>
      </c>
      <c r="G3853">
        <v>49.137725000000003</v>
      </c>
    </row>
    <row r="3854" spans="1:7" x14ac:dyDescent="0.25">
      <c r="A3854">
        <v>38.619999999999798</v>
      </c>
      <c r="B3854">
        <v>1.26945841312408</v>
      </c>
      <c r="C3854">
        <v>6.9460330009460396</v>
      </c>
      <c r="D3854">
        <v>1.26945841312408</v>
      </c>
      <c r="E3854">
        <v>29.483435723799399</v>
      </c>
      <c r="F3854">
        <v>242.77437713379899</v>
      </c>
      <c r="G3854">
        <v>49.147725000000001</v>
      </c>
    </row>
    <row r="3855" spans="1:7" x14ac:dyDescent="0.25">
      <c r="A3855">
        <v>38.629999999999797</v>
      </c>
      <c r="B3855">
        <v>1.26977562904357</v>
      </c>
      <c r="C3855">
        <v>6.9456353187561</v>
      </c>
      <c r="D3855">
        <v>1.26977562904357</v>
      </c>
      <c r="E3855">
        <v>29.483752939718901</v>
      </c>
      <c r="F3855">
        <v>242.774694349718</v>
      </c>
      <c r="G3855">
        <v>49.157724999999999</v>
      </c>
    </row>
    <row r="3856" spans="1:7" x14ac:dyDescent="0.25">
      <c r="A3856">
        <v>38.639999999999802</v>
      </c>
      <c r="B3856">
        <v>1.27007973194122</v>
      </c>
      <c r="C3856">
        <v>6.9459509849548304</v>
      </c>
      <c r="D3856">
        <v>1.27007973194122</v>
      </c>
      <c r="E3856">
        <v>29.484057042616499</v>
      </c>
      <c r="F3856">
        <v>242.77499845261599</v>
      </c>
      <c r="G3856">
        <v>49.167724999999997</v>
      </c>
    </row>
    <row r="3857" spans="1:7" x14ac:dyDescent="0.25">
      <c r="A3857">
        <v>38.6499999999998</v>
      </c>
      <c r="B3857">
        <v>1.2703762054443299</v>
      </c>
      <c r="C3857">
        <v>6.9478416442870996</v>
      </c>
      <c r="D3857">
        <v>1.2703762054443299</v>
      </c>
      <c r="E3857">
        <v>29.484353516119601</v>
      </c>
      <c r="F3857">
        <v>242.77529492611899</v>
      </c>
      <c r="G3857">
        <v>49.177725000000002</v>
      </c>
    </row>
    <row r="3858" spans="1:7" x14ac:dyDescent="0.25">
      <c r="A3858">
        <v>38.659999999999798</v>
      </c>
      <c r="B3858">
        <v>1.2706649303436199</v>
      </c>
      <c r="C3858">
        <v>6.9489612579345703</v>
      </c>
      <c r="D3858">
        <v>1.2706649303436199</v>
      </c>
      <c r="E3858">
        <v>29.4846422410189</v>
      </c>
      <c r="F3858">
        <v>242.775583651018</v>
      </c>
      <c r="G3858">
        <v>49.187725</v>
      </c>
    </row>
    <row r="3859" spans="1:7" x14ac:dyDescent="0.25">
      <c r="A3859">
        <v>38.669999999999803</v>
      </c>
      <c r="B3859">
        <v>1.2709759473800599</v>
      </c>
      <c r="C3859">
        <v>6.9488868713378897</v>
      </c>
      <c r="D3859">
        <v>1.2709759473800599</v>
      </c>
      <c r="E3859">
        <v>29.484953258055398</v>
      </c>
      <c r="F3859">
        <v>242.775894668055</v>
      </c>
      <c r="G3859">
        <v>49.197724999999899</v>
      </c>
    </row>
    <row r="3860" spans="1:7" x14ac:dyDescent="0.25">
      <c r="A3860">
        <v>38.679999999999801</v>
      </c>
      <c r="B3860">
        <v>1.2713326215744001</v>
      </c>
      <c r="C3860">
        <v>6.9490385055541903</v>
      </c>
      <c r="D3860">
        <v>1.2713326215744001</v>
      </c>
      <c r="E3860">
        <v>29.485309932249699</v>
      </c>
      <c r="F3860">
        <v>242.776251342249</v>
      </c>
      <c r="G3860">
        <v>49.207724999999897</v>
      </c>
    </row>
    <row r="3861" spans="1:7" x14ac:dyDescent="0.25">
      <c r="A3861">
        <v>38.689999999999799</v>
      </c>
      <c r="B3861">
        <v>1.2716584205627399</v>
      </c>
      <c r="C3861">
        <v>6.9503936767578098</v>
      </c>
      <c r="D3861">
        <v>1.2716584205627399</v>
      </c>
      <c r="E3861">
        <v>29.485635731237998</v>
      </c>
      <c r="F3861">
        <v>242.77657714123799</v>
      </c>
      <c r="G3861">
        <v>49.217724999999902</v>
      </c>
    </row>
    <row r="3862" spans="1:7" x14ac:dyDescent="0.25">
      <c r="A3862">
        <v>38.699999999999797</v>
      </c>
      <c r="B3862">
        <v>1.2719637155532799</v>
      </c>
      <c r="C3862">
        <v>6.9514141082763601</v>
      </c>
      <c r="D3862">
        <v>1.2719637155532799</v>
      </c>
      <c r="E3862">
        <v>29.485941026228598</v>
      </c>
      <c r="F3862">
        <v>242.77688243622799</v>
      </c>
      <c r="G3862">
        <v>49.2277249999999</v>
      </c>
    </row>
    <row r="3863" spans="1:7" x14ac:dyDescent="0.25">
      <c r="A3863">
        <v>38.709999999999802</v>
      </c>
      <c r="B3863">
        <v>1.27226769924163</v>
      </c>
      <c r="C3863">
        <v>6.9524197578430096</v>
      </c>
      <c r="D3863">
        <v>1.27226769924163</v>
      </c>
      <c r="E3863">
        <v>29.4862450099169</v>
      </c>
      <c r="F3863">
        <v>242.77718641991601</v>
      </c>
      <c r="G3863">
        <v>49.237724999999898</v>
      </c>
    </row>
    <row r="3864" spans="1:7" x14ac:dyDescent="0.25">
      <c r="A3864">
        <v>38.7199999999997</v>
      </c>
      <c r="B3864">
        <v>1.27254915237426</v>
      </c>
      <c r="C3864">
        <v>6.9531869888305602</v>
      </c>
      <c r="D3864">
        <v>1.27254915237426</v>
      </c>
      <c r="E3864">
        <v>29.4865264630496</v>
      </c>
      <c r="F3864">
        <v>242.77746787304901</v>
      </c>
      <c r="G3864">
        <v>49.247724999999903</v>
      </c>
    </row>
    <row r="3865" spans="1:7" x14ac:dyDescent="0.25">
      <c r="A3865">
        <v>38.729999999999997</v>
      </c>
      <c r="B3865">
        <v>1.2728601694107</v>
      </c>
      <c r="C3865">
        <v>6.9551410675048801</v>
      </c>
      <c r="D3865">
        <v>1.2728601694107</v>
      </c>
      <c r="E3865">
        <v>29.486837480085999</v>
      </c>
      <c r="F3865">
        <v>242.77777889008601</v>
      </c>
      <c r="G3865">
        <v>49.2577250000001</v>
      </c>
    </row>
    <row r="3866" spans="1:7" x14ac:dyDescent="0.25">
      <c r="A3866">
        <v>38.74</v>
      </c>
      <c r="B3866">
        <v>1.27320992946624</v>
      </c>
      <c r="C3866">
        <v>6.9566903114318803</v>
      </c>
      <c r="D3866">
        <v>1.27320992946624</v>
      </c>
      <c r="E3866">
        <v>29.487187240141498</v>
      </c>
      <c r="F3866">
        <v>242.77812865014101</v>
      </c>
      <c r="G3866">
        <v>49.267725000000098</v>
      </c>
    </row>
    <row r="3867" spans="1:7" x14ac:dyDescent="0.25">
      <c r="A3867">
        <v>38.75</v>
      </c>
      <c r="B3867">
        <v>1.2735248804092401</v>
      </c>
      <c r="C3867">
        <v>6.9571099281311</v>
      </c>
      <c r="D3867">
        <v>1.2735248804092401</v>
      </c>
      <c r="E3867">
        <v>29.487502191084499</v>
      </c>
      <c r="F3867">
        <v>242.77844360108401</v>
      </c>
      <c r="G3867">
        <v>49.277725000000103</v>
      </c>
    </row>
    <row r="3868" spans="1:7" x14ac:dyDescent="0.25">
      <c r="A3868">
        <v>38.759999999999899</v>
      </c>
      <c r="B3868">
        <v>1.2738299369812001</v>
      </c>
      <c r="C3868">
        <v>6.95707035064697</v>
      </c>
      <c r="D3868">
        <v>1.2738299369812001</v>
      </c>
      <c r="E3868">
        <v>29.487807247656502</v>
      </c>
      <c r="F3868">
        <v>242.778748657656</v>
      </c>
      <c r="G3868">
        <v>49.287725000000101</v>
      </c>
    </row>
    <row r="3869" spans="1:7" x14ac:dyDescent="0.25">
      <c r="A3869">
        <v>38.769999999999897</v>
      </c>
      <c r="B3869">
        <v>1.2741346359252901</v>
      </c>
      <c r="C3869">
        <v>6.9580788612365696</v>
      </c>
      <c r="D3869">
        <v>1.2741346359252901</v>
      </c>
      <c r="E3869">
        <v>29.488111946600601</v>
      </c>
      <c r="F3869">
        <v>242.7790533566</v>
      </c>
      <c r="G3869">
        <v>49.297725000000099</v>
      </c>
    </row>
    <row r="3870" spans="1:7" x14ac:dyDescent="0.25">
      <c r="A3870">
        <v>38.779999999999902</v>
      </c>
      <c r="B3870">
        <v>1.2744840383529601</v>
      </c>
      <c r="C3870">
        <v>6.9590687751770002</v>
      </c>
      <c r="D3870">
        <v>1.2744840383529601</v>
      </c>
      <c r="E3870">
        <v>29.488461349028299</v>
      </c>
      <c r="F3870">
        <v>242.77940275902799</v>
      </c>
      <c r="G3870">
        <v>49.307725000000097</v>
      </c>
    </row>
    <row r="3871" spans="1:7" x14ac:dyDescent="0.25">
      <c r="A3871">
        <v>38.7899999999999</v>
      </c>
      <c r="B3871">
        <v>1.2748304605484</v>
      </c>
      <c r="C3871">
        <v>6.9590883255004803</v>
      </c>
      <c r="D3871">
        <v>1.2748304605484</v>
      </c>
      <c r="E3871">
        <v>29.488807771223701</v>
      </c>
      <c r="F3871">
        <v>242.779749181223</v>
      </c>
      <c r="G3871">
        <v>49.317725000000102</v>
      </c>
    </row>
    <row r="3872" spans="1:7" x14ac:dyDescent="0.25">
      <c r="A3872">
        <v>38.799999999999898</v>
      </c>
      <c r="B3872">
        <v>1.27516376972198</v>
      </c>
      <c r="C3872">
        <v>6.9594860076904199</v>
      </c>
      <c r="D3872">
        <v>1.27516376972198</v>
      </c>
      <c r="E3872">
        <v>29.4891410803973</v>
      </c>
      <c r="F3872">
        <v>242.78008249039701</v>
      </c>
      <c r="G3872">
        <v>49.3277250000001</v>
      </c>
    </row>
    <row r="3873" spans="1:7" x14ac:dyDescent="0.25">
      <c r="A3873">
        <v>38.809999999999903</v>
      </c>
      <c r="B3873">
        <v>1.27547430992126</v>
      </c>
      <c r="C3873">
        <v>6.9598264694213796</v>
      </c>
      <c r="D3873">
        <v>1.27547430992126</v>
      </c>
      <c r="E3873">
        <v>29.489451620596601</v>
      </c>
      <c r="F3873">
        <v>242.780393030596</v>
      </c>
      <c r="G3873">
        <v>49.337724999999999</v>
      </c>
    </row>
    <row r="3874" spans="1:7" x14ac:dyDescent="0.25">
      <c r="A3874">
        <v>38.819999999999901</v>
      </c>
      <c r="B3874">
        <v>1.2757776975631701</v>
      </c>
      <c r="C3874">
        <v>6.96178770065307</v>
      </c>
      <c r="D3874">
        <v>1.2757776975631701</v>
      </c>
      <c r="E3874">
        <v>29.4897550082385</v>
      </c>
      <c r="F3874">
        <v>242.78069641823799</v>
      </c>
      <c r="G3874">
        <v>49.347724999999997</v>
      </c>
    </row>
    <row r="3875" spans="1:7" x14ac:dyDescent="0.25">
      <c r="A3875">
        <v>38.829999999999899</v>
      </c>
      <c r="B3875">
        <v>1.27611875534057</v>
      </c>
      <c r="C3875">
        <v>6.9633836746215803</v>
      </c>
      <c r="D3875">
        <v>1.27611875534057</v>
      </c>
      <c r="E3875">
        <v>29.490096066015901</v>
      </c>
      <c r="F3875">
        <v>242.781037476015</v>
      </c>
      <c r="G3875">
        <v>49.357725000000002</v>
      </c>
    </row>
    <row r="3876" spans="1:7" x14ac:dyDescent="0.25">
      <c r="A3876">
        <v>38.839999999999897</v>
      </c>
      <c r="B3876">
        <v>1.27645146846771</v>
      </c>
      <c r="C3876">
        <v>6.9638986587524396</v>
      </c>
      <c r="D3876">
        <v>1.27645146846771</v>
      </c>
      <c r="E3876">
        <v>29.490428779142999</v>
      </c>
      <c r="F3876">
        <v>242.78137018914299</v>
      </c>
      <c r="G3876">
        <v>49.367725</v>
      </c>
    </row>
    <row r="3877" spans="1:7" x14ac:dyDescent="0.25">
      <c r="A3877">
        <v>38.849999999999902</v>
      </c>
      <c r="B3877">
        <v>1.27676236629486</v>
      </c>
      <c r="C3877">
        <v>6.9640021324157697</v>
      </c>
      <c r="D3877">
        <v>1.27676236629486</v>
      </c>
      <c r="E3877">
        <v>29.4907396769702</v>
      </c>
      <c r="F3877">
        <v>242.78168108697</v>
      </c>
      <c r="G3877">
        <v>49.377724999999998</v>
      </c>
    </row>
    <row r="3878" spans="1:7" x14ac:dyDescent="0.25">
      <c r="A3878">
        <v>38.8599999999999</v>
      </c>
      <c r="B3878">
        <v>1.2770862579345701</v>
      </c>
      <c r="C3878">
        <v>6.9637308120727504</v>
      </c>
      <c r="D3878">
        <v>1.2770862579345701</v>
      </c>
      <c r="E3878">
        <v>29.491063568609899</v>
      </c>
      <c r="F3878">
        <v>242.782004978609</v>
      </c>
      <c r="G3878">
        <v>49.387725000000003</v>
      </c>
    </row>
    <row r="3879" spans="1:7" x14ac:dyDescent="0.25">
      <c r="A3879">
        <v>38.869999999999798</v>
      </c>
      <c r="B3879">
        <v>1.2774469852447501</v>
      </c>
      <c r="C3879">
        <v>6.9645442962646396</v>
      </c>
      <c r="D3879">
        <v>1.2774469852447501</v>
      </c>
      <c r="E3879">
        <v>29.491424295920002</v>
      </c>
      <c r="F3879">
        <v>242.78236570592</v>
      </c>
      <c r="G3879">
        <v>49.397725000000001</v>
      </c>
    </row>
    <row r="3880" spans="1:7" x14ac:dyDescent="0.25">
      <c r="A3880">
        <v>38.879999999999797</v>
      </c>
      <c r="B3880">
        <v>1.2777786254882799</v>
      </c>
      <c r="C3880">
        <v>6.9663758277893004</v>
      </c>
      <c r="D3880">
        <v>1.2777786254882799</v>
      </c>
      <c r="E3880">
        <v>29.491755936163599</v>
      </c>
      <c r="F3880">
        <v>242.78269734616299</v>
      </c>
      <c r="G3880">
        <v>49.407724999999999</v>
      </c>
    </row>
    <row r="3881" spans="1:7" x14ac:dyDescent="0.25">
      <c r="A3881">
        <v>38.889999999999802</v>
      </c>
      <c r="B3881">
        <v>1.2780902385711601</v>
      </c>
      <c r="C3881">
        <v>6.9667687416076598</v>
      </c>
      <c r="D3881">
        <v>1.2780902385711601</v>
      </c>
      <c r="E3881">
        <v>29.492067549246499</v>
      </c>
      <c r="F3881">
        <v>242.78300895924599</v>
      </c>
      <c r="G3881">
        <v>49.417724999999997</v>
      </c>
    </row>
    <row r="3882" spans="1:7" x14ac:dyDescent="0.25">
      <c r="A3882">
        <v>38.8999999999998</v>
      </c>
      <c r="B3882">
        <v>1.2784067392349201</v>
      </c>
      <c r="C3882">
        <v>6.9665012359619096</v>
      </c>
      <c r="D3882">
        <v>1.2784067392349201</v>
      </c>
      <c r="E3882">
        <v>29.4923840499102</v>
      </c>
      <c r="F3882">
        <v>242.78332545991</v>
      </c>
      <c r="G3882">
        <v>49.427725000000002</v>
      </c>
    </row>
    <row r="3883" spans="1:7" x14ac:dyDescent="0.25">
      <c r="A3883">
        <v>38.909999999999798</v>
      </c>
      <c r="B3883">
        <v>1.27874302864074</v>
      </c>
      <c r="C3883">
        <v>6.9681119918823198</v>
      </c>
      <c r="D3883">
        <v>1.27874302864074</v>
      </c>
      <c r="E3883">
        <v>29.492720339316001</v>
      </c>
      <c r="F3883">
        <v>242.783661749316</v>
      </c>
      <c r="G3883">
        <v>49.437725</v>
      </c>
    </row>
    <row r="3884" spans="1:7" x14ac:dyDescent="0.25">
      <c r="A3884">
        <v>38.919999999999803</v>
      </c>
      <c r="B3884">
        <v>1.2790982723236</v>
      </c>
      <c r="C3884">
        <v>6.9671816825866602</v>
      </c>
      <c r="D3884">
        <v>1.2790982723236</v>
      </c>
      <c r="E3884">
        <v>29.493075582998902</v>
      </c>
      <c r="F3884">
        <v>242.784016992998</v>
      </c>
      <c r="G3884">
        <v>49.447724999999899</v>
      </c>
    </row>
    <row r="3885" spans="1:7" x14ac:dyDescent="0.25">
      <c r="A3885">
        <v>38.929999999999801</v>
      </c>
      <c r="B3885">
        <v>1.27942550182342</v>
      </c>
      <c r="C3885">
        <v>6.9663782119750897</v>
      </c>
      <c r="D3885">
        <v>1.27942550182342</v>
      </c>
      <c r="E3885">
        <v>29.493402812498701</v>
      </c>
      <c r="F3885">
        <v>242.78434422249799</v>
      </c>
      <c r="G3885">
        <v>49.457724999999897</v>
      </c>
    </row>
    <row r="3886" spans="1:7" x14ac:dyDescent="0.25">
      <c r="A3886">
        <v>38.939999999999799</v>
      </c>
      <c r="B3886">
        <v>1.2797213792800901</v>
      </c>
      <c r="C3886">
        <v>6.9665536880493102</v>
      </c>
      <c r="D3886">
        <v>1.2797213792800901</v>
      </c>
      <c r="E3886">
        <v>29.493698689955401</v>
      </c>
      <c r="F3886">
        <v>242.784640099955</v>
      </c>
      <c r="G3886">
        <v>49.467724999999902</v>
      </c>
    </row>
    <row r="3887" spans="1:7" x14ac:dyDescent="0.25">
      <c r="A3887">
        <v>38.949999999999797</v>
      </c>
      <c r="B3887">
        <v>1.2800490856170601</v>
      </c>
      <c r="C3887">
        <v>6.9668455123901296</v>
      </c>
      <c r="D3887">
        <v>1.2800490856170601</v>
      </c>
      <c r="E3887">
        <v>29.494026396292401</v>
      </c>
      <c r="F3887">
        <v>242.784967806292</v>
      </c>
      <c r="G3887">
        <v>49.4777249999999</v>
      </c>
    </row>
    <row r="3888" spans="1:7" x14ac:dyDescent="0.25">
      <c r="A3888">
        <v>38.959999999999802</v>
      </c>
      <c r="B3888">
        <v>1.2804028987884499</v>
      </c>
      <c r="C3888">
        <v>6.9677224159240696</v>
      </c>
      <c r="D3888">
        <v>1.2804028987884499</v>
      </c>
      <c r="E3888">
        <v>29.494380209463699</v>
      </c>
      <c r="F3888">
        <v>242.78532161946299</v>
      </c>
      <c r="G3888">
        <v>49.487724999999898</v>
      </c>
    </row>
    <row r="3889" spans="1:7" x14ac:dyDescent="0.25">
      <c r="A3889">
        <v>38.9699999999997</v>
      </c>
      <c r="B3889">
        <v>1.28070127964019</v>
      </c>
      <c r="C3889">
        <v>6.9693198204040501</v>
      </c>
      <c r="D3889">
        <v>1.28070127964019</v>
      </c>
      <c r="E3889">
        <v>29.494678590315502</v>
      </c>
      <c r="F3889">
        <v>242.78562000031499</v>
      </c>
      <c r="G3889">
        <v>49.497724999999903</v>
      </c>
    </row>
    <row r="3890" spans="1:7" x14ac:dyDescent="0.25">
      <c r="A3890">
        <v>38.979999999999997</v>
      </c>
      <c r="B3890">
        <v>1.28100633621215</v>
      </c>
      <c r="C3890">
        <v>6.9698796272277797</v>
      </c>
      <c r="D3890">
        <v>1.28100633621215</v>
      </c>
      <c r="E3890">
        <v>29.494983646887501</v>
      </c>
      <c r="F3890">
        <v>242.78592505688701</v>
      </c>
      <c r="G3890">
        <v>49.5077250000001</v>
      </c>
    </row>
    <row r="3891" spans="1:7" x14ac:dyDescent="0.25">
      <c r="A3891">
        <v>38.99</v>
      </c>
      <c r="B3891">
        <v>1.2813482284545801</v>
      </c>
      <c r="C3891">
        <v>6.9707703590393004</v>
      </c>
      <c r="D3891">
        <v>1.2813482284545801</v>
      </c>
      <c r="E3891">
        <v>29.495325539129901</v>
      </c>
      <c r="F3891">
        <v>242.78626694912899</v>
      </c>
      <c r="G3891">
        <v>49.517725000000098</v>
      </c>
    </row>
    <row r="3892" spans="1:7" x14ac:dyDescent="0.25">
      <c r="A3892">
        <v>39</v>
      </c>
      <c r="B3892">
        <v>1.2816867828369101</v>
      </c>
      <c r="C3892">
        <v>6.9724969863891602</v>
      </c>
      <c r="D3892">
        <v>1.2816867828369101</v>
      </c>
      <c r="E3892">
        <v>29.4956640935122</v>
      </c>
      <c r="F3892">
        <v>242.78660550351199</v>
      </c>
      <c r="G3892">
        <v>49.527725000000103</v>
      </c>
    </row>
    <row r="3893" spans="1:7" x14ac:dyDescent="0.25">
      <c r="A3893">
        <v>39.009999999999899</v>
      </c>
      <c r="B3893">
        <v>1.2820031642913801</v>
      </c>
      <c r="C3893">
        <v>6.9721970558166504</v>
      </c>
      <c r="D3893">
        <v>1.2820031642913801</v>
      </c>
      <c r="E3893">
        <v>29.4959804749667</v>
      </c>
      <c r="F3893">
        <v>242.78692188496601</v>
      </c>
      <c r="G3893">
        <v>49.537725000000101</v>
      </c>
    </row>
    <row r="3894" spans="1:7" x14ac:dyDescent="0.25">
      <c r="A3894">
        <v>39.019999999999897</v>
      </c>
      <c r="B3894">
        <v>1.2823395729064899</v>
      </c>
      <c r="C3894">
        <v>6.9736022949218697</v>
      </c>
      <c r="D3894">
        <v>1.2823395729064899</v>
      </c>
      <c r="E3894">
        <v>29.496316883581802</v>
      </c>
      <c r="F3894">
        <v>242.787258293581</v>
      </c>
      <c r="G3894">
        <v>49.547725000000099</v>
      </c>
    </row>
    <row r="3895" spans="1:7" x14ac:dyDescent="0.25">
      <c r="A3895">
        <v>39.029999999999902</v>
      </c>
      <c r="B3895">
        <v>1.2827111482620199</v>
      </c>
      <c r="C3895">
        <v>6.9752812385559002</v>
      </c>
      <c r="D3895">
        <v>1.2827111482620199</v>
      </c>
      <c r="E3895">
        <v>29.4966884589373</v>
      </c>
      <c r="F3895">
        <v>242.78762986893699</v>
      </c>
      <c r="G3895">
        <v>49.557725000000097</v>
      </c>
    </row>
    <row r="3896" spans="1:7" x14ac:dyDescent="0.25">
      <c r="A3896">
        <v>39.0399999999999</v>
      </c>
      <c r="B3896">
        <v>1.2830605506896899</v>
      </c>
      <c r="C3896">
        <v>6.9760589599609304</v>
      </c>
      <c r="D3896">
        <v>1.2830605506896899</v>
      </c>
      <c r="E3896">
        <v>29.497037861365001</v>
      </c>
      <c r="F3896">
        <v>242.787979271365</v>
      </c>
      <c r="G3896">
        <v>49.567725000000102</v>
      </c>
    </row>
    <row r="3897" spans="1:7" x14ac:dyDescent="0.25">
      <c r="A3897">
        <v>39.049999999999898</v>
      </c>
      <c r="B3897">
        <v>1.28338694572448</v>
      </c>
      <c r="C3897">
        <v>6.9769201278686497</v>
      </c>
      <c r="D3897">
        <v>1.28338694572448</v>
      </c>
      <c r="E3897">
        <v>29.497364256399798</v>
      </c>
      <c r="F3897">
        <v>242.788305666399</v>
      </c>
      <c r="G3897">
        <v>49.5777250000001</v>
      </c>
    </row>
    <row r="3898" spans="1:7" x14ac:dyDescent="0.25">
      <c r="A3898">
        <v>39.059999999999903</v>
      </c>
      <c r="B3898">
        <v>1.28370308876037</v>
      </c>
      <c r="C3898">
        <v>6.9782185554504297</v>
      </c>
      <c r="D3898">
        <v>1.28370308876037</v>
      </c>
      <c r="E3898">
        <v>29.497680399435701</v>
      </c>
      <c r="F3898">
        <v>242.788621809435</v>
      </c>
      <c r="G3898">
        <v>49.587724999999999</v>
      </c>
    </row>
    <row r="3899" spans="1:7" x14ac:dyDescent="0.25">
      <c r="A3899">
        <v>39.069999999999901</v>
      </c>
      <c r="B3899">
        <v>1.2840504646301201</v>
      </c>
      <c r="C3899">
        <v>6.9779491424560502</v>
      </c>
      <c r="D3899">
        <v>1.2840504646301201</v>
      </c>
      <c r="E3899">
        <v>29.498027775305399</v>
      </c>
      <c r="F3899">
        <v>242.78896918530501</v>
      </c>
      <c r="G3899">
        <v>49.597724999999997</v>
      </c>
    </row>
    <row r="3900" spans="1:7" x14ac:dyDescent="0.25">
      <c r="A3900">
        <v>39.079999999999899</v>
      </c>
      <c r="B3900">
        <v>1.28439712524414</v>
      </c>
      <c r="C3900">
        <v>6.9781360626220703</v>
      </c>
      <c r="D3900">
        <v>1.28439712524414</v>
      </c>
      <c r="E3900">
        <v>29.498374435919398</v>
      </c>
      <c r="F3900">
        <v>242.78931584591899</v>
      </c>
      <c r="G3900">
        <v>49.607725000000002</v>
      </c>
    </row>
    <row r="3901" spans="1:7" x14ac:dyDescent="0.25">
      <c r="A3901">
        <v>39.089999999999897</v>
      </c>
      <c r="B3901">
        <v>1.284752368927</v>
      </c>
      <c r="C3901">
        <v>6.9794077873229901</v>
      </c>
      <c r="D3901">
        <v>1.284752368927</v>
      </c>
      <c r="E3901">
        <v>29.498729679602299</v>
      </c>
      <c r="F3901">
        <v>242.789671089602</v>
      </c>
      <c r="G3901">
        <v>49.617725</v>
      </c>
    </row>
    <row r="3902" spans="1:7" x14ac:dyDescent="0.25">
      <c r="A3902">
        <v>39.099999999999902</v>
      </c>
      <c r="B3902">
        <v>1.28508925437927</v>
      </c>
      <c r="C3902">
        <v>6.9813446998596103</v>
      </c>
      <c r="D3902">
        <v>1.28508925437927</v>
      </c>
      <c r="E3902">
        <v>29.499066565054601</v>
      </c>
      <c r="F3902">
        <v>242.79000797505401</v>
      </c>
      <c r="G3902">
        <v>49.627724999999998</v>
      </c>
    </row>
    <row r="3903" spans="1:7" x14ac:dyDescent="0.25">
      <c r="A3903">
        <v>39.1099999999999</v>
      </c>
      <c r="B3903">
        <v>1.2854189872741599</v>
      </c>
      <c r="C3903">
        <v>6.9818916320800701</v>
      </c>
      <c r="D3903">
        <v>1.2854189872741599</v>
      </c>
      <c r="E3903">
        <v>29.499396297949499</v>
      </c>
      <c r="F3903">
        <v>242.79033770794899</v>
      </c>
      <c r="G3903">
        <v>49.637725000000003</v>
      </c>
    </row>
    <row r="3904" spans="1:7" x14ac:dyDescent="0.25">
      <c r="A3904">
        <v>39.119999999999798</v>
      </c>
      <c r="B3904">
        <v>1.2857630252838099</v>
      </c>
      <c r="C3904">
        <v>6.9831457138061497</v>
      </c>
      <c r="D3904">
        <v>1.2857630252838099</v>
      </c>
      <c r="E3904">
        <v>29.4997403359591</v>
      </c>
      <c r="F3904">
        <v>242.79068174595901</v>
      </c>
      <c r="G3904">
        <v>49.647725000000001</v>
      </c>
    </row>
    <row r="3905" spans="1:7" x14ac:dyDescent="0.25">
      <c r="A3905">
        <v>39.129999999999797</v>
      </c>
      <c r="B3905">
        <v>1.2861521244048999</v>
      </c>
      <c r="C3905">
        <v>6.98358058929443</v>
      </c>
      <c r="D3905">
        <v>1.2861521244048999</v>
      </c>
      <c r="E3905">
        <v>29.500129435080201</v>
      </c>
      <c r="F3905">
        <v>242.79107084507999</v>
      </c>
      <c r="G3905">
        <v>49.657724999999999</v>
      </c>
    </row>
    <row r="3906" spans="1:7" x14ac:dyDescent="0.25">
      <c r="A3906">
        <v>39.139999999999802</v>
      </c>
      <c r="B3906">
        <v>1.2865142822265601</v>
      </c>
      <c r="C3906">
        <v>6.9861774444579998</v>
      </c>
      <c r="D3906">
        <v>1.2865142822265601</v>
      </c>
      <c r="E3906">
        <v>29.500491592901898</v>
      </c>
      <c r="F3906">
        <v>242.79143300290099</v>
      </c>
      <c r="G3906">
        <v>49.667724999999997</v>
      </c>
    </row>
    <row r="3907" spans="1:7" x14ac:dyDescent="0.25">
      <c r="A3907">
        <v>39.1499999999998</v>
      </c>
      <c r="B3907">
        <v>1.28684282302856</v>
      </c>
      <c r="C3907">
        <v>6.9880418777465803</v>
      </c>
      <c r="D3907">
        <v>1.28684282302856</v>
      </c>
      <c r="E3907">
        <v>29.5008201337039</v>
      </c>
      <c r="F3907">
        <v>242.79176154370299</v>
      </c>
      <c r="G3907">
        <v>49.677725000000002</v>
      </c>
    </row>
    <row r="3908" spans="1:7" x14ac:dyDescent="0.25">
      <c r="A3908">
        <v>39.159999999999798</v>
      </c>
      <c r="B3908">
        <v>1.2872446775436399</v>
      </c>
      <c r="C3908">
        <v>6.9883360862731898</v>
      </c>
      <c r="D3908">
        <v>1.2872446775436399</v>
      </c>
      <c r="E3908">
        <v>29.501221988218902</v>
      </c>
      <c r="F3908">
        <v>242.79216339821801</v>
      </c>
      <c r="G3908">
        <v>49.687725</v>
      </c>
    </row>
    <row r="3909" spans="1:7" x14ac:dyDescent="0.25">
      <c r="A3909">
        <v>39.169999999999803</v>
      </c>
      <c r="B3909">
        <v>1.28762483596801</v>
      </c>
      <c r="C3909">
        <v>6.9895758628845197</v>
      </c>
      <c r="D3909">
        <v>1.28762483596801</v>
      </c>
      <c r="E3909">
        <v>29.5016021466433</v>
      </c>
      <c r="F3909">
        <v>242.79254355664301</v>
      </c>
      <c r="G3909">
        <v>49.697724999999899</v>
      </c>
    </row>
    <row r="3910" spans="1:7" x14ac:dyDescent="0.25">
      <c r="A3910">
        <v>39.179999999999801</v>
      </c>
      <c r="B3910">
        <v>1.2880055904388401</v>
      </c>
      <c r="C3910">
        <v>6.9922156333923304</v>
      </c>
      <c r="D3910">
        <v>1.2880055904388401</v>
      </c>
      <c r="E3910">
        <v>29.501982901114101</v>
      </c>
      <c r="F3910">
        <v>242.79292431111401</v>
      </c>
      <c r="G3910">
        <v>49.707724999999897</v>
      </c>
    </row>
    <row r="3911" spans="1:7" x14ac:dyDescent="0.25">
      <c r="A3911">
        <v>39.189999999999799</v>
      </c>
      <c r="B3911">
        <v>1.28840231895446</v>
      </c>
      <c r="C3911">
        <v>6.9931993484496999</v>
      </c>
      <c r="D3911">
        <v>1.28840231895446</v>
      </c>
      <c r="E3911">
        <v>29.5023796296298</v>
      </c>
      <c r="F3911">
        <v>242.79332103962901</v>
      </c>
      <c r="G3911">
        <v>49.717724999999902</v>
      </c>
    </row>
    <row r="3912" spans="1:7" x14ac:dyDescent="0.25">
      <c r="A3912">
        <v>39.199999999999797</v>
      </c>
      <c r="B3912">
        <v>1.2887769937515201</v>
      </c>
      <c r="C3912">
        <v>6.9938697814941397</v>
      </c>
      <c r="D3912">
        <v>1.2887769937515201</v>
      </c>
      <c r="E3912">
        <v>29.502754304426801</v>
      </c>
      <c r="F3912">
        <v>242.79369571442601</v>
      </c>
      <c r="G3912">
        <v>49.7277249999999</v>
      </c>
    </row>
    <row r="3913" spans="1:7" x14ac:dyDescent="0.25">
      <c r="A3913">
        <v>39.209999999999802</v>
      </c>
      <c r="B3913">
        <v>1.2891483306884699</v>
      </c>
      <c r="C3913">
        <v>6.9962620735168404</v>
      </c>
      <c r="D3913">
        <v>1.2891483306884699</v>
      </c>
      <c r="E3913">
        <v>29.503125641363798</v>
      </c>
      <c r="F3913">
        <v>242.79406705136299</v>
      </c>
      <c r="G3913">
        <v>49.737724999999898</v>
      </c>
    </row>
    <row r="3914" spans="1:7" x14ac:dyDescent="0.25">
      <c r="A3914">
        <v>39.2199999999997</v>
      </c>
      <c r="B3914">
        <v>1.28953516483306</v>
      </c>
      <c r="C3914">
        <v>6.9986634254455504</v>
      </c>
      <c r="D3914">
        <v>1.28953516483306</v>
      </c>
      <c r="E3914">
        <v>29.503512475508401</v>
      </c>
      <c r="F3914">
        <v>242.79445388550801</v>
      </c>
      <c r="G3914">
        <v>49.747724999999903</v>
      </c>
    </row>
    <row r="3915" spans="1:7" x14ac:dyDescent="0.25">
      <c r="A3915">
        <v>39.229999999999997</v>
      </c>
      <c r="B3915">
        <v>1.28990590572357</v>
      </c>
      <c r="C3915">
        <v>6.9997210502624503</v>
      </c>
      <c r="D3915">
        <v>1.28990590572357</v>
      </c>
      <c r="E3915">
        <v>29.503883216398901</v>
      </c>
      <c r="F3915">
        <v>242.794824626398</v>
      </c>
      <c r="G3915">
        <v>49.7577250000001</v>
      </c>
    </row>
    <row r="3916" spans="1:7" x14ac:dyDescent="0.25">
      <c r="A3916">
        <v>39.24</v>
      </c>
      <c r="B3916">
        <v>1.29025495052337</v>
      </c>
      <c r="C3916">
        <v>6.9995393753051696</v>
      </c>
      <c r="D3916">
        <v>1.29025495052337</v>
      </c>
      <c r="E3916">
        <v>29.504232261198698</v>
      </c>
      <c r="F3916">
        <v>242.795173671198</v>
      </c>
      <c r="G3916">
        <v>49.767725000000098</v>
      </c>
    </row>
    <row r="3917" spans="1:7" x14ac:dyDescent="0.25">
      <c r="A3917">
        <v>39.25</v>
      </c>
      <c r="B3917">
        <v>1.2906398773193299</v>
      </c>
      <c r="C3917">
        <v>7.0005064010620099</v>
      </c>
      <c r="D3917">
        <v>1.2906398773193299</v>
      </c>
      <c r="E3917">
        <v>29.504617187994601</v>
      </c>
      <c r="F3917">
        <v>242.79555859799399</v>
      </c>
      <c r="G3917">
        <v>49.777725000000103</v>
      </c>
    </row>
    <row r="3918" spans="1:7" x14ac:dyDescent="0.25">
      <c r="A3918">
        <v>39.259999999999899</v>
      </c>
      <c r="B3918">
        <v>1.2910244464874201</v>
      </c>
      <c r="C3918">
        <v>7.0029940605163503</v>
      </c>
      <c r="D3918">
        <v>1.2910244464874201</v>
      </c>
      <c r="E3918">
        <v>29.505001757162699</v>
      </c>
      <c r="F3918">
        <v>242.79594316716199</v>
      </c>
      <c r="G3918">
        <v>49.787725000000101</v>
      </c>
    </row>
    <row r="3919" spans="1:7" x14ac:dyDescent="0.25">
      <c r="A3919">
        <v>39.269999999999897</v>
      </c>
      <c r="B3919">
        <v>1.2913891077041599</v>
      </c>
      <c r="C3919">
        <v>7.0045866966247496</v>
      </c>
      <c r="D3919">
        <v>1.2913891077041599</v>
      </c>
      <c r="E3919">
        <v>29.505366418379499</v>
      </c>
      <c r="F3919">
        <v>242.79630782837901</v>
      </c>
      <c r="G3919">
        <v>49.797725000000099</v>
      </c>
    </row>
    <row r="3920" spans="1:7" x14ac:dyDescent="0.25">
      <c r="A3920">
        <v>39.279999999999902</v>
      </c>
      <c r="B3920">
        <v>1.2917673587798999</v>
      </c>
      <c r="C3920">
        <v>7.0046420097351003</v>
      </c>
      <c r="D3920">
        <v>1.2917673587798999</v>
      </c>
      <c r="E3920">
        <v>29.505744669455201</v>
      </c>
      <c r="F3920">
        <v>242.79668607945499</v>
      </c>
      <c r="G3920">
        <v>49.807725000000097</v>
      </c>
    </row>
    <row r="3921" spans="1:7" x14ac:dyDescent="0.25">
      <c r="A3921">
        <v>39.2899999999999</v>
      </c>
      <c r="B3921">
        <v>1.29212009906768</v>
      </c>
      <c r="C3921">
        <v>7.0062513351440403</v>
      </c>
      <c r="D3921">
        <v>1.29212009906768</v>
      </c>
      <c r="E3921">
        <v>29.506097409742999</v>
      </c>
      <c r="F3921">
        <v>242.79703881974299</v>
      </c>
      <c r="G3921">
        <v>49.817725000000102</v>
      </c>
    </row>
    <row r="3922" spans="1:7" x14ac:dyDescent="0.25">
      <c r="A3922">
        <v>39.299999999999898</v>
      </c>
      <c r="B3922">
        <v>1.2924896478652901</v>
      </c>
      <c r="C3922">
        <v>7.0067124366760201</v>
      </c>
      <c r="D3922">
        <v>1.2924896478652901</v>
      </c>
      <c r="E3922">
        <v>29.506466958540599</v>
      </c>
      <c r="F3922">
        <v>242.79740836854</v>
      </c>
      <c r="G3922">
        <v>49.8277250000001</v>
      </c>
    </row>
    <row r="3923" spans="1:7" x14ac:dyDescent="0.25">
      <c r="A3923">
        <v>39.309999999999903</v>
      </c>
      <c r="B3923">
        <v>1.29284107685089</v>
      </c>
      <c r="C3923">
        <v>7.0075802803039497</v>
      </c>
      <c r="D3923">
        <v>1.29284107685089</v>
      </c>
      <c r="E3923">
        <v>29.506818387526199</v>
      </c>
      <c r="F3923">
        <v>242.797759797526</v>
      </c>
      <c r="G3923">
        <v>49.837724999999999</v>
      </c>
    </row>
    <row r="3924" spans="1:7" x14ac:dyDescent="0.25">
      <c r="A3924">
        <v>39.319999999999901</v>
      </c>
      <c r="B3924">
        <v>1.2931942939758301</v>
      </c>
      <c r="C3924">
        <v>7.0075278282165501</v>
      </c>
      <c r="D3924">
        <v>1.2931942939758301</v>
      </c>
      <c r="E3924">
        <v>29.507171604651099</v>
      </c>
      <c r="F3924">
        <v>242.79811301465099</v>
      </c>
      <c r="G3924">
        <v>49.847724999999997</v>
      </c>
    </row>
    <row r="3925" spans="1:7" x14ac:dyDescent="0.25">
      <c r="A3925">
        <v>39.329999999999899</v>
      </c>
      <c r="B3925">
        <v>1.29355204105377</v>
      </c>
      <c r="C3925">
        <v>7.0103764533996502</v>
      </c>
      <c r="D3925">
        <v>1.29355204105377</v>
      </c>
      <c r="E3925">
        <v>29.507529351729101</v>
      </c>
      <c r="F3925">
        <v>242.79847076172899</v>
      </c>
      <c r="G3925">
        <v>49.857725000000002</v>
      </c>
    </row>
    <row r="3926" spans="1:7" x14ac:dyDescent="0.25">
      <c r="A3926">
        <v>39.339999999999897</v>
      </c>
      <c r="B3926">
        <v>1.2938989400863601</v>
      </c>
      <c r="C3926">
        <v>7.0121068954467702</v>
      </c>
      <c r="D3926">
        <v>1.2938989400863601</v>
      </c>
      <c r="E3926">
        <v>29.507876250761701</v>
      </c>
      <c r="F3926">
        <v>242.79881766076099</v>
      </c>
      <c r="G3926">
        <v>49.867725</v>
      </c>
    </row>
    <row r="3927" spans="1:7" x14ac:dyDescent="0.25">
      <c r="A3927">
        <v>39.349999999999902</v>
      </c>
      <c r="B3927">
        <v>1.29425632953643</v>
      </c>
      <c r="C3927">
        <v>7.0138158798217702</v>
      </c>
      <c r="D3927">
        <v>1.29425632953643</v>
      </c>
      <c r="E3927">
        <v>29.508233640211699</v>
      </c>
      <c r="F3927">
        <v>242.79917505021101</v>
      </c>
      <c r="G3927">
        <v>49.877724999999998</v>
      </c>
    </row>
    <row r="3928" spans="1:7" x14ac:dyDescent="0.25">
      <c r="A3928">
        <v>39.3599999999999</v>
      </c>
      <c r="B3928">
        <v>1.2945963144302299</v>
      </c>
      <c r="C3928">
        <v>7.0157403945922798</v>
      </c>
      <c r="D3928">
        <v>1.2945963144302299</v>
      </c>
      <c r="E3928">
        <v>29.508573625105502</v>
      </c>
      <c r="F3928">
        <v>242.799515035105</v>
      </c>
      <c r="G3928">
        <v>49.887725000000003</v>
      </c>
    </row>
    <row r="3929" spans="1:7" x14ac:dyDescent="0.25">
      <c r="A3929">
        <v>39.369999999999798</v>
      </c>
      <c r="B3929">
        <v>1.29495620727539</v>
      </c>
      <c r="C3929">
        <v>7.0180125236511204</v>
      </c>
      <c r="D3929">
        <v>1.29495620727539</v>
      </c>
      <c r="E3929">
        <v>29.508933517950702</v>
      </c>
      <c r="F3929">
        <v>242.79987492794999</v>
      </c>
      <c r="G3929">
        <v>49.897725000000001</v>
      </c>
    </row>
    <row r="3930" spans="1:7" x14ac:dyDescent="0.25">
      <c r="A3930">
        <v>39.379999999999797</v>
      </c>
      <c r="B3930">
        <v>1.29529809951782</v>
      </c>
      <c r="C3930">
        <v>7.0191674232482901</v>
      </c>
      <c r="D3930">
        <v>1.29529809951782</v>
      </c>
      <c r="E3930">
        <v>29.509275410193101</v>
      </c>
      <c r="F3930">
        <v>242.80021682019299</v>
      </c>
      <c r="G3930">
        <v>49.907724999999999</v>
      </c>
    </row>
    <row r="3931" spans="1:7" x14ac:dyDescent="0.25">
      <c r="A3931">
        <v>39.389999999999802</v>
      </c>
      <c r="B3931">
        <v>1.2956248521804801</v>
      </c>
      <c r="C3931">
        <v>7.0198674201965297</v>
      </c>
      <c r="D3931">
        <v>1.2956248521804801</v>
      </c>
      <c r="E3931">
        <v>29.509602162855799</v>
      </c>
      <c r="F3931">
        <v>242.80054357285499</v>
      </c>
      <c r="G3931">
        <v>49.917724999999997</v>
      </c>
    </row>
    <row r="3932" spans="1:7" x14ac:dyDescent="0.25">
      <c r="A3932">
        <v>39.3999999999998</v>
      </c>
      <c r="B3932">
        <v>1.2959622144698999</v>
      </c>
      <c r="C3932">
        <v>7.0207605361938397</v>
      </c>
      <c r="D3932">
        <v>1.2959622144698999</v>
      </c>
      <c r="E3932">
        <v>29.509939525145199</v>
      </c>
      <c r="F3932">
        <v>242.80088093514499</v>
      </c>
      <c r="G3932">
        <v>49.927725000000002</v>
      </c>
    </row>
    <row r="3933" spans="1:7" x14ac:dyDescent="0.25">
      <c r="A3933">
        <v>39.409999999999798</v>
      </c>
      <c r="B3933">
        <v>1.29628086090087</v>
      </c>
      <c r="C3933">
        <v>7.0207405090331996</v>
      </c>
      <c r="D3933">
        <v>1.29628086090087</v>
      </c>
      <c r="E3933">
        <v>29.510258171576201</v>
      </c>
      <c r="F3933">
        <v>242.80119958157599</v>
      </c>
      <c r="G3933">
        <v>49.937725</v>
      </c>
    </row>
    <row r="3934" spans="1:7" x14ac:dyDescent="0.25">
      <c r="A3934">
        <v>39.419999999999803</v>
      </c>
      <c r="B3934">
        <v>1.29661357402801</v>
      </c>
      <c r="C3934">
        <v>7.0218644142150799</v>
      </c>
      <c r="D3934">
        <v>1.29661357402801</v>
      </c>
      <c r="E3934">
        <v>29.510590884703301</v>
      </c>
      <c r="F3934">
        <v>242.80153229470301</v>
      </c>
      <c r="G3934">
        <v>49.947724999999899</v>
      </c>
    </row>
    <row r="3935" spans="1:7" x14ac:dyDescent="0.25">
      <c r="A3935">
        <v>39.429999999999801</v>
      </c>
      <c r="B3935">
        <v>1.2969383001327499</v>
      </c>
      <c r="C3935">
        <v>7.0212373733520499</v>
      </c>
      <c r="D3935">
        <v>1.2969383001327499</v>
      </c>
      <c r="E3935">
        <v>29.510915610807999</v>
      </c>
      <c r="F3935">
        <v>242.801857020808</v>
      </c>
      <c r="G3935">
        <v>49.957724999999897</v>
      </c>
    </row>
    <row r="3936" spans="1:7" x14ac:dyDescent="0.25">
      <c r="A3936">
        <v>39.439999999999799</v>
      </c>
      <c r="B3936">
        <v>1.29722952842712</v>
      </c>
      <c r="C3936">
        <v>7.0217080116271902</v>
      </c>
      <c r="D3936">
        <v>1.29722952842712</v>
      </c>
      <c r="E3936">
        <v>29.5112068391024</v>
      </c>
      <c r="F3936">
        <v>242.802148249102</v>
      </c>
      <c r="G3936">
        <v>49.967724999999902</v>
      </c>
    </row>
    <row r="3937" spans="1:7" x14ac:dyDescent="0.25">
      <c r="A3937">
        <v>39.449999999999797</v>
      </c>
      <c r="B3937">
        <v>1.2975275516510001</v>
      </c>
      <c r="C3937">
        <v>7.02180624008178</v>
      </c>
      <c r="D3937">
        <v>1.2975275516510001</v>
      </c>
      <c r="E3937">
        <v>29.511504862326301</v>
      </c>
      <c r="F3937">
        <v>242.80244627232599</v>
      </c>
      <c r="G3937">
        <v>49.9777249999999</v>
      </c>
    </row>
    <row r="3938" spans="1:7" x14ac:dyDescent="0.25">
      <c r="A3938">
        <v>39.459999999999802</v>
      </c>
      <c r="B3938">
        <v>1.2978708744048999</v>
      </c>
      <c r="C3938">
        <v>7.0217094421386701</v>
      </c>
      <c r="D3938">
        <v>1.2978708744048999</v>
      </c>
      <c r="E3938">
        <v>29.511848185080201</v>
      </c>
      <c r="F3938">
        <v>242.80278959507999</v>
      </c>
      <c r="G3938">
        <v>49.987724999999898</v>
      </c>
    </row>
    <row r="3939" spans="1:7" x14ac:dyDescent="0.25">
      <c r="A3939">
        <v>39.4699999999997</v>
      </c>
      <c r="B3939">
        <v>1.2982139587402299</v>
      </c>
      <c r="C3939">
        <v>7.0221009254455504</v>
      </c>
      <c r="D3939">
        <v>1.2982139587402299</v>
      </c>
      <c r="E3939">
        <v>29.512191269415499</v>
      </c>
      <c r="F3939">
        <v>242.803132679415</v>
      </c>
      <c r="G3939">
        <v>49.997724999999903</v>
      </c>
    </row>
    <row r="3940" spans="1:7" x14ac:dyDescent="0.25">
      <c r="A3940">
        <v>39.479999999999997</v>
      </c>
      <c r="B3940">
        <v>1.2984914779662999</v>
      </c>
      <c r="C3940">
        <v>7.0246558189392001</v>
      </c>
      <c r="D3940">
        <v>1.2984914779662999</v>
      </c>
      <c r="E3940">
        <v>29.512468788641598</v>
      </c>
      <c r="F3940">
        <v>242.80341019864099</v>
      </c>
      <c r="G3940">
        <v>50.0077250000001</v>
      </c>
    </row>
    <row r="3941" spans="1:7" x14ac:dyDescent="0.25">
      <c r="A3941">
        <v>39.49</v>
      </c>
      <c r="B3941">
        <v>1.2987796068191499</v>
      </c>
      <c r="C3941">
        <v>7.0250816345214799</v>
      </c>
      <c r="D3941">
        <v>1.2987796068191499</v>
      </c>
      <c r="E3941">
        <v>29.5127569174944</v>
      </c>
      <c r="F3941">
        <v>242.803698327494</v>
      </c>
      <c r="G3941">
        <v>50.017725000000098</v>
      </c>
    </row>
    <row r="3942" spans="1:7" x14ac:dyDescent="0.25">
      <c r="A3942">
        <v>39.5</v>
      </c>
      <c r="B3942">
        <v>1.29908466339111</v>
      </c>
      <c r="C3942">
        <v>7.0255603790283203</v>
      </c>
      <c r="D3942">
        <v>1.29908466339111</v>
      </c>
      <c r="E3942">
        <v>29.5130619740664</v>
      </c>
      <c r="F3942">
        <v>242.80400338406599</v>
      </c>
      <c r="G3942">
        <v>50.027725000000103</v>
      </c>
    </row>
    <row r="3943" spans="1:7" x14ac:dyDescent="0.25">
      <c r="A3943">
        <v>39.509999999999899</v>
      </c>
      <c r="B3943">
        <v>1.2994021177291799</v>
      </c>
      <c r="C3943">
        <v>7.0270767211914</v>
      </c>
      <c r="D3943">
        <v>1.2994021177291799</v>
      </c>
      <c r="E3943">
        <v>29.513379428404502</v>
      </c>
      <c r="F3943">
        <v>242.80432083840401</v>
      </c>
      <c r="G3943">
        <v>50.037725000000101</v>
      </c>
    </row>
    <row r="3944" spans="1:7" x14ac:dyDescent="0.25">
      <c r="A3944">
        <v>39.519999999999897</v>
      </c>
      <c r="B3944">
        <v>1.2997249364852901</v>
      </c>
      <c r="C3944">
        <v>7.0285973548889098</v>
      </c>
      <c r="D3944">
        <v>1.2997249364852901</v>
      </c>
      <c r="E3944">
        <v>29.513702247160602</v>
      </c>
      <c r="F3944">
        <v>242.80464365716</v>
      </c>
      <c r="G3944">
        <v>50.047725000000099</v>
      </c>
    </row>
    <row r="3945" spans="1:7" x14ac:dyDescent="0.25">
      <c r="A3945">
        <v>39.529999999999902</v>
      </c>
      <c r="B3945">
        <v>1.3000344038009599</v>
      </c>
      <c r="C3945">
        <v>7.0304465293884197</v>
      </c>
      <c r="D3945">
        <v>1.3000344038009599</v>
      </c>
      <c r="E3945">
        <v>29.5140117144763</v>
      </c>
      <c r="F3945">
        <v>242.80495312447599</v>
      </c>
      <c r="G3945">
        <v>50.057725000000097</v>
      </c>
    </row>
    <row r="3946" spans="1:7" x14ac:dyDescent="0.25">
      <c r="A3946">
        <v>39.5399999999999</v>
      </c>
      <c r="B3946">
        <v>1.3003449440002399</v>
      </c>
      <c r="C3946">
        <v>7.0316567420959402</v>
      </c>
      <c r="D3946">
        <v>1.3003449440002399</v>
      </c>
      <c r="E3946">
        <v>29.514322254675498</v>
      </c>
      <c r="F3946">
        <v>242.80526366467501</v>
      </c>
      <c r="G3946">
        <v>50.067725000000102</v>
      </c>
    </row>
    <row r="3947" spans="1:7" x14ac:dyDescent="0.25">
      <c r="A3947">
        <v>39.549999999999898</v>
      </c>
      <c r="B3947">
        <v>1.30065941810607</v>
      </c>
      <c r="C3947">
        <v>7.032648563385</v>
      </c>
      <c r="D3947">
        <v>1.30065941810607</v>
      </c>
      <c r="E3947">
        <v>29.514636728781401</v>
      </c>
      <c r="F3947">
        <v>242.80557813878099</v>
      </c>
      <c r="G3947">
        <v>50.0777250000001</v>
      </c>
    </row>
    <row r="3948" spans="1:7" x14ac:dyDescent="0.25">
      <c r="A3948">
        <v>39.559999999999903</v>
      </c>
      <c r="B3948">
        <v>1.3009607791900599</v>
      </c>
      <c r="C3948">
        <v>7.0332717895507804</v>
      </c>
      <c r="D3948">
        <v>1.3009607791900599</v>
      </c>
      <c r="E3948">
        <v>29.514938089865399</v>
      </c>
      <c r="F3948">
        <v>242.805879499865</v>
      </c>
      <c r="G3948">
        <v>50.087724999999999</v>
      </c>
    </row>
    <row r="3949" spans="1:7" x14ac:dyDescent="0.25">
      <c r="A3949">
        <v>39.569999999999901</v>
      </c>
      <c r="B3949">
        <v>1.3012627363204901</v>
      </c>
      <c r="C3949">
        <v>7.0339245796203604</v>
      </c>
      <c r="D3949">
        <v>1.3012627363204901</v>
      </c>
      <c r="E3949">
        <v>29.5152400469958</v>
      </c>
      <c r="F3949">
        <v>242.80618145699501</v>
      </c>
      <c r="G3949">
        <v>50.097724999999997</v>
      </c>
    </row>
    <row r="3950" spans="1:7" x14ac:dyDescent="0.25">
      <c r="A3950">
        <v>39.579999999999899</v>
      </c>
      <c r="B3950">
        <v>1.30156362056732</v>
      </c>
      <c r="C3950">
        <v>7.0331997871398899</v>
      </c>
      <c r="D3950">
        <v>1.30156362056732</v>
      </c>
      <c r="E3950">
        <v>29.515540931242601</v>
      </c>
      <c r="F3950">
        <v>242.806482341242</v>
      </c>
      <c r="G3950">
        <v>50.107725000000002</v>
      </c>
    </row>
    <row r="3951" spans="1:7" x14ac:dyDescent="0.25">
      <c r="A3951">
        <v>39.589999999999897</v>
      </c>
      <c r="B3951">
        <v>1.30187559127807</v>
      </c>
      <c r="C3951">
        <v>7.0346398353576598</v>
      </c>
      <c r="D3951">
        <v>1.30187559127807</v>
      </c>
      <c r="E3951">
        <v>29.515852901953401</v>
      </c>
      <c r="F3951">
        <v>242.80679431195301</v>
      </c>
      <c r="G3951">
        <v>50.117725</v>
      </c>
    </row>
    <row r="3952" spans="1:7" x14ac:dyDescent="0.25">
      <c r="A3952">
        <v>39.599999999999902</v>
      </c>
      <c r="B3952">
        <v>1.3021656274795499</v>
      </c>
      <c r="C3952">
        <v>7.0362043380737296</v>
      </c>
      <c r="D3952">
        <v>1.3021656274795499</v>
      </c>
      <c r="E3952">
        <v>29.5161429381548</v>
      </c>
      <c r="F3952">
        <v>242.80708434815401</v>
      </c>
      <c r="G3952">
        <v>50.127724999999998</v>
      </c>
    </row>
    <row r="3953" spans="1:7" x14ac:dyDescent="0.25">
      <c r="A3953">
        <v>39.6099999999999</v>
      </c>
      <c r="B3953">
        <v>1.30245232582092</v>
      </c>
      <c r="C3953">
        <v>7.0373611450195304</v>
      </c>
      <c r="D3953">
        <v>1.30245232582092</v>
      </c>
      <c r="E3953">
        <v>29.516429636496198</v>
      </c>
      <c r="F3953">
        <v>242.807371046496</v>
      </c>
      <c r="G3953">
        <v>50.137725000000003</v>
      </c>
    </row>
    <row r="3954" spans="1:7" x14ac:dyDescent="0.25">
      <c r="A3954">
        <v>39.619999999999798</v>
      </c>
      <c r="B3954">
        <v>1.3027383089065501</v>
      </c>
      <c r="C3954">
        <v>7.0375390052795401</v>
      </c>
      <c r="D3954">
        <v>1.3027383089065501</v>
      </c>
      <c r="E3954">
        <v>29.516715619581898</v>
      </c>
      <c r="F3954">
        <v>242.80765702958101</v>
      </c>
      <c r="G3954">
        <v>50.147725000000001</v>
      </c>
    </row>
    <row r="3955" spans="1:7" x14ac:dyDescent="0.25">
      <c r="A3955">
        <v>39.629999999999797</v>
      </c>
      <c r="B3955">
        <v>1.3030699491500799</v>
      </c>
      <c r="C3955">
        <v>7.0373353958129803</v>
      </c>
      <c r="D3955">
        <v>1.3030699491500799</v>
      </c>
      <c r="E3955">
        <v>29.5170472598254</v>
      </c>
      <c r="F3955">
        <v>242.80798866982499</v>
      </c>
      <c r="G3955">
        <v>50.157724999999999</v>
      </c>
    </row>
    <row r="3956" spans="1:7" x14ac:dyDescent="0.25">
      <c r="A3956">
        <v>39.639999999999802</v>
      </c>
      <c r="B3956">
        <v>1.30341207981109</v>
      </c>
      <c r="C3956">
        <v>7.0383181571960396</v>
      </c>
      <c r="D3956">
        <v>1.30341207981109</v>
      </c>
      <c r="E3956">
        <v>29.5173893904864</v>
      </c>
      <c r="F3956">
        <v>242.808330800486</v>
      </c>
      <c r="G3956">
        <v>50.167724999999997</v>
      </c>
    </row>
    <row r="3957" spans="1:7" x14ac:dyDescent="0.25">
      <c r="A3957">
        <v>39.6499999999998</v>
      </c>
      <c r="B3957">
        <v>1.30371105670928</v>
      </c>
      <c r="C3957">
        <v>7.03924036026</v>
      </c>
      <c r="D3957">
        <v>1.30371105670928</v>
      </c>
      <c r="E3957">
        <v>29.517688367384601</v>
      </c>
      <c r="F3957">
        <v>242.808629777384</v>
      </c>
      <c r="G3957">
        <v>50.177725000000002</v>
      </c>
    </row>
    <row r="3958" spans="1:7" x14ac:dyDescent="0.25">
      <c r="A3958">
        <v>39.659999999999798</v>
      </c>
      <c r="B3958">
        <v>1.3040341138839699</v>
      </c>
      <c r="C3958">
        <v>7.0400505065917898</v>
      </c>
      <c r="D3958">
        <v>1.3040341138839699</v>
      </c>
      <c r="E3958">
        <v>29.518011424559301</v>
      </c>
      <c r="F3958">
        <v>242.80895283455899</v>
      </c>
      <c r="G3958">
        <v>50.187725</v>
      </c>
    </row>
    <row r="3959" spans="1:7" x14ac:dyDescent="0.25">
      <c r="A3959">
        <v>39.669999999999803</v>
      </c>
      <c r="B3959">
        <v>1.30435597896575</v>
      </c>
      <c r="C3959">
        <v>7.0406041145324698</v>
      </c>
      <c r="D3959">
        <v>1.30435597896575</v>
      </c>
      <c r="E3959">
        <v>29.518333289641099</v>
      </c>
      <c r="F3959">
        <v>242.80927469964101</v>
      </c>
      <c r="G3959">
        <v>50.197724999999899</v>
      </c>
    </row>
    <row r="3960" spans="1:7" x14ac:dyDescent="0.25">
      <c r="A3960">
        <v>39.679999999999801</v>
      </c>
      <c r="B3960">
        <v>1.30467629432678</v>
      </c>
      <c r="C3960">
        <v>7.0415244102478001</v>
      </c>
      <c r="D3960">
        <v>1.30467629432678</v>
      </c>
      <c r="E3960">
        <v>29.5186536050021</v>
      </c>
      <c r="F3960">
        <v>242.809595015002</v>
      </c>
      <c r="G3960">
        <v>50.207724999999897</v>
      </c>
    </row>
    <row r="3961" spans="1:7" x14ac:dyDescent="0.25">
      <c r="A3961">
        <v>39.689999999999799</v>
      </c>
      <c r="B3961">
        <v>1.3049854040145801</v>
      </c>
      <c r="C3961">
        <v>7.0432472229003897</v>
      </c>
      <c r="D3961">
        <v>1.3049854040145801</v>
      </c>
      <c r="E3961">
        <v>29.518962714689899</v>
      </c>
      <c r="F3961">
        <v>242.80990412468901</v>
      </c>
      <c r="G3961">
        <v>50.217724999999902</v>
      </c>
    </row>
    <row r="3962" spans="1:7" x14ac:dyDescent="0.25">
      <c r="A3962">
        <v>39.699999999999797</v>
      </c>
      <c r="B3962">
        <v>1.30526447296142</v>
      </c>
      <c r="C3962">
        <v>7.0445694923400799</v>
      </c>
      <c r="D3962">
        <v>1.30526447296142</v>
      </c>
      <c r="E3962">
        <v>29.519241783636701</v>
      </c>
      <c r="F3962">
        <v>242.81018319363599</v>
      </c>
      <c r="G3962">
        <v>50.2277249999999</v>
      </c>
    </row>
    <row r="3963" spans="1:7" x14ac:dyDescent="0.25">
      <c r="A3963">
        <v>39.709999999999802</v>
      </c>
      <c r="B3963">
        <v>1.3055936098098699</v>
      </c>
      <c r="C3963">
        <v>7.0453619956970197</v>
      </c>
      <c r="D3963">
        <v>1.3055936098098699</v>
      </c>
      <c r="E3963">
        <v>29.519570920485201</v>
      </c>
      <c r="F3963">
        <v>242.81051233048501</v>
      </c>
      <c r="G3963">
        <v>50.237724999999898</v>
      </c>
    </row>
    <row r="3964" spans="1:7" x14ac:dyDescent="0.25">
      <c r="A3964">
        <v>39.7199999999997</v>
      </c>
      <c r="B3964">
        <v>1.30595266819</v>
      </c>
      <c r="C3964">
        <v>7.0467634201049796</v>
      </c>
      <c r="D3964">
        <v>1.30595266819</v>
      </c>
      <c r="E3964">
        <v>29.519929978865299</v>
      </c>
      <c r="F3964">
        <v>242.810871388865</v>
      </c>
      <c r="G3964">
        <v>50.247724999999903</v>
      </c>
    </row>
    <row r="3965" spans="1:7" x14ac:dyDescent="0.25">
      <c r="A3965">
        <v>39.729999999999997</v>
      </c>
      <c r="B3965">
        <v>1.30626797676086</v>
      </c>
      <c r="C3965">
        <v>7.0474967956542898</v>
      </c>
      <c r="D3965">
        <v>1.30626797676086</v>
      </c>
      <c r="E3965">
        <v>29.5202452874362</v>
      </c>
      <c r="F3965">
        <v>242.811186697436</v>
      </c>
      <c r="G3965">
        <v>50.2577250000001</v>
      </c>
    </row>
    <row r="3966" spans="1:7" x14ac:dyDescent="0.25">
      <c r="A3966">
        <v>39.74</v>
      </c>
      <c r="B3966">
        <v>1.30656909942626</v>
      </c>
      <c r="C3966">
        <v>7.0485091209411603</v>
      </c>
      <c r="D3966">
        <v>1.30656909942626</v>
      </c>
      <c r="E3966">
        <v>29.520546410101598</v>
      </c>
      <c r="F3966">
        <v>242.81148782010101</v>
      </c>
      <c r="G3966">
        <v>50.267725000000098</v>
      </c>
    </row>
    <row r="3967" spans="1:7" x14ac:dyDescent="0.25">
      <c r="A3967">
        <v>39.75</v>
      </c>
      <c r="B3967">
        <v>1.3068724870681701</v>
      </c>
      <c r="C3967">
        <v>7.0499777793884197</v>
      </c>
      <c r="D3967">
        <v>1.3068724870681701</v>
      </c>
      <c r="E3967">
        <v>29.520849797743502</v>
      </c>
      <c r="F3967">
        <v>242.811791207743</v>
      </c>
      <c r="G3967">
        <v>50.277725000000103</v>
      </c>
    </row>
    <row r="3968" spans="1:7" x14ac:dyDescent="0.25">
      <c r="A3968">
        <v>39.759999999999899</v>
      </c>
      <c r="B3968">
        <v>1.3071717023849401</v>
      </c>
      <c r="C3968">
        <v>7.0520381927490199</v>
      </c>
      <c r="D3968">
        <v>1.3071717023849401</v>
      </c>
      <c r="E3968">
        <v>29.521149013060199</v>
      </c>
      <c r="F3968">
        <v>242.81209042306</v>
      </c>
      <c r="G3968">
        <v>50.287725000000101</v>
      </c>
    </row>
    <row r="3969" spans="1:7" x14ac:dyDescent="0.25">
      <c r="A3969">
        <v>39.769999999999897</v>
      </c>
      <c r="B3969">
        <v>1.3075100183486901</v>
      </c>
      <c r="C3969">
        <v>7.0534739494323704</v>
      </c>
      <c r="D3969">
        <v>1.3075100183486901</v>
      </c>
      <c r="E3969">
        <v>29.521487329024001</v>
      </c>
      <c r="F3969">
        <v>242.812428739024</v>
      </c>
      <c r="G3969">
        <v>50.297725000000099</v>
      </c>
    </row>
    <row r="3970" spans="1:7" x14ac:dyDescent="0.25">
      <c r="A3970">
        <v>39.779999999999902</v>
      </c>
      <c r="B3970">
        <v>1.3078413009643499</v>
      </c>
      <c r="C3970">
        <v>7.0531978607177699</v>
      </c>
      <c r="D3970">
        <v>1.3078413009643499</v>
      </c>
      <c r="E3970">
        <v>29.521818611639699</v>
      </c>
      <c r="F3970">
        <v>242.81276002163901</v>
      </c>
      <c r="G3970">
        <v>50.307725000000097</v>
      </c>
    </row>
    <row r="3971" spans="1:7" x14ac:dyDescent="0.25">
      <c r="A3971">
        <v>39.7899999999999</v>
      </c>
      <c r="B3971">
        <v>1.3081469535827599</v>
      </c>
      <c r="C3971">
        <v>7.0532851219177202</v>
      </c>
      <c r="D3971">
        <v>1.3081469535827599</v>
      </c>
      <c r="E3971">
        <v>29.5221242642581</v>
      </c>
      <c r="F3971">
        <v>242.81306567425801</v>
      </c>
      <c r="G3971">
        <v>50.317725000000102</v>
      </c>
    </row>
    <row r="3972" spans="1:7" x14ac:dyDescent="0.25">
      <c r="A3972">
        <v>39.799999999999898</v>
      </c>
      <c r="B3972">
        <v>1.30843365192413</v>
      </c>
      <c r="C3972">
        <v>7.0541472434997496</v>
      </c>
      <c r="D3972">
        <v>1.30843365192413</v>
      </c>
      <c r="E3972">
        <v>29.522410962599398</v>
      </c>
      <c r="F3972">
        <v>242.81335237259901</v>
      </c>
      <c r="G3972">
        <v>50.3277250000001</v>
      </c>
    </row>
    <row r="3973" spans="1:7" x14ac:dyDescent="0.25">
      <c r="A3973">
        <v>39.809999999999903</v>
      </c>
      <c r="B3973">
        <v>1.3087699413299501</v>
      </c>
      <c r="C3973">
        <v>7.0546703338623002</v>
      </c>
      <c r="D3973">
        <v>1.3087699413299501</v>
      </c>
      <c r="E3973">
        <v>29.522747252005299</v>
      </c>
      <c r="F3973">
        <v>242.81368866200501</v>
      </c>
      <c r="G3973">
        <v>50.337724999999999</v>
      </c>
    </row>
    <row r="3974" spans="1:7" x14ac:dyDescent="0.25">
      <c r="A3974">
        <v>39.819999999999901</v>
      </c>
      <c r="B3974">
        <v>1.3091224431991499</v>
      </c>
      <c r="C3974">
        <v>7.0547957420349103</v>
      </c>
      <c r="D3974">
        <v>1.3091224431991499</v>
      </c>
      <c r="E3974">
        <v>29.523099753874501</v>
      </c>
      <c r="F3974">
        <v>242.81404116387401</v>
      </c>
      <c r="G3974">
        <v>50.347724999999997</v>
      </c>
    </row>
    <row r="3975" spans="1:7" x14ac:dyDescent="0.25">
      <c r="A3975">
        <v>39.829999999999899</v>
      </c>
      <c r="B3975">
        <v>1.3094524145126301</v>
      </c>
      <c r="C3975">
        <v>7.0563864707946697</v>
      </c>
      <c r="D3975">
        <v>1.3094524145126301</v>
      </c>
      <c r="E3975">
        <v>29.523429725187899</v>
      </c>
      <c r="F3975">
        <v>242.814371135187</v>
      </c>
      <c r="G3975">
        <v>50.357725000000002</v>
      </c>
    </row>
    <row r="3976" spans="1:7" x14ac:dyDescent="0.25">
      <c r="A3976">
        <v>39.839999999999897</v>
      </c>
      <c r="B3976">
        <v>1.3097660541534399</v>
      </c>
      <c r="C3976">
        <v>7.0571389198303196</v>
      </c>
      <c r="D3976">
        <v>1.3097660541534399</v>
      </c>
      <c r="E3976">
        <v>29.5237433648287</v>
      </c>
      <c r="F3976">
        <v>242.81468477482801</v>
      </c>
      <c r="G3976">
        <v>50.367725</v>
      </c>
    </row>
    <row r="3977" spans="1:7" x14ac:dyDescent="0.25">
      <c r="A3977">
        <v>39.849999999999902</v>
      </c>
      <c r="B3977">
        <v>1.3100916147232</v>
      </c>
      <c r="C3977">
        <v>7.0580477714538503</v>
      </c>
      <c r="D3977">
        <v>1.3100916147232</v>
      </c>
      <c r="E3977">
        <v>29.524068925398499</v>
      </c>
      <c r="F3977">
        <v>242.815010335398</v>
      </c>
      <c r="G3977">
        <v>50.377724999999998</v>
      </c>
    </row>
    <row r="3978" spans="1:7" x14ac:dyDescent="0.25">
      <c r="A3978">
        <v>39.8599999999999</v>
      </c>
      <c r="B3978">
        <v>1.31044065952301</v>
      </c>
      <c r="C3978">
        <v>7.0591406822204501</v>
      </c>
      <c r="D3978">
        <v>1.31044065952301</v>
      </c>
      <c r="E3978">
        <v>29.5244179701983</v>
      </c>
      <c r="F3978">
        <v>242.815359380198</v>
      </c>
      <c r="G3978">
        <v>50.387725000000003</v>
      </c>
    </row>
    <row r="3979" spans="1:7" x14ac:dyDescent="0.25">
      <c r="A3979">
        <v>39.869999999999798</v>
      </c>
      <c r="B3979">
        <v>1.3107833862304601</v>
      </c>
      <c r="C3979">
        <v>7.0586557388305602</v>
      </c>
      <c r="D3979">
        <v>1.3107833862304601</v>
      </c>
      <c r="E3979">
        <v>29.524760696905801</v>
      </c>
      <c r="F3979">
        <v>242.81570210690501</v>
      </c>
      <c r="G3979">
        <v>50.397725000000001</v>
      </c>
    </row>
    <row r="3980" spans="1:7" x14ac:dyDescent="0.25">
      <c r="A3980">
        <v>39.879999999999797</v>
      </c>
      <c r="B3980">
        <v>1.31111204624176</v>
      </c>
      <c r="C3980">
        <v>7.0600152015686</v>
      </c>
      <c r="D3980">
        <v>1.31111204624176</v>
      </c>
      <c r="E3980">
        <v>29.5250893569171</v>
      </c>
      <c r="F3980">
        <v>242.81603076691701</v>
      </c>
      <c r="G3980">
        <v>50.407724999999999</v>
      </c>
    </row>
    <row r="3981" spans="1:7" x14ac:dyDescent="0.25">
      <c r="A3981">
        <v>39.889999999999802</v>
      </c>
      <c r="B3981">
        <v>1.31143534183502</v>
      </c>
      <c r="C3981">
        <v>7.0614566802978498</v>
      </c>
      <c r="D3981">
        <v>1.31143534183502</v>
      </c>
      <c r="E3981">
        <v>29.525412652510301</v>
      </c>
      <c r="F3981">
        <v>242.81635406250999</v>
      </c>
      <c r="G3981">
        <v>50.417724999999997</v>
      </c>
    </row>
    <row r="3982" spans="1:7" x14ac:dyDescent="0.25">
      <c r="A3982">
        <v>39.8999999999998</v>
      </c>
      <c r="B3982">
        <v>1.31175673007965</v>
      </c>
      <c r="C3982">
        <v>7.0624690055847097</v>
      </c>
      <c r="D3982">
        <v>1.31175673007965</v>
      </c>
      <c r="E3982">
        <v>29.525734040754902</v>
      </c>
      <c r="F3982">
        <v>242.81667545075399</v>
      </c>
      <c r="G3982">
        <v>50.427725000000002</v>
      </c>
    </row>
    <row r="3983" spans="1:7" x14ac:dyDescent="0.25">
      <c r="A3983">
        <v>39.909999999999798</v>
      </c>
      <c r="B3983">
        <v>1.3120881319046001</v>
      </c>
      <c r="C3983">
        <v>7.0636053085327104</v>
      </c>
      <c r="D3983">
        <v>1.3120881319046001</v>
      </c>
      <c r="E3983">
        <v>29.526065442579899</v>
      </c>
      <c r="F3983">
        <v>242.817006852579</v>
      </c>
      <c r="G3983">
        <v>50.437725</v>
      </c>
    </row>
    <row r="3984" spans="1:7" x14ac:dyDescent="0.25">
      <c r="A3984">
        <v>39.919999999999803</v>
      </c>
      <c r="B3984">
        <v>1.3124250173568699</v>
      </c>
      <c r="C3984">
        <v>7.0647802352905202</v>
      </c>
      <c r="D3984">
        <v>1.3124250173568699</v>
      </c>
      <c r="E3984">
        <v>29.526402328032201</v>
      </c>
      <c r="F3984">
        <v>242.81734373803201</v>
      </c>
      <c r="G3984">
        <v>50.447724999999899</v>
      </c>
    </row>
    <row r="3985" spans="1:7" x14ac:dyDescent="0.25">
      <c r="A3985">
        <v>39.929999999999801</v>
      </c>
      <c r="B3985">
        <v>1.3127428293228101</v>
      </c>
      <c r="C3985">
        <v>7.06589651107788</v>
      </c>
      <c r="D3985">
        <v>1.3127428293228101</v>
      </c>
      <c r="E3985">
        <v>29.526720139998101</v>
      </c>
      <c r="F3985">
        <v>242.81766154999801</v>
      </c>
      <c r="G3985">
        <v>50.457724999999897</v>
      </c>
    </row>
    <row r="3986" spans="1:7" x14ac:dyDescent="0.25">
      <c r="A3986">
        <v>39.939999999999799</v>
      </c>
      <c r="B3986">
        <v>1.31306111812591</v>
      </c>
      <c r="C3986">
        <v>7.0674962997436497</v>
      </c>
      <c r="D3986">
        <v>1.31306111812591</v>
      </c>
      <c r="E3986">
        <v>29.527038428801202</v>
      </c>
      <c r="F3986">
        <v>242.81797983880099</v>
      </c>
      <c r="G3986">
        <v>50.467724999999902</v>
      </c>
    </row>
    <row r="3987" spans="1:7" x14ac:dyDescent="0.25">
      <c r="A3987">
        <v>39.949999999999797</v>
      </c>
      <c r="B3987">
        <v>1.3134013414382899</v>
      </c>
      <c r="C3987">
        <v>7.0680184364318803</v>
      </c>
      <c r="D3987">
        <v>1.3134013414382899</v>
      </c>
      <c r="E3987">
        <v>29.527378652113601</v>
      </c>
      <c r="F3987">
        <v>242.818320062113</v>
      </c>
      <c r="G3987">
        <v>50.4777249999999</v>
      </c>
    </row>
    <row r="3988" spans="1:7" x14ac:dyDescent="0.25">
      <c r="A3988">
        <v>39.959999999999802</v>
      </c>
      <c r="B3988">
        <v>1.31373107433319</v>
      </c>
      <c r="C3988">
        <v>7.06849813461303</v>
      </c>
      <c r="D3988">
        <v>1.31373107433319</v>
      </c>
      <c r="E3988">
        <v>29.527708385008498</v>
      </c>
      <c r="F3988">
        <v>242.81864979500801</v>
      </c>
      <c r="G3988">
        <v>50.487724999999898</v>
      </c>
    </row>
    <row r="3989" spans="1:7" x14ac:dyDescent="0.25">
      <c r="A3989">
        <v>39.9699999999997</v>
      </c>
      <c r="B3989">
        <v>1.3140280246734599</v>
      </c>
      <c r="C3989">
        <v>7.0700497627258301</v>
      </c>
      <c r="D3989">
        <v>1.3140280246734599</v>
      </c>
      <c r="E3989">
        <v>29.528005335348801</v>
      </c>
      <c r="F3989">
        <v>242.818946745348</v>
      </c>
      <c r="G3989">
        <v>50.497724999999903</v>
      </c>
    </row>
    <row r="3990" spans="1:7" x14ac:dyDescent="0.25">
      <c r="A3990">
        <v>39.979999999999997</v>
      </c>
      <c r="B3990">
        <v>1.31435775756835</v>
      </c>
      <c r="C3990">
        <v>7.0716743469238201</v>
      </c>
      <c r="D3990">
        <v>1.31435775756835</v>
      </c>
      <c r="E3990">
        <v>29.528335068243699</v>
      </c>
      <c r="F3990">
        <v>242.81927647824301</v>
      </c>
      <c r="G3990">
        <v>50.5077250000001</v>
      </c>
    </row>
    <row r="3991" spans="1:7" x14ac:dyDescent="0.25">
      <c r="A3991">
        <v>39.99</v>
      </c>
      <c r="B3991">
        <v>1.3146946430206199</v>
      </c>
      <c r="C3991">
        <v>7.0734257698059002</v>
      </c>
      <c r="D3991">
        <v>1.3146946430206199</v>
      </c>
      <c r="E3991">
        <v>29.528671953695898</v>
      </c>
      <c r="F3991">
        <v>242.819613363695</v>
      </c>
      <c r="G3991">
        <v>50.517725000000098</v>
      </c>
    </row>
    <row r="3992" spans="1:7" x14ac:dyDescent="0.25">
      <c r="A3992">
        <v>40</v>
      </c>
      <c r="B3992">
        <v>1.31500279903411</v>
      </c>
      <c r="C3992">
        <v>7.07492971420288</v>
      </c>
      <c r="D3992">
        <v>1.31500279903411</v>
      </c>
      <c r="E3992">
        <v>29.528980109709401</v>
      </c>
      <c r="F3992">
        <v>242.819921519709</v>
      </c>
      <c r="G3992">
        <v>50.527725000000103</v>
      </c>
    </row>
    <row r="3993" spans="1:7" x14ac:dyDescent="0.25">
      <c r="A3993">
        <v>40.009999999999899</v>
      </c>
      <c r="B3993">
        <v>1.31534194946289</v>
      </c>
      <c r="C3993">
        <v>7.0768408775329501</v>
      </c>
      <c r="D3993">
        <v>1.31534194946289</v>
      </c>
      <c r="E3993">
        <v>29.529319260138202</v>
      </c>
      <c r="F3993">
        <v>242.820260670138</v>
      </c>
      <c r="G3993">
        <v>50.537725000000101</v>
      </c>
    </row>
    <row r="3994" spans="1:7" x14ac:dyDescent="0.25">
      <c r="A3994">
        <v>40.019999999999897</v>
      </c>
      <c r="B3994">
        <v>1.31570792198181</v>
      </c>
      <c r="C3994">
        <v>7.0793027877807599</v>
      </c>
      <c r="D3994">
        <v>1.31570792198181</v>
      </c>
      <c r="E3994">
        <v>29.529685232657101</v>
      </c>
      <c r="F3994">
        <v>242.820626642657</v>
      </c>
      <c r="G3994">
        <v>50.547725000000099</v>
      </c>
    </row>
    <row r="3995" spans="1:7" x14ac:dyDescent="0.25">
      <c r="A3995">
        <v>40.029999999999902</v>
      </c>
      <c r="B3995">
        <v>1.3160589933395299</v>
      </c>
      <c r="C3995">
        <v>7.0802025794982901</v>
      </c>
      <c r="D3995">
        <v>1.3160589933395299</v>
      </c>
      <c r="E3995">
        <v>29.5300363040148</v>
      </c>
      <c r="F3995">
        <v>242.82097771401399</v>
      </c>
      <c r="G3995">
        <v>50.557725000000097</v>
      </c>
    </row>
    <row r="3996" spans="1:7" x14ac:dyDescent="0.25">
      <c r="A3996">
        <v>40.0399999999999</v>
      </c>
      <c r="B3996">
        <v>1.3163603544235201</v>
      </c>
      <c r="C3996">
        <v>7.0809731483459402</v>
      </c>
      <c r="D3996">
        <v>1.3163603544235201</v>
      </c>
      <c r="E3996">
        <v>29.530337665098799</v>
      </c>
      <c r="F3996">
        <v>242.821279075098</v>
      </c>
      <c r="G3996">
        <v>50.567725000000102</v>
      </c>
    </row>
    <row r="3997" spans="1:7" x14ac:dyDescent="0.25">
      <c r="A3997">
        <v>40.049999999999898</v>
      </c>
      <c r="B3997">
        <v>1.3166701793670601</v>
      </c>
      <c r="C3997">
        <v>7.0821328163146902</v>
      </c>
      <c r="D3997">
        <v>1.3166701793670601</v>
      </c>
      <c r="E3997">
        <v>29.530647490042401</v>
      </c>
      <c r="F3997">
        <v>242.821588900042</v>
      </c>
      <c r="G3997">
        <v>50.5777250000001</v>
      </c>
    </row>
    <row r="3998" spans="1:7" x14ac:dyDescent="0.25">
      <c r="A3998">
        <v>40.059999999999903</v>
      </c>
      <c r="B3998">
        <v>1.3170541524887001</v>
      </c>
      <c r="C3998">
        <v>7.0834403038024902</v>
      </c>
      <c r="D3998">
        <v>1.3170541524887001</v>
      </c>
      <c r="E3998">
        <v>29.531031463163998</v>
      </c>
      <c r="F3998">
        <v>242.82197287316399</v>
      </c>
      <c r="G3998">
        <v>50.587724999999999</v>
      </c>
    </row>
    <row r="3999" spans="1:7" x14ac:dyDescent="0.25">
      <c r="A3999">
        <v>40.069999999999901</v>
      </c>
      <c r="B3999">
        <v>1.31741166114807</v>
      </c>
      <c r="C3999">
        <v>7.0856394767761204</v>
      </c>
      <c r="D3999">
        <v>1.31741166114807</v>
      </c>
      <c r="E3999">
        <v>29.5313889718234</v>
      </c>
      <c r="F3999">
        <v>242.82233038182301</v>
      </c>
      <c r="G3999">
        <v>50.597724999999997</v>
      </c>
    </row>
    <row r="4000" spans="1:7" x14ac:dyDescent="0.25">
      <c r="A4000">
        <v>40.079999999999899</v>
      </c>
      <c r="B4000">
        <v>1.3177615404128999</v>
      </c>
      <c r="C4000">
        <v>7.0867385864257804</v>
      </c>
      <c r="D4000">
        <v>1.3177615404128999</v>
      </c>
      <c r="E4000">
        <v>29.5317388510882</v>
      </c>
      <c r="F4000">
        <v>242.82268026108801</v>
      </c>
      <c r="G4000">
        <v>50.607725000000002</v>
      </c>
    </row>
    <row r="4001" spans="1:7" x14ac:dyDescent="0.25">
      <c r="A4001">
        <v>40.089999999999897</v>
      </c>
      <c r="B4001">
        <v>1.3181012868881199</v>
      </c>
      <c r="C4001">
        <v>7.0868229866027797</v>
      </c>
      <c r="D4001">
        <v>1.3181012868881199</v>
      </c>
      <c r="E4001">
        <v>29.532078597563402</v>
      </c>
      <c r="F4001">
        <v>242.823020007563</v>
      </c>
      <c r="G4001">
        <v>50.617725</v>
      </c>
    </row>
    <row r="4002" spans="1:7" x14ac:dyDescent="0.25">
      <c r="A4002">
        <v>40.099999999999902</v>
      </c>
      <c r="B4002">
        <v>1.31842041015625</v>
      </c>
      <c r="C4002">
        <v>7.0875229835510201</v>
      </c>
      <c r="D4002">
        <v>1.31842041015625</v>
      </c>
      <c r="E4002">
        <v>29.532397720831501</v>
      </c>
      <c r="F4002">
        <v>242.82333913083099</v>
      </c>
      <c r="G4002">
        <v>50.627724999999998</v>
      </c>
    </row>
    <row r="4003" spans="1:7" x14ac:dyDescent="0.25">
      <c r="A4003">
        <v>40.1099999999999</v>
      </c>
      <c r="B4003">
        <v>1.3187401294708201</v>
      </c>
      <c r="C4003">
        <v>7.0891857147216699</v>
      </c>
      <c r="D4003">
        <v>1.3187401294708201</v>
      </c>
      <c r="E4003">
        <v>29.532717440146101</v>
      </c>
      <c r="F4003">
        <v>242.82365885014599</v>
      </c>
      <c r="G4003">
        <v>50.637725000000003</v>
      </c>
    </row>
    <row r="4004" spans="1:7" x14ac:dyDescent="0.25">
      <c r="A4004">
        <v>40.119999999999798</v>
      </c>
      <c r="B4004">
        <v>1.31911444664001</v>
      </c>
      <c r="C4004">
        <v>7.08937311172485</v>
      </c>
      <c r="D4004">
        <v>1.31911444664001</v>
      </c>
      <c r="E4004">
        <v>29.533091757315301</v>
      </c>
      <c r="F4004">
        <v>242.82403316731501</v>
      </c>
      <c r="G4004">
        <v>50.647725000000001</v>
      </c>
    </row>
    <row r="4005" spans="1:7" x14ac:dyDescent="0.25">
      <c r="A4005">
        <v>40.129999999999797</v>
      </c>
      <c r="B4005">
        <v>1.3195010423660201</v>
      </c>
      <c r="C4005">
        <v>7.0913429260253897</v>
      </c>
      <c r="D4005">
        <v>1.3195010423660201</v>
      </c>
      <c r="E4005">
        <v>29.5334783530413</v>
      </c>
      <c r="F4005">
        <v>242.82441976304099</v>
      </c>
      <c r="G4005">
        <v>50.657724999999999</v>
      </c>
    </row>
    <row r="4006" spans="1:7" x14ac:dyDescent="0.25">
      <c r="A4006">
        <v>40.139999999999802</v>
      </c>
      <c r="B4006">
        <v>1.3198728561401301</v>
      </c>
      <c r="C4006">
        <v>7.0932154655456499</v>
      </c>
      <c r="D4006">
        <v>1.3198728561401301</v>
      </c>
      <c r="E4006">
        <v>29.533850166815402</v>
      </c>
      <c r="F4006">
        <v>242.82479157681499</v>
      </c>
      <c r="G4006">
        <v>50.667724999999997</v>
      </c>
    </row>
    <row r="4007" spans="1:7" x14ac:dyDescent="0.25">
      <c r="A4007">
        <v>40.1499999999998</v>
      </c>
      <c r="B4007">
        <v>1.3202111721038801</v>
      </c>
      <c r="C4007">
        <v>7.0945611000061</v>
      </c>
      <c r="D4007">
        <v>1.3202111721038801</v>
      </c>
      <c r="E4007">
        <v>29.5341884827792</v>
      </c>
      <c r="F4007">
        <v>242.82512989277899</v>
      </c>
      <c r="G4007">
        <v>50.677725000000002</v>
      </c>
    </row>
    <row r="4008" spans="1:7" x14ac:dyDescent="0.25">
      <c r="A4008">
        <v>40.159999999999798</v>
      </c>
      <c r="B4008">
        <v>1.3205772638320901</v>
      </c>
      <c r="C4008">
        <v>7.0962605476379297</v>
      </c>
      <c r="D4008">
        <v>1.3205772638320901</v>
      </c>
      <c r="E4008">
        <v>29.5345545745074</v>
      </c>
      <c r="F4008">
        <v>242.825495984507</v>
      </c>
      <c r="G4008">
        <v>50.687725</v>
      </c>
    </row>
    <row r="4009" spans="1:7" x14ac:dyDescent="0.25">
      <c r="A4009">
        <v>40.169999999999803</v>
      </c>
      <c r="B4009">
        <v>1.3209693431854199</v>
      </c>
      <c r="C4009">
        <v>7.0973782539367596</v>
      </c>
      <c r="D4009">
        <v>1.3209693431854199</v>
      </c>
      <c r="E4009">
        <v>29.5349466538607</v>
      </c>
      <c r="F4009">
        <v>242.82588806385999</v>
      </c>
      <c r="G4009">
        <v>50.697724999999899</v>
      </c>
    </row>
    <row r="4010" spans="1:7" x14ac:dyDescent="0.25">
      <c r="A4010">
        <v>40.179999999999801</v>
      </c>
      <c r="B4010">
        <v>1.3213425874710001</v>
      </c>
      <c r="C4010">
        <v>7.1003146171569798</v>
      </c>
      <c r="D4010">
        <v>1.3213425874710001</v>
      </c>
      <c r="E4010">
        <v>29.535319898146302</v>
      </c>
      <c r="F4010">
        <v>242.826261308146</v>
      </c>
      <c r="G4010">
        <v>50.707724999999897</v>
      </c>
    </row>
    <row r="4011" spans="1:7" x14ac:dyDescent="0.25">
      <c r="A4011">
        <v>40.189999999999799</v>
      </c>
      <c r="B4011">
        <v>1.3217030763626001</v>
      </c>
      <c r="C4011">
        <v>7.1022133827209402</v>
      </c>
      <c r="D4011">
        <v>1.3217030763626001</v>
      </c>
      <c r="E4011">
        <v>29.5356803870379</v>
      </c>
      <c r="F4011">
        <v>242.82662179703701</v>
      </c>
      <c r="G4011">
        <v>50.717724999999902</v>
      </c>
    </row>
    <row r="4012" spans="1:7" x14ac:dyDescent="0.25">
      <c r="A4012">
        <v>40.199999999999797</v>
      </c>
      <c r="B4012">
        <v>1.32207715511322</v>
      </c>
      <c r="C4012">
        <v>7.1036605834960902</v>
      </c>
      <c r="D4012">
        <v>1.32207715511322</v>
      </c>
      <c r="E4012">
        <v>29.536054465788499</v>
      </c>
      <c r="F4012">
        <v>242.82699587578799</v>
      </c>
      <c r="G4012">
        <v>50.7277249999999</v>
      </c>
    </row>
    <row r="4013" spans="1:7" x14ac:dyDescent="0.25">
      <c r="A4013">
        <v>40.209999999999802</v>
      </c>
      <c r="B4013">
        <v>1.3224514722823999</v>
      </c>
      <c r="C4013">
        <v>7.1046814918518004</v>
      </c>
      <c r="D4013">
        <v>1.3224514722823999</v>
      </c>
      <c r="E4013">
        <v>29.536428782957699</v>
      </c>
      <c r="F4013">
        <v>242.82737019295701</v>
      </c>
      <c r="G4013">
        <v>50.737724999999898</v>
      </c>
    </row>
    <row r="4014" spans="1:7" x14ac:dyDescent="0.25">
      <c r="A4014">
        <v>40.2199999999997</v>
      </c>
      <c r="B4014">
        <v>1.3228358030319201</v>
      </c>
      <c r="C4014">
        <v>7.1075897216796804</v>
      </c>
      <c r="D4014">
        <v>1.3228358030319201</v>
      </c>
      <c r="E4014">
        <v>29.536813113707201</v>
      </c>
      <c r="F4014">
        <v>242.827754523707</v>
      </c>
      <c r="G4014">
        <v>50.747724999999903</v>
      </c>
    </row>
    <row r="4015" spans="1:7" x14ac:dyDescent="0.25">
      <c r="A4015">
        <v>40.229999999999997</v>
      </c>
      <c r="B4015">
        <v>1.32321405410766</v>
      </c>
      <c r="C4015">
        <v>7.1101179122924796</v>
      </c>
      <c r="D4015">
        <v>1.32321405410766</v>
      </c>
      <c r="E4015">
        <v>29.537191364782998</v>
      </c>
      <c r="F4015">
        <v>242.828132774783</v>
      </c>
      <c r="G4015">
        <v>50.7577250000001</v>
      </c>
    </row>
    <row r="4016" spans="1:7" x14ac:dyDescent="0.25">
      <c r="A4016">
        <v>40.24</v>
      </c>
      <c r="B4016">
        <v>1.32358729839324</v>
      </c>
      <c r="C4016">
        <v>7.11051177978515</v>
      </c>
      <c r="D4016">
        <v>1.32358729839324</v>
      </c>
      <c r="E4016">
        <v>29.5375646090685</v>
      </c>
      <c r="F4016">
        <v>242.82850601906799</v>
      </c>
      <c r="G4016">
        <v>50.767725000000098</v>
      </c>
    </row>
    <row r="4017" spans="1:7" x14ac:dyDescent="0.25">
      <c r="A4017">
        <v>40.25</v>
      </c>
      <c r="B4017">
        <v>1.32391476631164</v>
      </c>
      <c r="C4017">
        <v>7.1117558479309002</v>
      </c>
      <c r="D4017">
        <v>1.32391476631164</v>
      </c>
      <c r="E4017">
        <v>29.5378920769869</v>
      </c>
      <c r="F4017">
        <v>242.82883348698601</v>
      </c>
      <c r="G4017">
        <v>50.777725000000103</v>
      </c>
    </row>
    <row r="4018" spans="1:7" x14ac:dyDescent="0.25">
      <c r="A4018">
        <v>40.259999999999899</v>
      </c>
      <c r="B4018">
        <v>1.3242433071136399</v>
      </c>
      <c r="C4018">
        <v>7.1136498451232901</v>
      </c>
      <c r="D4018">
        <v>1.3242433071136399</v>
      </c>
      <c r="E4018">
        <v>29.538220617788902</v>
      </c>
      <c r="F4018">
        <v>242.82916202778799</v>
      </c>
      <c r="G4018">
        <v>50.787725000000101</v>
      </c>
    </row>
    <row r="4019" spans="1:7" x14ac:dyDescent="0.25">
      <c r="A4019">
        <v>40.269999999999897</v>
      </c>
      <c r="B4019">
        <v>1.32461857795715</v>
      </c>
      <c r="C4019">
        <v>7.1166572570800701</v>
      </c>
      <c r="D4019">
        <v>1.32461857795715</v>
      </c>
      <c r="E4019">
        <v>29.5385958886325</v>
      </c>
      <c r="F4019">
        <v>242.829537298632</v>
      </c>
      <c r="G4019">
        <v>50.797725000000099</v>
      </c>
    </row>
    <row r="4020" spans="1:7" x14ac:dyDescent="0.25">
      <c r="A4020">
        <v>40.279999999999902</v>
      </c>
      <c r="B4020">
        <v>1.32502305507659</v>
      </c>
      <c r="C4020">
        <v>7.11749219894409</v>
      </c>
      <c r="D4020">
        <v>1.32502305507659</v>
      </c>
      <c r="E4020">
        <v>29.5390003657519</v>
      </c>
      <c r="F4020">
        <v>242.829941775751</v>
      </c>
      <c r="G4020">
        <v>50.807725000000097</v>
      </c>
    </row>
    <row r="4021" spans="1:7" x14ac:dyDescent="0.25">
      <c r="A4021">
        <v>40.2899999999999</v>
      </c>
      <c r="B4021">
        <v>1.3254063129425</v>
      </c>
      <c r="C4021">
        <v>7.1184377670287997</v>
      </c>
      <c r="D4021">
        <v>1.3254063129425</v>
      </c>
      <c r="E4021">
        <v>29.539383623617798</v>
      </c>
      <c r="F4021">
        <v>242.83032503361699</v>
      </c>
      <c r="G4021">
        <v>50.817725000000102</v>
      </c>
    </row>
    <row r="4022" spans="1:7" x14ac:dyDescent="0.25">
      <c r="A4022">
        <v>40.299999999999898</v>
      </c>
      <c r="B4022">
        <v>1.32578349113464</v>
      </c>
      <c r="C4022">
        <v>7.1182780265808097</v>
      </c>
      <c r="D4022">
        <v>1.32578349113464</v>
      </c>
      <c r="E4022">
        <v>29.539760801809901</v>
      </c>
      <c r="F4022">
        <v>242.83070221180901</v>
      </c>
      <c r="G4022">
        <v>50.8277250000001</v>
      </c>
    </row>
    <row r="4023" spans="1:7" x14ac:dyDescent="0.25">
      <c r="A4023">
        <v>40.309999999999903</v>
      </c>
      <c r="B4023">
        <v>1.32614922523498</v>
      </c>
      <c r="C4023">
        <v>7.1195306777954102</v>
      </c>
      <c r="D4023">
        <v>1.32614922523498</v>
      </c>
      <c r="E4023">
        <v>29.5401265359103</v>
      </c>
      <c r="F4023">
        <v>242.83106794591001</v>
      </c>
      <c r="G4023">
        <v>50.837724999999999</v>
      </c>
    </row>
    <row r="4024" spans="1:7" x14ac:dyDescent="0.25">
      <c r="A4024">
        <v>40.319999999999901</v>
      </c>
      <c r="B4024">
        <v>1.3265143632888701</v>
      </c>
      <c r="C4024">
        <v>7.1217403411865199</v>
      </c>
      <c r="D4024">
        <v>1.3265143632888701</v>
      </c>
      <c r="E4024">
        <v>29.540491673964201</v>
      </c>
      <c r="F4024">
        <v>242.83143308396399</v>
      </c>
      <c r="G4024">
        <v>50.847724999999997</v>
      </c>
    </row>
    <row r="4025" spans="1:7" x14ac:dyDescent="0.25">
      <c r="A4025">
        <v>40.329999999999899</v>
      </c>
      <c r="B4025">
        <v>1.32683193683624</v>
      </c>
      <c r="C4025">
        <v>7.1228089332580504</v>
      </c>
      <c r="D4025">
        <v>1.32683193683624</v>
      </c>
      <c r="E4025">
        <v>29.540809247511501</v>
      </c>
      <c r="F4025">
        <v>242.83175065751101</v>
      </c>
      <c r="G4025">
        <v>50.857725000000002</v>
      </c>
    </row>
    <row r="4026" spans="1:7" x14ac:dyDescent="0.25">
      <c r="A4026">
        <v>40.339999999999897</v>
      </c>
      <c r="B4026">
        <v>1.3271838426589899</v>
      </c>
      <c r="C4026">
        <v>7.1241950988769496</v>
      </c>
      <c r="D4026">
        <v>1.3271838426589899</v>
      </c>
      <c r="E4026">
        <v>29.541161153334301</v>
      </c>
      <c r="F4026">
        <v>242.83210256333399</v>
      </c>
      <c r="G4026">
        <v>50.867725</v>
      </c>
    </row>
    <row r="4027" spans="1:7" x14ac:dyDescent="0.25">
      <c r="A4027">
        <v>40.349999999999902</v>
      </c>
      <c r="B4027">
        <v>1.32755815982818</v>
      </c>
      <c r="C4027">
        <v>7.1246967315673801</v>
      </c>
      <c r="D4027">
        <v>1.32755815982818</v>
      </c>
      <c r="E4027">
        <v>29.541535470503501</v>
      </c>
      <c r="F4027">
        <v>242.83247688050301</v>
      </c>
      <c r="G4027">
        <v>50.877724999999998</v>
      </c>
    </row>
    <row r="4028" spans="1:7" x14ac:dyDescent="0.25">
      <c r="A4028">
        <v>40.3599999999999</v>
      </c>
      <c r="B4028">
        <v>1.3279048204421899</v>
      </c>
      <c r="C4028">
        <v>7.1252517700195304</v>
      </c>
      <c r="D4028">
        <v>1.3279048204421899</v>
      </c>
      <c r="E4028">
        <v>29.5418821311175</v>
      </c>
      <c r="F4028">
        <v>242.83282354111699</v>
      </c>
      <c r="G4028">
        <v>50.887725000000003</v>
      </c>
    </row>
    <row r="4029" spans="1:7" x14ac:dyDescent="0.25">
      <c r="A4029">
        <v>40.369999999999798</v>
      </c>
      <c r="B4029">
        <v>1.3282599449157699</v>
      </c>
      <c r="C4029">
        <v>7.1256771087646396</v>
      </c>
      <c r="D4029">
        <v>1.3282599449157699</v>
      </c>
      <c r="E4029">
        <v>29.5422372555911</v>
      </c>
      <c r="F4029">
        <v>242.83317866559099</v>
      </c>
      <c r="G4029">
        <v>50.897725000000001</v>
      </c>
    </row>
    <row r="4030" spans="1:7" x14ac:dyDescent="0.25">
      <c r="A4030">
        <v>40.379999999999797</v>
      </c>
      <c r="B4030">
        <v>1.3285719156265201</v>
      </c>
      <c r="C4030">
        <v>7.1267962455749503</v>
      </c>
      <c r="D4030">
        <v>1.3285719156265201</v>
      </c>
      <c r="E4030">
        <v>29.542549226301801</v>
      </c>
      <c r="F4030">
        <v>242.83349063630101</v>
      </c>
      <c r="G4030">
        <v>50.907724999999999</v>
      </c>
    </row>
    <row r="4031" spans="1:7" x14ac:dyDescent="0.25">
      <c r="A4031">
        <v>40.389999999999802</v>
      </c>
      <c r="B4031">
        <v>1.3289154767990099</v>
      </c>
      <c r="C4031">
        <v>7.1257734298706001</v>
      </c>
      <c r="D4031">
        <v>1.3289154767990099</v>
      </c>
      <c r="E4031">
        <v>29.542892787474301</v>
      </c>
      <c r="F4031">
        <v>242.833834197474</v>
      </c>
      <c r="G4031">
        <v>50.917724999999997</v>
      </c>
    </row>
    <row r="4032" spans="1:7" x14ac:dyDescent="0.25">
      <c r="A4032">
        <v>40.3999999999998</v>
      </c>
      <c r="B4032">
        <v>1.3292667865753101</v>
      </c>
      <c r="C4032">
        <v>7.1268720626831001</v>
      </c>
      <c r="D4032">
        <v>1.3292667865753101</v>
      </c>
      <c r="E4032">
        <v>29.5432440972506</v>
      </c>
      <c r="F4032">
        <v>242.83418550725</v>
      </c>
      <c r="G4032">
        <v>50.927725000000002</v>
      </c>
    </row>
    <row r="4033" spans="1:7" x14ac:dyDescent="0.25">
      <c r="A4033">
        <v>40.409999999999798</v>
      </c>
      <c r="B4033">
        <v>1.3295923471450799</v>
      </c>
      <c r="C4033">
        <v>7.1283540725707999</v>
      </c>
      <c r="D4033">
        <v>1.3295923471450799</v>
      </c>
      <c r="E4033">
        <v>29.543569657820399</v>
      </c>
      <c r="F4033">
        <v>242.83451106781999</v>
      </c>
      <c r="G4033">
        <v>50.937725</v>
      </c>
    </row>
    <row r="4034" spans="1:7" x14ac:dyDescent="0.25">
      <c r="A4034">
        <v>40.419999999999803</v>
      </c>
      <c r="B4034">
        <v>1.3299331665039</v>
      </c>
      <c r="C4034">
        <v>7.1297221183776802</v>
      </c>
      <c r="D4034">
        <v>1.3299331665039</v>
      </c>
      <c r="E4034">
        <v>29.5439104771792</v>
      </c>
      <c r="F4034">
        <v>242.83485188717901</v>
      </c>
      <c r="G4034">
        <v>50.947724999999899</v>
      </c>
    </row>
    <row r="4035" spans="1:7" x14ac:dyDescent="0.25">
      <c r="A4035">
        <v>40.429999999999801</v>
      </c>
      <c r="B4035">
        <v>1.33026230335235</v>
      </c>
      <c r="C4035">
        <v>7.1295704841613698</v>
      </c>
      <c r="D4035">
        <v>1.33026230335235</v>
      </c>
      <c r="E4035">
        <v>29.544239614027699</v>
      </c>
      <c r="F4035">
        <v>242.83518102402701</v>
      </c>
      <c r="G4035">
        <v>50.957724999999897</v>
      </c>
    </row>
    <row r="4036" spans="1:7" x14ac:dyDescent="0.25">
      <c r="A4036">
        <v>40.439999999999799</v>
      </c>
      <c r="B4036">
        <v>1.33057153224945</v>
      </c>
      <c r="C4036">
        <v>7.1297636032104403</v>
      </c>
      <c r="D4036">
        <v>1.33057153224945</v>
      </c>
      <c r="E4036">
        <v>29.544548842924701</v>
      </c>
      <c r="F4036">
        <v>242.83549025292399</v>
      </c>
      <c r="G4036">
        <v>50.967724999999902</v>
      </c>
    </row>
    <row r="4037" spans="1:7" x14ac:dyDescent="0.25">
      <c r="A4037">
        <v>40.449999999999797</v>
      </c>
      <c r="B4037">
        <v>1.3308914899826001</v>
      </c>
      <c r="C4037">
        <v>7.1320691108703604</v>
      </c>
      <c r="D4037">
        <v>1.3308914899826001</v>
      </c>
      <c r="E4037">
        <v>29.544868800657898</v>
      </c>
      <c r="F4037">
        <v>242.835810210657</v>
      </c>
      <c r="G4037">
        <v>50.9777249999999</v>
      </c>
    </row>
    <row r="4038" spans="1:7" x14ac:dyDescent="0.25">
      <c r="A4038">
        <v>40.459999999999802</v>
      </c>
      <c r="B4038">
        <v>1.33122014999389</v>
      </c>
      <c r="C4038">
        <v>7.1332831382751403</v>
      </c>
      <c r="D4038">
        <v>1.33122014999389</v>
      </c>
      <c r="E4038">
        <v>29.5451974606692</v>
      </c>
      <c r="F4038">
        <v>242.836138870669</v>
      </c>
      <c r="G4038">
        <v>50.987724999999898</v>
      </c>
    </row>
    <row r="4039" spans="1:7" x14ac:dyDescent="0.25">
      <c r="A4039">
        <v>40.4699999999997</v>
      </c>
      <c r="B4039">
        <v>1.3315298557281401</v>
      </c>
      <c r="C4039">
        <v>7.1348490715026802</v>
      </c>
      <c r="D4039">
        <v>1.3315298557281401</v>
      </c>
      <c r="E4039">
        <v>29.5455071664034</v>
      </c>
      <c r="F4039">
        <v>242.836448576403</v>
      </c>
      <c r="G4039">
        <v>50.997724999999903</v>
      </c>
    </row>
    <row r="4040" spans="1:7" x14ac:dyDescent="0.25">
      <c r="A4040">
        <v>40.479999999999997</v>
      </c>
      <c r="B4040">
        <v>1.33182489871978</v>
      </c>
      <c r="C4040">
        <v>7.1349458694457999</v>
      </c>
      <c r="D4040">
        <v>1.33182489871978</v>
      </c>
      <c r="E4040">
        <v>29.545802209395099</v>
      </c>
      <c r="F4040">
        <v>242.83674361939501</v>
      </c>
      <c r="G4040">
        <v>51.0077250000001</v>
      </c>
    </row>
    <row r="4041" spans="1:7" x14ac:dyDescent="0.25">
      <c r="A4041">
        <v>40.49</v>
      </c>
      <c r="B4041">
        <v>1.3321270942687899</v>
      </c>
      <c r="C4041">
        <v>7.1369662284851003</v>
      </c>
      <c r="D4041">
        <v>1.3321270942687899</v>
      </c>
      <c r="E4041">
        <v>29.546104404944099</v>
      </c>
      <c r="F4041">
        <v>242.83704581494399</v>
      </c>
      <c r="G4041">
        <v>51.017725000000098</v>
      </c>
    </row>
    <row r="4042" spans="1:7" x14ac:dyDescent="0.25">
      <c r="A4042">
        <v>40.5</v>
      </c>
      <c r="B4042">
        <v>1.33243083953857</v>
      </c>
      <c r="C4042">
        <v>7.1390733718871999</v>
      </c>
      <c r="D4042">
        <v>1.33243083953857</v>
      </c>
      <c r="E4042">
        <v>29.5464081502139</v>
      </c>
      <c r="F4042">
        <v>242.837349560213</v>
      </c>
      <c r="G4042">
        <v>51.027725000000103</v>
      </c>
    </row>
    <row r="4043" spans="1:7" x14ac:dyDescent="0.25">
      <c r="A4043">
        <v>40.509999999999899</v>
      </c>
      <c r="B4043">
        <v>1.33274102210998</v>
      </c>
      <c r="C4043">
        <v>7.1395058631896902</v>
      </c>
      <c r="D4043">
        <v>1.33274102210998</v>
      </c>
      <c r="E4043">
        <v>29.5467183327853</v>
      </c>
      <c r="F4043">
        <v>242.83765974278501</v>
      </c>
      <c r="G4043">
        <v>51.037725000000101</v>
      </c>
    </row>
    <row r="4044" spans="1:7" x14ac:dyDescent="0.25">
      <c r="A4044">
        <v>40.519999999999897</v>
      </c>
      <c r="B4044">
        <v>1.3330807685852</v>
      </c>
      <c r="C4044">
        <v>7.1387352943420401</v>
      </c>
      <c r="D4044">
        <v>1.3330807685852</v>
      </c>
      <c r="E4044">
        <v>29.547058079260498</v>
      </c>
      <c r="F4044">
        <v>242.83799948926</v>
      </c>
      <c r="G4044">
        <v>51.047725000000099</v>
      </c>
    </row>
    <row r="4045" spans="1:7" x14ac:dyDescent="0.25">
      <c r="A4045">
        <v>40.529999999999902</v>
      </c>
      <c r="B4045">
        <v>1.3333891630172701</v>
      </c>
      <c r="C4045">
        <v>7.1390304565429599</v>
      </c>
      <c r="D4045">
        <v>1.3333891630172701</v>
      </c>
      <c r="E4045">
        <v>29.547366473692598</v>
      </c>
      <c r="F4045">
        <v>242.83830788369201</v>
      </c>
      <c r="G4045">
        <v>51.057725000000097</v>
      </c>
    </row>
    <row r="4046" spans="1:7" x14ac:dyDescent="0.25">
      <c r="A4046">
        <v>40.5399999999999</v>
      </c>
      <c r="B4046">
        <v>1.3336869478225699</v>
      </c>
      <c r="C4046">
        <v>7.1403574943542401</v>
      </c>
      <c r="D4046">
        <v>1.3336869478225699</v>
      </c>
      <c r="E4046">
        <v>29.5476642584979</v>
      </c>
      <c r="F4046">
        <v>242.838605668497</v>
      </c>
      <c r="G4046">
        <v>51.067725000000102</v>
      </c>
    </row>
    <row r="4047" spans="1:7" x14ac:dyDescent="0.25">
      <c r="A4047">
        <v>40.549999999999898</v>
      </c>
      <c r="B4047">
        <v>1.3339753150939899</v>
      </c>
      <c r="C4047">
        <v>7.1410946846008301</v>
      </c>
      <c r="D4047">
        <v>1.3339753150939899</v>
      </c>
      <c r="E4047">
        <v>29.547952625769302</v>
      </c>
      <c r="F4047">
        <v>242.83889403576899</v>
      </c>
      <c r="G4047">
        <v>51.0777250000001</v>
      </c>
    </row>
    <row r="4048" spans="1:7" x14ac:dyDescent="0.25">
      <c r="A4048">
        <v>40.559999999999903</v>
      </c>
      <c r="B4048">
        <v>1.3342967033386199</v>
      </c>
      <c r="C4048">
        <v>7.1421823501586896</v>
      </c>
      <c r="D4048">
        <v>1.3342967033386199</v>
      </c>
      <c r="E4048">
        <v>29.548274014013899</v>
      </c>
      <c r="F4048">
        <v>242.83921542401299</v>
      </c>
      <c r="G4048">
        <v>51.087724999999999</v>
      </c>
    </row>
    <row r="4049" spans="1:7" x14ac:dyDescent="0.25">
      <c r="A4049">
        <v>40.569999999999901</v>
      </c>
      <c r="B4049">
        <v>1.33458864688873</v>
      </c>
      <c r="C4049">
        <v>7.1414976119995099</v>
      </c>
      <c r="D4049">
        <v>1.33458864688873</v>
      </c>
      <c r="E4049">
        <v>29.548565957564001</v>
      </c>
      <c r="F4049">
        <v>242.83950736756401</v>
      </c>
      <c r="G4049">
        <v>51.097724999999997</v>
      </c>
    </row>
    <row r="4050" spans="1:7" x14ac:dyDescent="0.25">
      <c r="A4050">
        <v>40.579999999999899</v>
      </c>
      <c r="B4050">
        <v>1.3348532915115301</v>
      </c>
      <c r="C4050">
        <v>7.1422095298767001</v>
      </c>
      <c r="D4050">
        <v>1.3348532915115301</v>
      </c>
      <c r="E4050">
        <v>29.548830602186801</v>
      </c>
      <c r="F4050">
        <v>242.83977201218599</v>
      </c>
      <c r="G4050">
        <v>51.107725000000002</v>
      </c>
    </row>
    <row r="4051" spans="1:7" x14ac:dyDescent="0.25">
      <c r="A4051">
        <v>40.589999999999897</v>
      </c>
      <c r="B4051">
        <v>1.3351577520370399</v>
      </c>
      <c r="C4051">
        <v>7.1431694030761701</v>
      </c>
      <c r="D4051">
        <v>1.3351577520370399</v>
      </c>
      <c r="E4051">
        <v>29.549135062712299</v>
      </c>
      <c r="F4051">
        <v>242.84007647271201</v>
      </c>
      <c r="G4051">
        <v>51.117725</v>
      </c>
    </row>
    <row r="4052" spans="1:7" x14ac:dyDescent="0.25">
      <c r="A4052">
        <v>40.599999999999902</v>
      </c>
      <c r="B4052">
        <v>1.3354643583297701</v>
      </c>
      <c r="C4052">
        <v>7.14453029632568</v>
      </c>
      <c r="D4052">
        <v>1.3354643583297701</v>
      </c>
      <c r="E4052">
        <v>29.549441669005098</v>
      </c>
      <c r="F4052">
        <v>242.84038307900499</v>
      </c>
      <c r="G4052">
        <v>51.127724999999998</v>
      </c>
    </row>
    <row r="4053" spans="1:7" x14ac:dyDescent="0.25">
      <c r="A4053">
        <v>40.6099999999999</v>
      </c>
      <c r="B4053">
        <v>1.33577632904052</v>
      </c>
      <c r="C4053">
        <v>7.1455917358398402</v>
      </c>
      <c r="D4053">
        <v>1.33577632904052</v>
      </c>
      <c r="E4053">
        <v>29.549753639715799</v>
      </c>
      <c r="F4053">
        <v>242.84069504971501</v>
      </c>
      <c r="G4053">
        <v>51.137725000000003</v>
      </c>
    </row>
    <row r="4054" spans="1:7" x14ac:dyDescent="0.25">
      <c r="A4054">
        <v>40.619999999999798</v>
      </c>
      <c r="B4054">
        <v>1.33608138561248</v>
      </c>
      <c r="C4054">
        <v>7.1459450721740696</v>
      </c>
      <c r="D4054">
        <v>1.33608138561248</v>
      </c>
      <c r="E4054">
        <v>29.550058696287799</v>
      </c>
      <c r="F4054">
        <v>242.841000106287</v>
      </c>
      <c r="G4054">
        <v>51.147725000000001</v>
      </c>
    </row>
    <row r="4055" spans="1:7" x14ac:dyDescent="0.25">
      <c r="A4055">
        <v>40.629999999999797</v>
      </c>
      <c r="B4055">
        <v>1.3363780975341699</v>
      </c>
      <c r="C4055">
        <v>7.1477718353271396</v>
      </c>
      <c r="D4055">
        <v>1.3363780975341699</v>
      </c>
      <c r="E4055">
        <v>29.550355408209501</v>
      </c>
      <c r="F4055">
        <v>242.841296818209</v>
      </c>
      <c r="G4055">
        <v>51.157724999999999</v>
      </c>
    </row>
    <row r="4056" spans="1:7" x14ac:dyDescent="0.25">
      <c r="A4056">
        <v>40.639999999999802</v>
      </c>
      <c r="B4056">
        <v>1.3367241621017401</v>
      </c>
      <c r="C4056">
        <v>7.1483640670776296</v>
      </c>
      <c r="D4056">
        <v>1.3367241621017401</v>
      </c>
      <c r="E4056">
        <v>29.550701472777</v>
      </c>
      <c r="F4056">
        <v>242.84164288277699</v>
      </c>
      <c r="G4056">
        <v>51.167724999999997</v>
      </c>
    </row>
    <row r="4057" spans="1:7" x14ac:dyDescent="0.25">
      <c r="A4057">
        <v>40.6499999999998</v>
      </c>
      <c r="B4057">
        <v>1.3370560407638501</v>
      </c>
      <c r="C4057">
        <v>7.1487717628479004</v>
      </c>
      <c r="D4057">
        <v>1.3370560407638501</v>
      </c>
      <c r="E4057">
        <v>29.551033351439202</v>
      </c>
      <c r="F4057">
        <v>242.84197476143899</v>
      </c>
      <c r="G4057">
        <v>51.177725000000002</v>
      </c>
    </row>
    <row r="4058" spans="1:7" x14ac:dyDescent="0.25">
      <c r="A4058">
        <v>40.659999999999798</v>
      </c>
      <c r="B4058">
        <v>1.33734583854675</v>
      </c>
      <c r="C4058">
        <v>7.1489968299865696</v>
      </c>
      <c r="D4058">
        <v>1.33734583854675</v>
      </c>
      <c r="E4058">
        <v>29.551323149222</v>
      </c>
      <c r="F4058">
        <v>242.842264559222</v>
      </c>
      <c r="G4058">
        <v>51.187725</v>
      </c>
    </row>
    <row r="4059" spans="1:7" x14ac:dyDescent="0.25">
      <c r="A4059">
        <v>40.669999999999803</v>
      </c>
      <c r="B4059">
        <v>1.3376699686050399</v>
      </c>
      <c r="C4059">
        <v>7.1490173339843697</v>
      </c>
      <c r="D4059">
        <v>1.3376699686050399</v>
      </c>
      <c r="E4059">
        <v>29.551647279280299</v>
      </c>
      <c r="F4059">
        <v>242.84258868928001</v>
      </c>
      <c r="G4059">
        <v>51.197724999999899</v>
      </c>
    </row>
    <row r="4060" spans="1:7" x14ac:dyDescent="0.25">
      <c r="A4060">
        <v>40.679999999999801</v>
      </c>
      <c r="B4060">
        <v>1.3379988670349099</v>
      </c>
      <c r="C4060">
        <v>7.1492972373962402</v>
      </c>
      <c r="D4060">
        <v>1.3379988670349099</v>
      </c>
      <c r="E4060">
        <v>29.551976177710198</v>
      </c>
      <c r="F4060">
        <v>242.84291758770999</v>
      </c>
      <c r="G4060">
        <v>51.207724999999897</v>
      </c>
    </row>
    <row r="4061" spans="1:7" x14ac:dyDescent="0.25">
      <c r="A4061">
        <v>40.689999999999799</v>
      </c>
      <c r="B4061">
        <v>1.33831751346588</v>
      </c>
      <c r="C4061">
        <v>7.15155029296875</v>
      </c>
      <c r="D4061">
        <v>1.33831751346588</v>
      </c>
      <c r="E4061">
        <v>29.5522948241412</v>
      </c>
      <c r="F4061">
        <v>242.84323623414099</v>
      </c>
      <c r="G4061">
        <v>51.217724999999902</v>
      </c>
    </row>
    <row r="4062" spans="1:7" x14ac:dyDescent="0.25">
      <c r="A4062">
        <v>40.699999999999797</v>
      </c>
      <c r="B4062">
        <v>1.3386133909225399</v>
      </c>
      <c r="C4062">
        <v>7.1532387733459402</v>
      </c>
      <c r="D4062">
        <v>1.3386133909225399</v>
      </c>
      <c r="E4062">
        <v>29.552590701597801</v>
      </c>
      <c r="F4062">
        <v>242.843532111597</v>
      </c>
      <c r="G4062">
        <v>51.2277249999999</v>
      </c>
    </row>
    <row r="4063" spans="1:7" x14ac:dyDescent="0.25">
      <c r="A4063">
        <v>40.709999999999802</v>
      </c>
      <c r="B4063">
        <v>1.33890569210052</v>
      </c>
      <c r="C4063">
        <v>7.1537899971008301</v>
      </c>
      <c r="D4063">
        <v>1.33890569210052</v>
      </c>
      <c r="E4063">
        <v>29.5528830027758</v>
      </c>
      <c r="F4063">
        <v>242.84382441277501</v>
      </c>
      <c r="G4063">
        <v>51.237724999999898</v>
      </c>
    </row>
    <row r="4064" spans="1:7" x14ac:dyDescent="0.25">
      <c r="A4064">
        <v>40.7199999999997</v>
      </c>
      <c r="B4064">
        <v>1.3392517566680899</v>
      </c>
      <c r="C4064">
        <v>7.1543684005737296</v>
      </c>
      <c r="D4064">
        <v>1.3392517566680899</v>
      </c>
      <c r="E4064">
        <v>29.553229067343398</v>
      </c>
      <c r="F4064">
        <v>242.844170477343</v>
      </c>
      <c r="G4064">
        <v>51.247724999999903</v>
      </c>
    </row>
    <row r="4065" spans="1:7" x14ac:dyDescent="0.25">
      <c r="A4065">
        <v>40.729999999999997</v>
      </c>
      <c r="B4065">
        <v>1.3395861387252801</v>
      </c>
      <c r="C4065">
        <v>7.1543502807617099</v>
      </c>
      <c r="D4065">
        <v>1.3395861387252801</v>
      </c>
      <c r="E4065">
        <v>29.553563449400599</v>
      </c>
      <c r="F4065">
        <v>242.84450485939999</v>
      </c>
      <c r="G4065">
        <v>51.2577250000001</v>
      </c>
    </row>
    <row r="4066" spans="1:7" x14ac:dyDescent="0.25">
      <c r="A4066">
        <v>40.74</v>
      </c>
      <c r="B4066">
        <v>1.3399052619934</v>
      </c>
      <c r="C4066">
        <v>7.1551914215087802</v>
      </c>
      <c r="D4066">
        <v>1.3399052619934</v>
      </c>
      <c r="E4066">
        <v>29.553882572668702</v>
      </c>
      <c r="F4066">
        <v>242.844823982668</v>
      </c>
      <c r="G4066">
        <v>51.267725000000098</v>
      </c>
    </row>
    <row r="4067" spans="1:7" x14ac:dyDescent="0.25">
      <c r="A4067">
        <v>40.75</v>
      </c>
      <c r="B4067">
        <v>1.3402186632156301</v>
      </c>
      <c r="C4067">
        <v>7.1570973396301198</v>
      </c>
      <c r="D4067">
        <v>1.3402186632156301</v>
      </c>
      <c r="E4067">
        <v>29.554195973890899</v>
      </c>
      <c r="F4067">
        <v>242.84513738389001</v>
      </c>
      <c r="G4067">
        <v>51.277725000000103</v>
      </c>
    </row>
    <row r="4068" spans="1:7" x14ac:dyDescent="0.25">
      <c r="A4068">
        <v>40.759999999999899</v>
      </c>
      <c r="B4068">
        <v>1.3405112028121899</v>
      </c>
      <c r="C4068">
        <v>7.1584367752075098</v>
      </c>
      <c r="D4068">
        <v>1.3405112028121899</v>
      </c>
      <c r="E4068">
        <v>29.554488513487499</v>
      </c>
      <c r="F4068">
        <v>242.84542992348699</v>
      </c>
      <c r="G4068">
        <v>51.287725000000101</v>
      </c>
    </row>
    <row r="4069" spans="1:7" x14ac:dyDescent="0.25">
      <c r="A4069">
        <v>40.769999999999897</v>
      </c>
      <c r="B4069">
        <v>1.34082567691802</v>
      </c>
      <c r="C4069">
        <v>7.1603884696960396</v>
      </c>
      <c r="D4069">
        <v>1.34082567691802</v>
      </c>
      <c r="E4069">
        <v>29.554802987593298</v>
      </c>
      <c r="F4069">
        <v>242.84574439759299</v>
      </c>
      <c r="G4069">
        <v>51.297725000000099</v>
      </c>
    </row>
    <row r="4070" spans="1:7" x14ac:dyDescent="0.25">
      <c r="A4070">
        <v>40.779999999999902</v>
      </c>
      <c r="B4070">
        <v>1.3411778211593599</v>
      </c>
      <c r="C4070">
        <v>7.1613621711730904</v>
      </c>
      <c r="D4070">
        <v>1.3411778211593599</v>
      </c>
      <c r="E4070">
        <v>29.555155131834699</v>
      </c>
      <c r="F4070">
        <v>242.84609654183399</v>
      </c>
      <c r="G4070">
        <v>51.307725000000097</v>
      </c>
    </row>
    <row r="4071" spans="1:7" x14ac:dyDescent="0.25">
      <c r="A4071">
        <v>40.7899999999999</v>
      </c>
      <c r="B4071">
        <v>1.3415119647979701</v>
      </c>
      <c r="C4071">
        <v>7.1622891426086399</v>
      </c>
      <c r="D4071">
        <v>1.3415119647979701</v>
      </c>
      <c r="E4071">
        <v>29.555489275473299</v>
      </c>
      <c r="F4071">
        <v>242.846430685473</v>
      </c>
      <c r="G4071">
        <v>51.317725000000102</v>
      </c>
    </row>
    <row r="4072" spans="1:7" x14ac:dyDescent="0.25">
      <c r="A4072">
        <v>40.799999999999898</v>
      </c>
      <c r="B4072">
        <v>1.3418105840682899</v>
      </c>
      <c r="C4072">
        <v>7.16442441940307</v>
      </c>
      <c r="D4072">
        <v>1.3418105840682899</v>
      </c>
      <c r="E4072">
        <v>29.555787894743599</v>
      </c>
      <c r="F4072">
        <v>242.84672930474301</v>
      </c>
      <c r="G4072">
        <v>51.3277250000001</v>
      </c>
    </row>
    <row r="4073" spans="1:7" x14ac:dyDescent="0.25">
      <c r="A4073">
        <v>40.809999999999903</v>
      </c>
      <c r="B4073">
        <v>1.34213006496429</v>
      </c>
      <c r="C4073">
        <v>7.1659293174743599</v>
      </c>
      <c r="D4073">
        <v>1.34213006496429</v>
      </c>
      <c r="E4073">
        <v>29.556107375639598</v>
      </c>
      <c r="F4073">
        <v>242.847048785639</v>
      </c>
      <c r="G4073">
        <v>51.337724999999999</v>
      </c>
    </row>
    <row r="4074" spans="1:7" x14ac:dyDescent="0.25">
      <c r="A4074">
        <v>40.819999999999901</v>
      </c>
      <c r="B4074">
        <v>1.3424702882766699</v>
      </c>
      <c r="C4074">
        <v>7.1657791137695304</v>
      </c>
      <c r="D4074">
        <v>1.3424702882766699</v>
      </c>
      <c r="E4074">
        <v>29.556447598952001</v>
      </c>
      <c r="F4074">
        <v>242.84738900895201</v>
      </c>
      <c r="G4074">
        <v>51.347724999999997</v>
      </c>
    </row>
    <row r="4075" spans="1:7" x14ac:dyDescent="0.25">
      <c r="A4075">
        <v>40.829999999999899</v>
      </c>
      <c r="B4075">
        <v>1.3427860736846899</v>
      </c>
      <c r="C4075">
        <v>7.16603326797485</v>
      </c>
      <c r="D4075">
        <v>1.3427860736846899</v>
      </c>
      <c r="E4075">
        <v>29.55676338436</v>
      </c>
      <c r="F4075">
        <v>242.84770479436</v>
      </c>
      <c r="G4075">
        <v>51.357725000000002</v>
      </c>
    </row>
    <row r="4076" spans="1:7" x14ac:dyDescent="0.25">
      <c r="A4076">
        <v>40.839999999999897</v>
      </c>
      <c r="B4076">
        <v>1.3430913686752299</v>
      </c>
      <c r="C4076">
        <v>7.1675772666931099</v>
      </c>
      <c r="D4076">
        <v>1.3430913686752299</v>
      </c>
      <c r="E4076">
        <v>29.5570686793505</v>
      </c>
      <c r="F4076">
        <v>242.84801008935</v>
      </c>
      <c r="G4076">
        <v>51.367725</v>
      </c>
    </row>
    <row r="4077" spans="1:7" x14ac:dyDescent="0.25">
      <c r="A4077">
        <v>40.849999999999902</v>
      </c>
      <c r="B4077">
        <v>1.3434225320816</v>
      </c>
      <c r="C4077">
        <v>7.1688771247863698</v>
      </c>
      <c r="D4077">
        <v>1.3434225320816</v>
      </c>
      <c r="E4077">
        <v>29.557399842756901</v>
      </c>
      <c r="F4077">
        <v>242.848341252756</v>
      </c>
      <c r="G4077">
        <v>51.377724999999998</v>
      </c>
    </row>
    <row r="4078" spans="1:7" x14ac:dyDescent="0.25">
      <c r="A4078">
        <v>40.8599999999999</v>
      </c>
      <c r="B4078">
        <v>1.3437688350677399</v>
      </c>
      <c r="C4078">
        <v>7.1694750785827601</v>
      </c>
      <c r="D4078">
        <v>1.3437688350677399</v>
      </c>
      <c r="E4078">
        <v>29.557746145743</v>
      </c>
      <c r="F4078">
        <v>242.848687555743</v>
      </c>
      <c r="G4078">
        <v>51.387725000000003</v>
      </c>
    </row>
    <row r="4079" spans="1:7" x14ac:dyDescent="0.25">
      <c r="A4079">
        <v>40.869999999999798</v>
      </c>
      <c r="B4079">
        <v>1.34410607814788</v>
      </c>
      <c r="C4079">
        <v>7.1683230400085396</v>
      </c>
      <c r="D4079">
        <v>1.34410607814788</v>
      </c>
      <c r="E4079">
        <v>29.558083388823199</v>
      </c>
      <c r="F4079">
        <v>242.849024798823</v>
      </c>
      <c r="G4079">
        <v>51.397725000000001</v>
      </c>
    </row>
    <row r="4080" spans="1:7" x14ac:dyDescent="0.25">
      <c r="A4080">
        <v>40.879999999999797</v>
      </c>
      <c r="B4080">
        <v>1.3444348573684599</v>
      </c>
      <c r="C4080">
        <v>7.1688160896301198</v>
      </c>
      <c r="D4080">
        <v>1.3444348573684599</v>
      </c>
      <c r="E4080">
        <v>29.558412168043802</v>
      </c>
      <c r="F4080">
        <v>242.84935357804301</v>
      </c>
      <c r="G4080">
        <v>51.407724999999999</v>
      </c>
    </row>
    <row r="4081" spans="1:7" x14ac:dyDescent="0.25">
      <c r="A4081">
        <v>40.889999999999802</v>
      </c>
      <c r="B4081">
        <v>1.3447413444519001</v>
      </c>
      <c r="C4081">
        <v>7.1699619293212802</v>
      </c>
      <c r="D4081">
        <v>1.3447413444519001</v>
      </c>
      <c r="E4081">
        <v>29.558718655127201</v>
      </c>
      <c r="F4081">
        <v>242.84966006512701</v>
      </c>
      <c r="G4081">
        <v>51.417724999999997</v>
      </c>
    </row>
    <row r="4082" spans="1:7" x14ac:dyDescent="0.25">
      <c r="A4082">
        <v>40.8999999999998</v>
      </c>
      <c r="B4082">
        <v>1.3450748920440601</v>
      </c>
      <c r="C4082">
        <v>7.1711473464965803</v>
      </c>
      <c r="D4082">
        <v>1.3450748920440601</v>
      </c>
      <c r="E4082">
        <v>29.5590522027194</v>
      </c>
      <c r="F4082">
        <v>242.849993612719</v>
      </c>
      <c r="G4082">
        <v>51.427725000000002</v>
      </c>
    </row>
    <row r="4083" spans="1:7" x14ac:dyDescent="0.25">
      <c r="A4083">
        <v>40.909999999999798</v>
      </c>
      <c r="B4083">
        <v>1.3454298973083401</v>
      </c>
      <c r="C4083">
        <v>7.1716756820678702</v>
      </c>
      <c r="D4083">
        <v>1.3454298973083401</v>
      </c>
      <c r="E4083">
        <v>29.5594072079836</v>
      </c>
      <c r="F4083">
        <v>242.850348617983</v>
      </c>
      <c r="G4083">
        <v>51.437725</v>
      </c>
    </row>
    <row r="4084" spans="1:7" x14ac:dyDescent="0.25">
      <c r="A4084">
        <v>40.919999999999803</v>
      </c>
      <c r="B4084">
        <v>1.3457795381546001</v>
      </c>
      <c r="C4084">
        <v>7.1728568077087402</v>
      </c>
      <c r="D4084">
        <v>1.3457795381546001</v>
      </c>
      <c r="E4084">
        <v>29.559756848829899</v>
      </c>
      <c r="F4084">
        <v>242.850698258829</v>
      </c>
      <c r="G4084">
        <v>51.447724999999899</v>
      </c>
    </row>
    <row r="4085" spans="1:7" x14ac:dyDescent="0.25">
      <c r="A4085">
        <v>40.929999999999801</v>
      </c>
      <c r="B4085">
        <v>1.3461070060729901</v>
      </c>
      <c r="C4085">
        <v>7.1747541427612296</v>
      </c>
      <c r="D4085">
        <v>1.3461070060729901</v>
      </c>
      <c r="E4085">
        <v>29.560084316748299</v>
      </c>
      <c r="F4085">
        <v>242.85102572674799</v>
      </c>
      <c r="G4085">
        <v>51.457724999999897</v>
      </c>
    </row>
    <row r="4086" spans="1:7" x14ac:dyDescent="0.25">
      <c r="A4086">
        <v>40.939999999999799</v>
      </c>
      <c r="B4086">
        <v>1.34639680385589</v>
      </c>
      <c r="C4086">
        <v>7.1772894859313903</v>
      </c>
      <c r="D4086">
        <v>1.34639680385589</v>
      </c>
      <c r="E4086">
        <v>29.5603741145312</v>
      </c>
      <c r="F4086">
        <v>242.851315524531</v>
      </c>
      <c r="G4086">
        <v>51.467724999999902</v>
      </c>
    </row>
    <row r="4087" spans="1:7" x14ac:dyDescent="0.25">
      <c r="A4087">
        <v>40.949999999999797</v>
      </c>
      <c r="B4087">
        <v>1.3467330932617101</v>
      </c>
      <c r="C4087">
        <v>7.1780238151550204</v>
      </c>
      <c r="D4087">
        <v>1.3467330932617101</v>
      </c>
      <c r="E4087">
        <v>29.560710403937001</v>
      </c>
      <c r="F4087">
        <v>242.851651813937</v>
      </c>
      <c r="G4087">
        <v>51.4777249999999</v>
      </c>
    </row>
    <row r="4088" spans="1:7" x14ac:dyDescent="0.25">
      <c r="A4088">
        <v>40.959999999999802</v>
      </c>
      <c r="B4088">
        <v>1.34707343578338</v>
      </c>
      <c r="C4088">
        <v>7.1786851882934499</v>
      </c>
      <c r="D4088">
        <v>1.34707343578338</v>
      </c>
      <c r="E4088">
        <v>29.561050746458701</v>
      </c>
      <c r="F4088">
        <v>242.85199215645801</v>
      </c>
      <c r="G4088">
        <v>51.487724999999898</v>
      </c>
    </row>
    <row r="4089" spans="1:7" x14ac:dyDescent="0.25">
      <c r="A4089">
        <v>40.9699999999997</v>
      </c>
      <c r="B4089">
        <v>1.3473811149597099</v>
      </c>
      <c r="C4089">
        <v>7.1805405616760201</v>
      </c>
      <c r="D4089">
        <v>1.3473811149597099</v>
      </c>
      <c r="E4089">
        <v>29.561358425634999</v>
      </c>
      <c r="F4089">
        <v>242.85229983563499</v>
      </c>
      <c r="G4089">
        <v>51.497724999999903</v>
      </c>
    </row>
    <row r="4090" spans="1:7" x14ac:dyDescent="0.25">
      <c r="A4090">
        <v>40.98</v>
      </c>
      <c r="B4090">
        <v>1.3477091789245601</v>
      </c>
      <c r="C4090">
        <v>7.1823840141296298</v>
      </c>
      <c r="D4090">
        <v>1.3477091789245601</v>
      </c>
      <c r="E4090">
        <v>29.5616864895999</v>
      </c>
      <c r="F4090">
        <v>242.85262789959901</v>
      </c>
      <c r="G4090">
        <v>51.5077250000001</v>
      </c>
    </row>
    <row r="4091" spans="1:7" x14ac:dyDescent="0.25">
      <c r="A4091">
        <v>40.99</v>
      </c>
      <c r="B4091">
        <v>1.34806716442108</v>
      </c>
      <c r="C4091">
        <v>7.1839222908020002</v>
      </c>
      <c r="D4091">
        <v>1.34806716442108</v>
      </c>
      <c r="E4091">
        <v>29.5620444750964</v>
      </c>
      <c r="F4091">
        <v>242.85298588509599</v>
      </c>
      <c r="G4091">
        <v>51.517725000000098</v>
      </c>
    </row>
    <row r="4092" spans="1:7" x14ac:dyDescent="0.25">
      <c r="A4092">
        <v>41</v>
      </c>
      <c r="B4092">
        <v>1.3483847379684399</v>
      </c>
      <c r="C4092">
        <v>7.1831679344177202</v>
      </c>
      <c r="D4092">
        <v>1.3483847379684399</v>
      </c>
      <c r="E4092">
        <v>29.562362048643699</v>
      </c>
      <c r="F4092">
        <v>242.85330345864301</v>
      </c>
      <c r="G4092">
        <v>51.527725000000103</v>
      </c>
    </row>
    <row r="4093" spans="1:7" x14ac:dyDescent="0.25">
      <c r="A4093">
        <v>41.009999999999899</v>
      </c>
      <c r="B4093">
        <v>1.3486913442611601</v>
      </c>
      <c r="C4093">
        <v>7.1834387779235804</v>
      </c>
      <c r="D4093">
        <v>1.3486913442611601</v>
      </c>
      <c r="E4093">
        <v>29.562668654936498</v>
      </c>
      <c r="F4093">
        <v>242.85361006493599</v>
      </c>
      <c r="G4093">
        <v>51.537725000000101</v>
      </c>
    </row>
    <row r="4094" spans="1:7" x14ac:dyDescent="0.25">
      <c r="A4094">
        <v>41.019999999999897</v>
      </c>
      <c r="B4094">
        <v>1.3490225076675399</v>
      </c>
      <c r="C4094">
        <v>7.1837387084960902</v>
      </c>
      <c r="D4094">
        <v>1.3490225076675399</v>
      </c>
      <c r="E4094">
        <v>29.562999818342799</v>
      </c>
      <c r="F4094">
        <v>242.85394122834199</v>
      </c>
      <c r="G4094">
        <v>51.547725000000099</v>
      </c>
    </row>
    <row r="4095" spans="1:7" x14ac:dyDescent="0.25">
      <c r="A4095">
        <v>41.029999999999902</v>
      </c>
      <c r="B4095">
        <v>1.3493744134902901</v>
      </c>
      <c r="C4095">
        <v>7.1847934722900302</v>
      </c>
      <c r="D4095">
        <v>1.3493744134902901</v>
      </c>
      <c r="E4095">
        <v>29.563351724165599</v>
      </c>
      <c r="F4095">
        <v>242.854293134165</v>
      </c>
      <c r="G4095">
        <v>51.557725000000097</v>
      </c>
    </row>
    <row r="4096" spans="1:7" x14ac:dyDescent="0.25">
      <c r="A4096">
        <v>41.0399999999999</v>
      </c>
      <c r="B4096">
        <v>1.3497278690338099</v>
      </c>
      <c r="C4096">
        <v>7.1858496665954501</v>
      </c>
      <c r="D4096">
        <v>1.3497278690338099</v>
      </c>
      <c r="E4096">
        <v>29.5637051797091</v>
      </c>
      <c r="F4096">
        <v>242.85464658970901</v>
      </c>
      <c r="G4096">
        <v>51.567725000000102</v>
      </c>
    </row>
    <row r="4097" spans="1:7" x14ac:dyDescent="0.25">
      <c r="A4097">
        <v>41.049999999999898</v>
      </c>
      <c r="B4097">
        <v>1.3500435352325399</v>
      </c>
      <c r="C4097">
        <v>7.1870088577270499</v>
      </c>
      <c r="D4097">
        <v>1.3500435352325399</v>
      </c>
      <c r="E4097">
        <v>29.564020845907802</v>
      </c>
      <c r="F4097">
        <v>242.854962255907</v>
      </c>
      <c r="G4097">
        <v>51.5777250000001</v>
      </c>
    </row>
    <row r="4098" spans="1:7" x14ac:dyDescent="0.25">
      <c r="A4098">
        <v>41.059999999999903</v>
      </c>
      <c r="B4098">
        <v>1.3503657579421899</v>
      </c>
      <c r="C4098">
        <v>7.1879243850707999</v>
      </c>
      <c r="D4098">
        <v>1.3503657579421899</v>
      </c>
      <c r="E4098">
        <v>29.5643430686175</v>
      </c>
      <c r="F4098">
        <v>242.85528447861699</v>
      </c>
      <c r="G4098">
        <v>51.587724999999999</v>
      </c>
    </row>
    <row r="4099" spans="1:7" x14ac:dyDescent="0.25">
      <c r="A4099">
        <v>41.069999999999901</v>
      </c>
      <c r="B4099">
        <v>1.3507206439971899</v>
      </c>
      <c r="C4099">
        <v>7.1896128654479901</v>
      </c>
      <c r="D4099">
        <v>1.3507206439971899</v>
      </c>
      <c r="E4099">
        <v>29.5646979546725</v>
      </c>
      <c r="F4099">
        <v>242.85563936467199</v>
      </c>
      <c r="G4099">
        <v>51.597724999999997</v>
      </c>
    </row>
    <row r="4100" spans="1:7" x14ac:dyDescent="0.25">
      <c r="A4100">
        <v>41.079999999999899</v>
      </c>
      <c r="B4100">
        <v>1.35107421875</v>
      </c>
      <c r="C4100">
        <v>7.19321537017822</v>
      </c>
      <c r="D4100">
        <v>1.35107421875</v>
      </c>
      <c r="E4100">
        <v>29.5650515294253</v>
      </c>
      <c r="F4100">
        <v>242.85599293942499</v>
      </c>
      <c r="G4100">
        <v>51.607725000000002</v>
      </c>
    </row>
    <row r="4101" spans="1:7" x14ac:dyDescent="0.25">
      <c r="A4101">
        <v>41.089999999999897</v>
      </c>
      <c r="B4101">
        <v>1.35143494606018</v>
      </c>
      <c r="C4101">
        <v>7.1945118904113698</v>
      </c>
      <c r="D4101">
        <v>1.35143494606018</v>
      </c>
      <c r="E4101">
        <v>29.565412256735499</v>
      </c>
      <c r="F4101">
        <v>242.856353666735</v>
      </c>
      <c r="G4101">
        <v>51.617725</v>
      </c>
    </row>
    <row r="4102" spans="1:7" x14ac:dyDescent="0.25">
      <c r="A4102">
        <v>41.099999999999902</v>
      </c>
      <c r="B4102">
        <v>1.3517649173736499</v>
      </c>
      <c r="C4102">
        <v>7.1958661079406703</v>
      </c>
      <c r="D4102">
        <v>1.3517649173736499</v>
      </c>
      <c r="E4102">
        <v>29.565742228049</v>
      </c>
      <c r="F4102">
        <v>242.856683638048</v>
      </c>
      <c r="G4102">
        <v>51.627724999999998</v>
      </c>
    </row>
    <row r="4103" spans="1:7" x14ac:dyDescent="0.25">
      <c r="A4103">
        <v>41.1099999999999</v>
      </c>
      <c r="B4103">
        <v>1.35208415985107</v>
      </c>
      <c r="C4103">
        <v>7.1966309547424299</v>
      </c>
      <c r="D4103">
        <v>1.35208415985107</v>
      </c>
      <c r="E4103">
        <v>29.5660614705264</v>
      </c>
      <c r="F4103">
        <v>242.85700288052601</v>
      </c>
      <c r="G4103">
        <v>51.637725000000003</v>
      </c>
    </row>
    <row r="4104" spans="1:7" x14ac:dyDescent="0.25">
      <c r="A4104">
        <v>41.119999999999798</v>
      </c>
      <c r="B4104">
        <v>1.3524149656295701</v>
      </c>
      <c r="C4104">
        <v>7.1990036964416504</v>
      </c>
      <c r="D4104">
        <v>1.3524149656295701</v>
      </c>
      <c r="E4104">
        <v>29.566392276304899</v>
      </c>
      <c r="F4104">
        <v>242.857333686304</v>
      </c>
      <c r="G4104">
        <v>51.647725000000001</v>
      </c>
    </row>
    <row r="4105" spans="1:7" x14ac:dyDescent="0.25">
      <c r="A4105">
        <v>41.129999999999797</v>
      </c>
      <c r="B4105">
        <v>1.3527959585189799</v>
      </c>
      <c r="C4105">
        <v>7.2015147209167401</v>
      </c>
      <c r="D4105">
        <v>1.3527959585189799</v>
      </c>
      <c r="E4105">
        <v>29.5667732691943</v>
      </c>
      <c r="F4105">
        <v>242.857714679194</v>
      </c>
      <c r="G4105">
        <v>51.657724999999999</v>
      </c>
    </row>
    <row r="4106" spans="1:7" x14ac:dyDescent="0.25">
      <c r="A4106">
        <v>41.139999999999802</v>
      </c>
      <c r="B4106">
        <v>1.3531799316406199</v>
      </c>
      <c r="C4106">
        <v>7.2024049758911097</v>
      </c>
      <c r="D4106">
        <v>1.3531799316406199</v>
      </c>
      <c r="E4106">
        <v>29.567157242315901</v>
      </c>
      <c r="F4106">
        <v>242.85809865231499</v>
      </c>
      <c r="G4106">
        <v>51.667724999999997</v>
      </c>
    </row>
    <row r="4107" spans="1:7" x14ac:dyDescent="0.25">
      <c r="A4107">
        <v>41.1499999999998</v>
      </c>
      <c r="B4107">
        <v>1.3535410165786701</v>
      </c>
      <c r="C4107">
        <v>7.2028284072875897</v>
      </c>
      <c r="D4107">
        <v>1.3535410165786701</v>
      </c>
      <c r="E4107">
        <v>29.567518327254</v>
      </c>
      <c r="F4107">
        <v>242.85845973725401</v>
      </c>
      <c r="G4107">
        <v>51.677725000000002</v>
      </c>
    </row>
    <row r="4108" spans="1:7" x14ac:dyDescent="0.25">
      <c r="A4108">
        <v>41.159999999999798</v>
      </c>
      <c r="B4108">
        <v>1.3538845777511499</v>
      </c>
      <c r="C4108">
        <v>7.2035236358642498</v>
      </c>
      <c r="D4108">
        <v>1.3538845777511499</v>
      </c>
      <c r="E4108">
        <v>29.567861888426499</v>
      </c>
      <c r="F4108">
        <v>242.85880329842601</v>
      </c>
      <c r="G4108">
        <v>51.687725</v>
      </c>
    </row>
    <row r="4109" spans="1:7" x14ac:dyDescent="0.25">
      <c r="A4109">
        <v>41.169999999999803</v>
      </c>
      <c r="B4109">
        <v>1.35425889492034</v>
      </c>
      <c r="C4109">
        <v>7.2040905952453604</v>
      </c>
      <c r="D4109">
        <v>1.35425889492034</v>
      </c>
      <c r="E4109">
        <v>29.5682362055956</v>
      </c>
      <c r="F4109">
        <v>242.859177615595</v>
      </c>
      <c r="G4109">
        <v>51.697724999999899</v>
      </c>
    </row>
    <row r="4110" spans="1:7" x14ac:dyDescent="0.25">
      <c r="A4110">
        <v>41.179999999999801</v>
      </c>
      <c r="B4110">
        <v>1.3546218872070299</v>
      </c>
      <c r="C4110">
        <v>7.2038192749023402</v>
      </c>
      <c r="D4110">
        <v>1.3546218872070299</v>
      </c>
      <c r="E4110">
        <v>29.5685991978823</v>
      </c>
      <c r="F4110">
        <v>242.859540607882</v>
      </c>
      <c r="G4110">
        <v>51.707724999999897</v>
      </c>
    </row>
    <row r="4111" spans="1:7" x14ac:dyDescent="0.25">
      <c r="A4111">
        <v>41.189999999999799</v>
      </c>
      <c r="B4111">
        <v>1.3549951314926101</v>
      </c>
      <c r="C4111">
        <v>7.20493412017822</v>
      </c>
      <c r="D4111">
        <v>1.3549951314926101</v>
      </c>
      <c r="E4111">
        <v>29.568972442167901</v>
      </c>
      <c r="F4111">
        <v>242.85991385216701</v>
      </c>
      <c r="G4111">
        <v>51.717724999999902</v>
      </c>
    </row>
    <row r="4112" spans="1:7" x14ac:dyDescent="0.25">
      <c r="A4112">
        <v>41.199999999999797</v>
      </c>
      <c r="B4112">
        <v>1.3553817272186199</v>
      </c>
      <c r="C4112">
        <v>7.2062196731567303</v>
      </c>
      <c r="D4112">
        <v>1.3553817272186199</v>
      </c>
      <c r="E4112">
        <v>29.5693590378939</v>
      </c>
      <c r="F4112">
        <v>242.860300447893</v>
      </c>
      <c r="G4112">
        <v>51.7277249999999</v>
      </c>
    </row>
    <row r="4113" spans="1:7" x14ac:dyDescent="0.25">
      <c r="A4113">
        <v>41.209999999999802</v>
      </c>
      <c r="B4113">
        <v>1.3557671308517401</v>
      </c>
      <c r="C4113">
        <v>7.20843076705932</v>
      </c>
      <c r="D4113">
        <v>1.3557671308517401</v>
      </c>
      <c r="E4113">
        <v>29.569744441527</v>
      </c>
      <c r="F4113">
        <v>242.86068585152699</v>
      </c>
      <c r="G4113">
        <v>51.737724999999898</v>
      </c>
    </row>
    <row r="4114" spans="1:7" x14ac:dyDescent="0.25">
      <c r="A4114">
        <v>41.2199999999997</v>
      </c>
      <c r="B4114">
        <v>1.35613489151</v>
      </c>
      <c r="C4114">
        <v>7.2097306251525799</v>
      </c>
      <c r="D4114">
        <v>1.35613489151</v>
      </c>
      <c r="E4114">
        <v>29.5701122021853</v>
      </c>
      <c r="F4114">
        <v>242.861053612185</v>
      </c>
      <c r="G4114">
        <v>51.747724999999903</v>
      </c>
    </row>
    <row r="4115" spans="1:7" x14ac:dyDescent="0.25">
      <c r="A4115">
        <v>41.23</v>
      </c>
      <c r="B4115">
        <v>1.3564966917037899</v>
      </c>
      <c r="C4115">
        <v>7.2112627029418901</v>
      </c>
      <c r="D4115">
        <v>1.3564966917037899</v>
      </c>
      <c r="E4115">
        <v>29.5704740023791</v>
      </c>
      <c r="F4115">
        <v>242.86141541237899</v>
      </c>
      <c r="G4115">
        <v>51.7577250000001</v>
      </c>
    </row>
    <row r="4116" spans="1:7" x14ac:dyDescent="0.25">
      <c r="A4116">
        <v>41.24</v>
      </c>
      <c r="B4116">
        <v>1.3568871021270701</v>
      </c>
      <c r="C4116">
        <v>7.2134156227111799</v>
      </c>
      <c r="D4116">
        <v>1.3568871021270701</v>
      </c>
      <c r="E4116">
        <v>29.570864412802401</v>
      </c>
      <c r="F4116">
        <v>242.86180582280201</v>
      </c>
      <c r="G4116">
        <v>51.767725000000098</v>
      </c>
    </row>
    <row r="4117" spans="1:7" x14ac:dyDescent="0.25">
      <c r="A4117">
        <v>41.25</v>
      </c>
      <c r="B4117">
        <v>1.3572648763656601</v>
      </c>
      <c r="C4117">
        <v>7.2149782180786097</v>
      </c>
      <c r="D4117">
        <v>1.3572648763656601</v>
      </c>
      <c r="E4117">
        <v>29.571242187041001</v>
      </c>
      <c r="F4117">
        <v>242.86218359704</v>
      </c>
      <c r="G4117">
        <v>51.777725000000103</v>
      </c>
    </row>
    <row r="4118" spans="1:7" x14ac:dyDescent="0.25">
      <c r="A4118">
        <v>41.259999999999899</v>
      </c>
      <c r="B4118">
        <v>1.35761034488677</v>
      </c>
      <c r="C4118">
        <v>7.2169337272643999</v>
      </c>
      <c r="D4118">
        <v>1.35761034488677</v>
      </c>
      <c r="E4118">
        <v>29.571587655562102</v>
      </c>
      <c r="F4118">
        <v>242.862529065562</v>
      </c>
      <c r="G4118">
        <v>51.787725000000101</v>
      </c>
    </row>
    <row r="4119" spans="1:7" x14ac:dyDescent="0.25">
      <c r="A4119">
        <v>41.269999999999897</v>
      </c>
      <c r="B4119">
        <v>1.3579785823821999</v>
      </c>
      <c r="C4119">
        <v>7.2199831008911097</v>
      </c>
      <c r="D4119">
        <v>1.3579785823821999</v>
      </c>
      <c r="E4119">
        <v>29.571955893057499</v>
      </c>
      <c r="F4119">
        <v>242.862897303057</v>
      </c>
      <c r="G4119">
        <v>51.797725000000099</v>
      </c>
    </row>
    <row r="4120" spans="1:7" x14ac:dyDescent="0.25">
      <c r="A4120">
        <v>41.279999999999902</v>
      </c>
      <c r="B4120">
        <v>1.35836565494537</v>
      </c>
      <c r="C4120">
        <v>7.2223715782165501</v>
      </c>
      <c r="D4120">
        <v>1.35836565494537</v>
      </c>
      <c r="E4120">
        <v>29.572342965620699</v>
      </c>
      <c r="F4120">
        <v>242.86328437562</v>
      </c>
      <c r="G4120">
        <v>51.807725000000097</v>
      </c>
    </row>
    <row r="4121" spans="1:7" x14ac:dyDescent="0.25">
      <c r="A4121">
        <v>41.2899999999999</v>
      </c>
      <c r="B4121">
        <v>1.3587001562118499</v>
      </c>
      <c r="C4121">
        <v>7.2232394218444798</v>
      </c>
      <c r="D4121">
        <v>1.3587001562118499</v>
      </c>
      <c r="E4121">
        <v>29.5726774668871</v>
      </c>
      <c r="F4121">
        <v>242.86361887688699</v>
      </c>
      <c r="G4121">
        <v>51.817725000000102</v>
      </c>
    </row>
    <row r="4122" spans="1:7" x14ac:dyDescent="0.25">
      <c r="A4122">
        <v>41.299999999999898</v>
      </c>
      <c r="B4122">
        <v>1.35907661914825</v>
      </c>
      <c r="C4122">
        <v>7.2228579521179102</v>
      </c>
      <c r="D4122">
        <v>1.35907661914825</v>
      </c>
      <c r="E4122">
        <v>29.573053929823601</v>
      </c>
      <c r="F4122">
        <v>242.86399533982299</v>
      </c>
      <c r="G4122">
        <v>51.8277250000001</v>
      </c>
    </row>
    <row r="4123" spans="1:7" x14ac:dyDescent="0.25">
      <c r="A4123">
        <v>41.309999999999903</v>
      </c>
      <c r="B4123">
        <v>1.35945379734039</v>
      </c>
      <c r="C4123">
        <v>7.2225713729858301</v>
      </c>
      <c r="D4123">
        <v>1.35945379734039</v>
      </c>
      <c r="E4123">
        <v>29.573431108015701</v>
      </c>
      <c r="F4123">
        <v>242.86437251801499</v>
      </c>
      <c r="G4123">
        <v>51.837724999999999</v>
      </c>
    </row>
    <row r="4124" spans="1:7" x14ac:dyDescent="0.25">
      <c r="A4124">
        <v>41.319999999999901</v>
      </c>
      <c r="B4124">
        <v>1.35982012748718</v>
      </c>
      <c r="C4124">
        <v>7.2256884574890101</v>
      </c>
      <c r="D4124">
        <v>1.35982012748718</v>
      </c>
      <c r="E4124">
        <v>29.573797438162501</v>
      </c>
      <c r="F4124">
        <v>242.86473884816201</v>
      </c>
      <c r="G4124">
        <v>51.847724999999997</v>
      </c>
    </row>
    <row r="4125" spans="1:7" x14ac:dyDescent="0.25">
      <c r="A4125">
        <v>41.329999999999899</v>
      </c>
      <c r="B4125">
        <v>1.3601835966110201</v>
      </c>
      <c r="C4125">
        <v>7.2277426719665501</v>
      </c>
      <c r="D4125">
        <v>1.3601835966110201</v>
      </c>
      <c r="E4125">
        <v>29.574160907286299</v>
      </c>
      <c r="F4125">
        <v>242.86510231728599</v>
      </c>
      <c r="G4125">
        <v>51.857725000000002</v>
      </c>
    </row>
    <row r="4126" spans="1:7" x14ac:dyDescent="0.25">
      <c r="A4126">
        <v>41.339999999999897</v>
      </c>
      <c r="B4126">
        <v>1.3605202436447099</v>
      </c>
      <c r="C4126">
        <v>7.2276668548583896</v>
      </c>
      <c r="D4126">
        <v>1.3605202436447099</v>
      </c>
      <c r="E4126">
        <v>29.574497554320001</v>
      </c>
      <c r="F4126">
        <v>242.86543896431999</v>
      </c>
      <c r="G4126">
        <v>51.867725</v>
      </c>
    </row>
    <row r="4127" spans="1:7" x14ac:dyDescent="0.25">
      <c r="A4127">
        <v>41.349999999999902</v>
      </c>
      <c r="B4127">
        <v>1.36087238788604</v>
      </c>
      <c r="C4127">
        <v>7.2296013832092196</v>
      </c>
      <c r="D4127">
        <v>1.36087238788604</v>
      </c>
      <c r="E4127">
        <v>29.574849698561302</v>
      </c>
      <c r="F4127">
        <v>242.86579110856101</v>
      </c>
      <c r="G4127">
        <v>51.877724999999998</v>
      </c>
    </row>
    <row r="4128" spans="1:7" x14ac:dyDescent="0.25">
      <c r="A4128">
        <v>41.3599999999999</v>
      </c>
      <c r="B4128">
        <v>1.36120569705963</v>
      </c>
      <c r="C4128">
        <v>7.2319679260253897</v>
      </c>
      <c r="D4128">
        <v>1.36120569705963</v>
      </c>
      <c r="E4128">
        <v>29.5751830077349</v>
      </c>
      <c r="F4128">
        <v>242.866124417734</v>
      </c>
      <c r="G4128">
        <v>51.887725000000003</v>
      </c>
    </row>
    <row r="4129" spans="1:7" x14ac:dyDescent="0.25">
      <c r="A4129">
        <v>41.369999999999798</v>
      </c>
      <c r="B4129">
        <v>1.3615462779998699</v>
      </c>
      <c r="C4129">
        <v>7.2338767051696697</v>
      </c>
      <c r="D4129">
        <v>1.3615462779998699</v>
      </c>
      <c r="E4129">
        <v>29.5755235886752</v>
      </c>
      <c r="F4129">
        <v>242.86646499867501</v>
      </c>
      <c r="G4129">
        <v>51.897725000000001</v>
      </c>
    </row>
    <row r="4130" spans="1:7" x14ac:dyDescent="0.25">
      <c r="A4130">
        <v>41.379999999999797</v>
      </c>
      <c r="B4130">
        <v>1.36191093921661</v>
      </c>
      <c r="C4130">
        <v>7.2345499992370597</v>
      </c>
      <c r="D4130">
        <v>1.36191093921661</v>
      </c>
      <c r="E4130">
        <v>29.5758882498919</v>
      </c>
      <c r="F4130">
        <v>242.86682965989101</v>
      </c>
      <c r="G4130">
        <v>51.907724999999999</v>
      </c>
    </row>
    <row r="4131" spans="1:7" x14ac:dyDescent="0.25">
      <c r="A4131">
        <v>41.389999999999802</v>
      </c>
      <c r="B4131">
        <v>1.36224806308746</v>
      </c>
      <c r="C4131">
        <v>7.2356910705566397</v>
      </c>
      <c r="D4131">
        <v>1.36224806308746</v>
      </c>
      <c r="E4131">
        <v>29.576225373762799</v>
      </c>
      <c r="F4131">
        <v>242.867166783762</v>
      </c>
      <c r="G4131">
        <v>51.917724999999997</v>
      </c>
    </row>
    <row r="4132" spans="1:7" x14ac:dyDescent="0.25">
      <c r="A4132">
        <v>41.3999999999998</v>
      </c>
      <c r="B4132">
        <v>1.3626002073287899</v>
      </c>
      <c r="C4132">
        <v>7.2371430397033603</v>
      </c>
      <c r="D4132">
        <v>1.3626002073287899</v>
      </c>
      <c r="E4132">
        <v>29.5765775180041</v>
      </c>
      <c r="F4132">
        <v>242.86751892800399</v>
      </c>
      <c r="G4132">
        <v>51.927725000000002</v>
      </c>
    </row>
    <row r="4133" spans="1:7" x14ac:dyDescent="0.25">
      <c r="A4133">
        <v>41.409999999999798</v>
      </c>
      <c r="B4133">
        <v>1.3629167079925499</v>
      </c>
      <c r="C4133">
        <v>7.23974132537841</v>
      </c>
      <c r="D4133">
        <v>1.3629167079925499</v>
      </c>
      <c r="E4133">
        <v>29.5768940186679</v>
      </c>
      <c r="F4133">
        <v>242.86783542866701</v>
      </c>
      <c r="G4133">
        <v>51.937725</v>
      </c>
    </row>
    <row r="4134" spans="1:7" x14ac:dyDescent="0.25">
      <c r="A4134">
        <v>41.419999999999803</v>
      </c>
      <c r="B4134">
        <v>1.36321997642517</v>
      </c>
      <c r="C4134">
        <v>7.24006795883178</v>
      </c>
      <c r="D4134">
        <v>1.36321997642517</v>
      </c>
      <c r="E4134">
        <v>29.5771972871005</v>
      </c>
      <c r="F4134">
        <v>242.86813869709999</v>
      </c>
      <c r="G4134">
        <v>51.947724999999899</v>
      </c>
    </row>
    <row r="4135" spans="1:7" x14ac:dyDescent="0.25">
      <c r="A4135">
        <v>41.429999999999801</v>
      </c>
      <c r="B4135">
        <v>1.3635610342025699</v>
      </c>
      <c r="C4135">
        <v>7.24098443984985</v>
      </c>
      <c r="D4135">
        <v>1.3635610342025699</v>
      </c>
      <c r="E4135">
        <v>29.577538344877901</v>
      </c>
      <c r="F4135">
        <v>242.868479754877</v>
      </c>
      <c r="G4135">
        <v>51.957724999999897</v>
      </c>
    </row>
    <row r="4136" spans="1:7" x14ac:dyDescent="0.25">
      <c r="A4136">
        <v>41.439999999999799</v>
      </c>
      <c r="B4136">
        <v>1.36387503147125</v>
      </c>
      <c r="C4136">
        <v>7.2410030364990199</v>
      </c>
      <c r="D4136">
        <v>1.36387503147125</v>
      </c>
      <c r="E4136">
        <v>29.5778523421465</v>
      </c>
      <c r="F4136">
        <v>242.86879375214599</v>
      </c>
      <c r="G4136">
        <v>51.967724999999902</v>
      </c>
    </row>
    <row r="4137" spans="1:7" x14ac:dyDescent="0.25">
      <c r="A4137">
        <v>41.449999999999797</v>
      </c>
      <c r="B4137">
        <v>1.3641614913940401</v>
      </c>
      <c r="C4137">
        <v>7.2392826080322203</v>
      </c>
      <c r="D4137">
        <v>1.3641614913940401</v>
      </c>
      <c r="E4137">
        <v>29.578138802069301</v>
      </c>
      <c r="F4137">
        <v>242.86908021206901</v>
      </c>
      <c r="G4137">
        <v>51.9777249999999</v>
      </c>
    </row>
    <row r="4138" spans="1:7" x14ac:dyDescent="0.25">
      <c r="A4138">
        <v>41.459999999999802</v>
      </c>
      <c r="B4138">
        <v>1.36447501182556</v>
      </c>
      <c r="C4138">
        <v>7.2388973236083896</v>
      </c>
      <c r="D4138">
        <v>1.36447501182556</v>
      </c>
      <c r="E4138">
        <v>29.578452322500901</v>
      </c>
      <c r="F4138">
        <v>242.86939373249999</v>
      </c>
      <c r="G4138">
        <v>51.987724999999898</v>
      </c>
    </row>
    <row r="4139" spans="1:7" x14ac:dyDescent="0.25">
      <c r="A4139">
        <v>41.4699999999997</v>
      </c>
      <c r="B4139">
        <v>1.3648047447204501</v>
      </c>
      <c r="C4139">
        <v>7.2396535873412997</v>
      </c>
      <c r="D4139">
        <v>1.3648047447204501</v>
      </c>
      <c r="E4139">
        <v>29.578782055395799</v>
      </c>
      <c r="F4139">
        <v>242.869723465395</v>
      </c>
      <c r="G4139">
        <v>51.997724999999903</v>
      </c>
    </row>
    <row r="4140" spans="1:7" x14ac:dyDescent="0.25">
      <c r="A4140">
        <v>41.48</v>
      </c>
      <c r="B4140">
        <v>1.36516332626342</v>
      </c>
      <c r="C4140">
        <v>7.24064016342163</v>
      </c>
      <c r="D4140">
        <v>1.36516332626342</v>
      </c>
      <c r="E4140">
        <v>29.5791406369387</v>
      </c>
      <c r="F4140">
        <v>242.87008204693799</v>
      </c>
      <c r="G4140">
        <v>52.0077250000001</v>
      </c>
    </row>
    <row r="4141" spans="1:7" x14ac:dyDescent="0.25">
      <c r="A4141">
        <v>41.49</v>
      </c>
      <c r="B4141">
        <v>1.3654916286468499</v>
      </c>
      <c r="C4141">
        <v>7.2414469718933097</v>
      </c>
      <c r="D4141">
        <v>1.3654916286468499</v>
      </c>
      <c r="E4141">
        <v>29.579468939322101</v>
      </c>
      <c r="F4141">
        <v>242.87041034932199</v>
      </c>
      <c r="G4141">
        <v>52.017725000000098</v>
      </c>
    </row>
    <row r="4142" spans="1:7" x14ac:dyDescent="0.25">
      <c r="A4142">
        <v>41.5</v>
      </c>
      <c r="B4142">
        <v>1.36578392982482</v>
      </c>
      <c r="C4142">
        <v>7.2413101196289</v>
      </c>
      <c r="D4142">
        <v>1.36578392982482</v>
      </c>
      <c r="E4142">
        <v>29.579761240500101</v>
      </c>
      <c r="F4142">
        <v>242.87070265049999</v>
      </c>
      <c r="G4142">
        <v>52.027725000000103</v>
      </c>
    </row>
    <row r="4143" spans="1:7" x14ac:dyDescent="0.25">
      <c r="A4143">
        <v>41.509999999999899</v>
      </c>
      <c r="B4143">
        <v>1.3660848140716499</v>
      </c>
      <c r="C4143">
        <v>7.2432432174682599</v>
      </c>
      <c r="D4143">
        <v>1.3660848140716499</v>
      </c>
      <c r="E4143">
        <v>29.580062124746998</v>
      </c>
      <c r="F4143">
        <v>242.871003534746</v>
      </c>
      <c r="G4143">
        <v>52.037725000000101</v>
      </c>
    </row>
    <row r="4144" spans="1:7" x14ac:dyDescent="0.25">
      <c r="A4144">
        <v>41.519999999999897</v>
      </c>
      <c r="B4144">
        <v>1.3663911819457999</v>
      </c>
      <c r="C4144">
        <v>7.2465081214904696</v>
      </c>
      <c r="D4144">
        <v>1.3663911819457999</v>
      </c>
      <c r="E4144">
        <v>29.580368492621101</v>
      </c>
      <c r="F4144">
        <v>242.87130990262099</v>
      </c>
      <c r="G4144">
        <v>52.047725000000099</v>
      </c>
    </row>
    <row r="4145" spans="1:7" x14ac:dyDescent="0.25">
      <c r="A4145">
        <v>41.529999999999902</v>
      </c>
      <c r="B4145">
        <v>1.36670446395874</v>
      </c>
      <c r="C4145">
        <v>7.24688291549682</v>
      </c>
      <c r="D4145">
        <v>1.36670446395874</v>
      </c>
      <c r="E4145">
        <v>29.580681774634002</v>
      </c>
      <c r="F4145">
        <v>242.87162318463399</v>
      </c>
      <c r="G4145">
        <v>52.057725000000097</v>
      </c>
    </row>
    <row r="4146" spans="1:7" x14ac:dyDescent="0.25">
      <c r="A4146">
        <v>41.5399999999999</v>
      </c>
      <c r="B4146">
        <v>1.36702036857604</v>
      </c>
      <c r="C4146">
        <v>7.2464733123779199</v>
      </c>
      <c r="D4146">
        <v>1.36702036857604</v>
      </c>
      <c r="E4146">
        <v>29.580997679251301</v>
      </c>
      <c r="F4146">
        <v>242.87193908925099</v>
      </c>
      <c r="G4146">
        <v>52.067725000000102</v>
      </c>
    </row>
    <row r="4147" spans="1:7" x14ac:dyDescent="0.25">
      <c r="A4147">
        <v>41.549999999999898</v>
      </c>
      <c r="B4147">
        <v>1.3673245906829801</v>
      </c>
      <c r="C4147">
        <v>7.2473077774047798</v>
      </c>
      <c r="D4147">
        <v>1.3673245906829801</v>
      </c>
      <c r="E4147">
        <v>29.581301901358302</v>
      </c>
      <c r="F4147">
        <v>242.87224331135801</v>
      </c>
      <c r="G4147">
        <v>52.0777250000001</v>
      </c>
    </row>
    <row r="4148" spans="1:7" x14ac:dyDescent="0.25">
      <c r="A4148">
        <v>41.559999999999903</v>
      </c>
      <c r="B4148">
        <v>1.36761963367462</v>
      </c>
      <c r="C4148">
        <v>7.24897909164428</v>
      </c>
      <c r="D4148">
        <v>1.36761963367462</v>
      </c>
      <c r="E4148">
        <v>29.581596944349901</v>
      </c>
      <c r="F4148">
        <v>242.87253835434899</v>
      </c>
      <c r="G4148">
        <v>52.087724999999999</v>
      </c>
    </row>
    <row r="4149" spans="1:7" x14ac:dyDescent="0.25">
      <c r="A4149">
        <v>41.569999999999901</v>
      </c>
      <c r="B4149">
        <v>1.36792600154876</v>
      </c>
      <c r="C4149">
        <v>7.2503018379211399</v>
      </c>
      <c r="D4149">
        <v>1.36792600154876</v>
      </c>
      <c r="E4149">
        <v>29.5819033122241</v>
      </c>
      <c r="F4149">
        <v>242.87284472222399</v>
      </c>
      <c r="G4149">
        <v>52.097724999999997</v>
      </c>
    </row>
    <row r="4150" spans="1:7" x14ac:dyDescent="0.25">
      <c r="A4150">
        <v>41.579999999999899</v>
      </c>
      <c r="B4150">
        <v>1.36822545528411</v>
      </c>
      <c r="C4150">
        <v>7.2516055107116602</v>
      </c>
      <c r="D4150">
        <v>1.36822545528411</v>
      </c>
      <c r="E4150">
        <v>29.582202765959401</v>
      </c>
      <c r="F4150">
        <v>242.873144175959</v>
      </c>
      <c r="G4150">
        <v>52.107725000000002</v>
      </c>
    </row>
    <row r="4151" spans="1:7" x14ac:dyDescent="0.25">
      <c r="A4151">
        <v>41.589999999999897</v>
      </c>
      <c r="B4151">
        <v>1.3685263395309399</v>
      </c>
      <c r="C4151">
        <v>7.2514615058898899</v>
      </c>
      <c r="D4151">
        <v>1.3685263395309399</v>
      </c>
      <c r="E4151">
        <v>29.582503650206199</v>
      </c>
      <c r="F4151">
        <v>242.873445060206</v>
      </c>
      <c r="G4151">
        <v>52.117725</v>
      </c>
    </row>
    <row r="4152" spans="1:7" x14ac:dyDescent="0.25">
      <c r="A4152">
        <v>41.599999999999902</v>
      </c>
      <c r="B4152">
        <v>1.3688205480575499</v>
      </c>
      <c r="C4152">
        <v>7.2538022994995099</v>
      </c>
      <c r="D4152">
        <v>1.3688205480575499</v>
      </c>
      <c r="E4152">
        <v>29.582797858732899</v>
      </c>
      <c r="F4152">
        <v>242.87373926873201</v>
      </c>
      <c r="G4152">
        <v>52.127724999999998</v>
      </c>
    </row>
    <row r="4153" spans="1:7" x14ac:dyDescent="0.25">
      <c r="A4153">
        <v>41.6099999999999</v>
      </c>
      <c r="B4153">
        <v>1.3691047430038401</v>
      </c>
      <c r="C4153">
        <v>7.2543306350707999</v>
      </c>
      <c r="D4153">
        <v>1.3691047430038401</v>
      </c>
      <c r="E4153">
        <v>29.583082053679099</v>
      </c>
      <c r="F4153">
        <v>242.87402346367901</v>
      </c>
      <c r="G4153">
        <v>52.137725000000003</v>
      </c>
    </row>
    <row r="4154" spans="1:7" x14ac:dyDescent="0.25">
      <c r="A4154">
        <v>41.619999999999798</v>
      </c>
      <c r="B4154">
        <v>1.3694322109222401</v>
      </c>
      <c r="C4154">
        <v>7.25422859191894</v>
      </c>
      <c r="D4154">
        <v>1.3694322109222401</v>
      </c>
      <c r="E4154">
        <v>29.583409521597499</v>
      </c>
      <c r="F4154">
        <v>242.87435093159701</v>
      </c>
      <c r="G4154">
        <v>52.147725000000001</v>
      </c>
    </row>
    <row r="4155" spans="1:7" x14ac:dyDescent="0.25">
      <c r="A4155">
        <v>41.629999999999797</v>
      </c>
      <c r="B4155">
        <v>1.3697592020034699</v>
      </c>
      <c r="C4155">
        <v>7.2546434402465803</v>
      </c>
      <c r="D4155">
        <v>1.3697592020034699</v>
      </c>
      <c r="E4155">
        <v>29.583736512678801</v>
      </c>
      <c r="F4155">
        <v>242.87467792267799</v>
      </c>
      <c r="G4155">
        <v>52.157724999999999</v>
      </c>
    </row>
    <row r="4156" spans="1:7" x14ac:dyDescent="0.25">
      <c r="A4156">
        <v>41.639999999999802</v>
      </c>
      <c r="B4156">
        <v>1.37007749080657</v>
      </c>
      <c r="C4156">
        <v>7.2550477981567303</v>
      </c>
      <c r="D4156">
        <v>1.37007749080657</v>
      </c>
      <c r="E4156">
        <v>29.584054801481901</v>
      </c>
      <c r="F4156">
        <v>242.874996211481</v>
      </c>
      <c r="G4156">
        <v>52.167724999999997</v>
      </c>
    </row>
    <row r="4157" spans="1:7" x14ac:dyDescent="0.25">
      <c r="A4157">
        <v>41.6499999999998</v>
      </c>
      <c r="B4157">
        <v>1.3704197406768699</v>
      </c>
      <c r="C4157">
        <v>7.2561941146850497</v>
      </c>
      <c r="D4157">
        <v>1.3704197406768699</v>
      </c>
      <c r="E4157">
        <v>29.584397051352202</v>
      </c>
      <c r="F4157">
        <v>242.87533846135199</v>
      </c>
      <c r="G4157">
        <v>52.177725000000002</v>
      </c>
    </row>
    <row r="4158" spans="1:7" x14ac:dyDescent="0.25">
      <c r="A4158">
        <v>41.659999999999798</v>
      </c>
      <c r="B4158">
        <v>1.37075579166412</v>
      </c>
      <c r="C4158">
        <v>7.2575225830078098</v>
      </c>
      <c r="D4158">
        <v>1.37075579166412</v>
      </c>
      <c r="E4158">
        <v>29.584733102339399</v>
      </c>
      <c r="F4158">
        <v>242.875674512339</v>
      </c>
      <c r="G4158">
        <v>52.187725</v>
      </c>
    </row>
    <row r="4159" spans="1:7" x14ac:dyDescent="0.25">
      <c r="A4159">
        <v>41.669999999999803</v>
      </c>
      <c r="B4159">
        <v>1.37104284763336</v>
      </c>
      <c r="C4159">
        <v>7.2598624229431099</v>
      </c>
      <c r="D4159">
        <v>1.37104284763336</v>
      </c>
      <c r="E4159">
        <v>29.585020158308701</v>
      </c>
      <c r="F4159">
        <v>242.87596156830801</v>
      </c>
      <c r="G4159">
        <v>52.197724999999899</v>
      </c>
    </row>
    <row r="4160" spans="1:7" x14ac:dyDescent="0.25">
      <c r="A4160">
        <v>41.679999999999801</v>
      </c>
      <c r="B4160">
        <v>1.3713617324829099</v>
      </c>
      <c r="C4160">
        <v>7.2596230506896902</v>
      </c>
      <c r="D4160">
        <v>1.3713617324829099</v>
      </c>
      <c r="E4160">
        <v>29.5853390431582</v>
      </c>
      <c r="F4160">
        <v>242.87628045315799</v>
      </c>
      <c r="G4160">
        <v>52.207724999999897</v>
      </c>
    </row>
    <row r="4161" spans="1:7" x14ac:dyDescent="0.25">
      <c r="A4161">
        <v>41.689999999999799</v>
      </c>
      <c r="B4161">
        <v>1.3716722726821799</v>
      </c>
      <c r="C4161">
        <v>7.2608013153076101</v>
      </c>
      <c r="D4161">
        <v>1.3716722726821799</v>
      </c>
      <c r="E4161">
        <v>29.585649583357501</v>
      </c>
      <c r="F4161">
        <v>242.87659099335701</v>
      </c>
      <c r="G4161">
        <v>52.217724999999902</v>
      </c>
    </row>
    <row r="4162" spans="1:7" x14ac:dyDescent="0.25">
      <c r="A4162">
        <v>41.699999999999797</v>
      </c>
      <c r="B4162">
        <v>1.3719608783721899</v>
      </c>
      <c r="C4162">
        <v>7.2618646621704102</v>
      </c>
      <c r="D4162">
        <v>1.3719608783721899</v>
      </c>
      <c r="E4162">
        <v>29.5859381890475</v>
      </c>
      <c r="F4162">
        <v>242.87687959904699</v>
      </c>
      <c r="G4162">
        <v>52.2277249999999</v>
      </c>
    </row>
    <row r="4163" spans="1:7" x14ac:dyDescent="0.25">
      <c r="A4163">
        <v>41.709999999999802</v>
      </c>
      <c r="B4163">
        <v>1.37226402759552</v>
      </c>
      <c r="C4163">
        <v>7.26257276535034</v>
      </c>
      <c r="D4163">
        <v>1.37226402759552</v>
      </c>
      <c r="E4163">
        <v>29.586241338270799</v>
      </c>
      <c r="F4163">
        <v>242.87718274827</v>
      </c>
      <c r="G4163">
        <v>52.237724999999898</v>
      </c>
    </row>
    <row r="4164" spans="1:7" x14ac:dyDescent="0.25">
      <c r="A4164">
        <v>41.7199999999997</v>
      </c>
      <c r="B4164">
        <v>1.3726065158843901</v>
      </c>
      <c r="C4164">
        <v>7.2618131637573198</v>
      </c>
      <c r="D4164">
        <v>1.3726065158843901</v>
      </c>
      <c r="E4164">
        <v>29.5865838265597</v>
      </c>
      <c r="F4164">
        <v>242.87752523655899</v>
      </c>
      <c r="G4164">
        <v>52.247724999999903</v>
      </c>
    </row>
    <row r="4165" spans="1:7" x14ac:dyDescent="0.25">
      <c r="A4165">
        <v>41.73</v>
      </c>
      <c r="B4165">
        <v>1.37292540073394</v>
      </c>
      <c r="C4165">
        <v>7.2619047164916903</v>
      </c>
      <c r="D4165">
        <v>1.37292540073394</v>
      </c>
      <c r="E4165">
        <v>29.586902711409198</v>
      </c>
      <c r="F4165">
        <v>242.877844121409</v>
      </c>
      <c r="G4165">
        <v>52.2577250000001</v>
      </c>
    </row>
    <row r="4166" spans="1:7" x14ac:dyDescent="0.25">
      <c r="A4166">
        <v>41.74</v>
      </c>
      <c r="B4166">
        <v>1.37325143814086</v>
      </c>
      <c r="C4166">
        <v>7.2645201683044398</v>
      </c>
      <c r="D4166">
        <v>1.37325143814086</v>
      </c>
      <c r="E4166">
        <v>29.587228748816202</v>
      </c>
      <c r="F4166">
        <v>242.878170158816</v>
      </c>
      <c r="G4166">
        <v>52.267725000000098</v>
      </c>
    </row>
    <row r="4167" spans="1:7" x14ac:dyDescent="0.25">
      <c r="A4167">
        <v>41.75</v>
      </c>
      <c r="B4167">
        <v>1.3735498189926101</v>
      </c>
      <c r="C4167">
        <v>7.2669000625610298</v>
      </c>
      <c r="D4167">
        <v>1.3735498189926101</v>
      </c>
      <c r="E4167">
        <v>29.587527129667901</v>
      </c>
      <c r="F4167">
        <v>242.87846853966701</v>
      </c>
      <c r="G4167">
        <v>52.277725000000103</v>
      </c>
    </row>
    <row r="4168" spans="1:7" x14ac:dyDescent="0.25">
      <c r="A4168">
        <v>41.759999999999899</v>
      </c>
      <c r="B4168">
        <v>1.37384569644927</v>
      </c>
      <c r="C4168">
        <v>7.2677083015441797</v>
      </c>
      <c r="D4168">
        <v>1.37384569644927</v>
      </c>
      <c r="E4168">
        <v>29.587823007124602</v>
      </c>
      <c r="F4168">
        <v>242.87876441712399</v>
      </c>
      <c r="G4168">
        <v>52.287725000000101</v>
      </c>
    </row>
    <row r="4169" spans="1:7" x14ac:dyDescent="0.25">
      <c r="A4169">
        <v>41.769999999999897</v>
      </c>
      <c r="B4169">
        <v>1.3741859197616499</v>
      </c>
      <c r="C4169">
        <v>7.2650008201599103</v>
      </c>
      <c r="D4169">
        <v>1.3741859197616499</v>
      </c>
      <c r="E4169">
        <v>29.588163230437001</v>
      </c>
      <c r="F4169">
        <v>242.879104640436</v>
      </c>
      <c r="G4169">
        <v>52.297725000000099</v>
      </c>
    </row>
    <row r="4170" spans="1:7" x14ac:dyDescent="0.25">
      <c r="A4170">
        <v>41.779999999999902</v>
      </c>
      <c r="B4170">
        <v>1.37451148033142</v>
      </c>
      <c r="C4170">
        <v>7.2652125358581499</v>
      </c>
      <c r="D4170">
        <v>1.37451148033142</v>
      </c>
      <c r="E4170">
        <v>29.5884887910067</v>
      </c>
      <c r="F4170">
        <v>242.87943020100599</v>
      </c>
      <c r="G4170">
        <v>52.307725000000097</v>
      </c>
    </row>
    <row r="4171" spans="1:7" x14ac:dyDescent="0.25">
      <c r="A4171">
        <v>41.7899999999999</v>
      </c>
      <c r="B4171">
        <v>1.37481677532196</v>
      </c>
      <c r="C4171">
        <v>7.2662715911865199</v>
      </c>
      <c r="D4171">
        <v>1.37481677532196</v>
      </c>
      <c r="E4171">
        <v>29.5887940859973</v>
      </c>
      <c r="F4171">
        <v>242.87973549599701</v>
      </c>
      <c r="G4171">
        <v>52.317725000000102</v>
      </c>
    </row>
    <row r="4172" spans="1:7" x14ac:dyDescent="0.25">
      <c r="A4172">
        <v>41.799999999999898</v>
      </c>
      <c r="B4172">
        <v>1.37511622905731</v>
      </c>
      <c r="C4172">
        <v>7.2664256095886204</v>
      </c>
      <c r="D4172">
        <v>1.37511622905731</v>
      </c>
      <c r="E4172">
        <v>29.589093539732598</v>
      </c>
      <c r="F4172">
        <v>242.88003494973199</v>
      </c>
      <c r="G4172">
        <v>52.3277250000001</v>
      </c>
    </row>
    <row r="4173" spans="1:7" x14ac:dyDescent="0.25">
      <c r="A4173">
        <v>41.809999999999903</v>
      </c>
      <c r="B4173">
        <v>1.3754459619521999</v>
      </c>
      <c r="C4173">
        <v>7.2670993804931596</v>
      </c>
      <c r="D4173">
        <v>1.3754459619521999</v>
      </c>
      <c r="E4173">
        <v>29.589423272627499</v>
      </c>
      <c r="F4173">
        <v>242.880364682627</v>
      </c>
      <c r="G4173">
        <v>52.337724999999999</v>
      </c>
    </row>
    <row r="4174" spans="1:7" x14ac:dyDescent="0.25">
      <c r="A4174">
        <v>41.819999999999901</v>
      </c>
      <c r="B4174">
        <v>1.3758006095886199</v>
      </c>
      <c r="C4174">
        <v>7.2661828994750897</v>
      </c>
      <c r="D4174">
        <v>1.3758006095886199</v>
      </c>
      <c r="E4174">
        <v>29.589777920263899</v>
      </c>
      <c r="F4174">
        <v>242.88071933026299</v>
      </c>
      <c r="G4174">
        <v>52.347724999999997</v>
      </c>
    </row>
    <row r="4175" spans="1:7" x14ac:dyDescent="0.25">
      <c r="A4175">
        <v>41.829999999999899</v>
      </c>
      <c r="B4175">
        <v>1.37614333629608</v>
      </c>
      <c r="C4175">
        <v>7.2658205032348597</v>
      </c>
      <c r="D4175">
        <v>1.37614333629608</v>
      </c>
      <c r="E4175">
        <v>29.5901206469714</v>
      </c>
      <c r="F4175">
        <v>242.88106205697099</v>
      </c>
      <c r="G4175">
        <v>52.357725000000002</v>
      </c>
    </row>
    <row r="4176" spans="1:7" x14ac:dyDescent="0.25">
      <c r="A4176">
        <v>41.839999999999897</v>
      </c>
      <c r="B4176">
        <v>1.3764392137527399</v>
      </c>
      <c r="C4176">
        <v>7.2663893699645898</v>
      </c>
      <c r="D4176">
        <v>1.3764392137527399</v>
      </c>
      <c r="E4176">
        <v>29.590416524428001</v>
      </c>
      <c r="F4176">
        <v>242.881357934428</v>
      </c>
      <c r="G4176">
        <v>52.367725</v>
      </c>
    </row>
    <row r="4177" spans="1:7" x14ac:dyDescent="0.25">
      <c r="A4177">
        <v>41.849999999999902</v>
      </c>
      <c r="B4177">
        <v>1.3767576217651301</v>
      </c>
      <c r="C4177">
        <v>7.2680459022521902</v>
      </c>
      <c r="D4177">
        <v>1.3767576217651301</v>
      </c>
      <c r="E4177">
        <v>29.590734932440402</v>
      </c>
      <c r="F4177">
        <v>242.88167634243999</v>
      </c>
      <c r="G4177">
        <v>52.377724999999998</v>
      </c>
    </row>
    <row r="4178" spans="1:7" x14ac:dyDescent="0.25">
      <c r="A4178">
        <v>41.8599999999999</v>
      </c>
      <c r="B4178">
        <v>1.3771066665649401</v>
      </c>
      <c r="C4178">
        <v>7.2678751945495597</v>
      </c>
      <c r="D4178">
        <v>1.3771066665649401</v>
      </c>
      <c r="E4178">
        <v>29.591083977240199</v>
      </c>
      <c r="F4178">
        <v>242.88202538723999</v>
      </c>
      <c r="G4178">
        <v>52.387725000000003</v>
      </c>
    </row>
    <row r="4179" spans="1:7" x14ac:dyDescent="0.25">
      <c r="A4179">
        <v>41.869999999999798</v>
      </c>
      <c r="B4179">
        <v>1.37745749950408</v>
      </c>
      <c r="C4179">
        <v>7.2692584991454998</v>
      </c>
      <c r="D4179">
        <v>1.37745749950408</v>
      </c>
      <c r="E4179">
        <v>29.5914348101794</v>
      </c>
      <c r="F4179">
        <v>242.882376220179</v>
      </c>
      <c r="G4179">
        <v>52.397725000000001</v>
      </c>
    </row>
    <row r="4180" spans="1:7" x14ac:dyDescent="0.25">
      <c r="A4180">
        <v>41.879999999999797</v>
      </c>
      <c r="B4180">
        <v>1.37779211997985</v>
      </c>
      <c r="C4180">
        <v>7.2696518898010201</v>
      </c>
      <c r="D4180">
        <v>1.37779211997985</v>
      </c>
      <c r="E4180">
        <v>29.591769430655201</v>
      </c>
      <c r="F4180">
        <v>242.88271084065499</v>
      </c>
      <c r="G4180">
        <v>52.407724999999999</v>
      </c>
    </row>
    <row r="4181" spans="1:7" x14ac:dyDescent="0.25">
      <c r="A4181">
        <v>41.889999999999802</v>
      </c>
      <c r="B4181">
        <v>1.3781055212020801</v>
      </c>
      <c r="C4181">
        <v>7.2702732086181596</v>
      </c>
      <c r="D4181">
        <v>1.3781055212020801</v>
      </c>
      <c r="E4181">
        <v>29.592082831877399</v>
      </c>
      <c r="F4181">
        <v>242.883024241877</v>
      </c>
      <c r="G4181">
        <v>52.417724999999997</v>
      </c>
    </row>
    <row r="4182" spans="1:7" x14ac:dyDescent="0.25">
      <c r="A4182">
        <v>41.8999999999998</v>
      </c>
      <c r="B4182">
        <v>1.37842798233032</v>
      </c>
      <c r="C4182">
        <v>7.2714371681213299</v>
      </c>
      <c r="D4182">
        <v>1.37842798233032</v>
      </c>
      <c r="E4182">
        <v>29.592405293005601</v>
      </c>
      <c r="F4182">
        <v>242.883346703005</v>
      </c>
      <c r="G4182">
        <v>52.427725000000002</v>
      </c>
    </row>
    <row r="4183" spans="1:7" x14ac:dyDescent="0.25">
      <c r="A4183">
        <v>41.909999999999798</v>
      </c>
      <c r="B4183">
        <v>1.37876653671264</v>
      </c>
      <c r="C4183">
        <v>7.2723159790039</v>
      </c>
      <c r="D4183">
        <v>1.37876653671264</v>
      </c>
      <c r="E4183">
        <v>29.592743847387901</v>
      </c>
      <c r="F4183">
        <v>242.88368525738699</v>
      </c>
      <c r="G4183">
        <v>52.437725</v>
      </c>
    </row>
    <row r="4184" spans="1:7" x14ac:dyDescent="0.25">
      <c r="A4184">
        <v>41.919999999999803</v>
      </c>
      <c r="B4184">
        <v>1.3791035413742001</v>
      </c>
      <c r="C4184">
        <v>7.2733073234558097</v>
      </c>
      <c r="D4184">
        <v>1.3791035413742001</v>
      </c>
      <c r="E4184">
        <v>29.5930808520495</v>
      </c>
      <c r="F4184">
        <v>242.884022262049</v>
      </c>
      <c r="G4184">
        <v>52.447724999999899</v>
      </c>
    </row>
    <row r="4185" spans="1:7" x14ac:dyDescent="0.25">
      <c r="A4185">
        <v>41.929999999999801</v>
      </c>
      <c r="B4185">
        <v>1.37941575050354</v>
      </c>
      <c r="C4185">
        <v>7.2743554115295401</v>
      </c>
      <c r="D4185">
        <v>1.37941575050354</v>
      </c>
      <c r="E4185">
        <v>29.593393061178801</v>
      </c>
      <c r="F4185">
        <v>242.88433447117799</v>
      </c>
      <c r="G4185">
        <v>52.457724999999897</v>
      </c>
    </row>
    <row r="4186" spans="1:7" x14ac:dyDescent="0.25">
      <c r="A4186">
        <v>41.939999999999799</v>
      </c>
      <c r="B4186">
        <v>1.37972211837768</v>
      </c>
      <c r="C4186">
        <v>7.2760882377624503</v>
      </c>
      <c r="D4186">
        <v>1.37972211837768</v>
      </c>
      <c r="E4186">
        <v>29.593699429053</v>
      </c>
      <c r="F4186">
        <v>242.88464083905299</v>
      </c>
      <c r="G4186">
        <v>52.467724999999902</v>
      </c>
    </row>
    <row r="4187" spans="1:7" x14ac:dyDescent="0.25">
      <c r="A4187">
        <v>41.949999999999797</v>
      </c>
      <c r="B4187">
        <v>1.3800587654113701</v>
      </c>
      <c r="C4187">
        <v>7.2763748168945304</v>
      </c>
      <c r="D4187">
        <v>1.3800587654113701</v>
      </c>
      <c r="E4187">
        <v>29.594036076086699</v>
      </c>
      <c r="F4187">
        <v>242.884977486086</v>
      </c>
      <c r="G4187">
        <v>52.4777249999999</v>
      </c>
    </row>
    <row r="4188" spans="1:7" x14ac:dyDescent="0.25">
      <c r="A4188">
        <v>41.959999999999802</v>
      </c>
      <c r="B4188">
        <v>1.3803780078887899</v>
      </c>
      <c r="C4188">
        <v>7.2767438888549796</v>
      </c>
      <c r="D4188">
        <v>1.3803780078887899</v>
      </c>
      <c r="E4188">
        <v>29.594355318564102</v>
      </c>
      <c r="F4188">
        <v>242.88529672856399</v>
      </c>
      <c r="G4188">
        <v>52.487724999999898</v>
      </c>
    </row>
    <row r="4189" spans="1:7" x14ac:dyDescent="0.25">
      <c r="A4189">
        <v>41.9699999999997</v>
      </c>
      <c r="B4189">
        <v>1.38067710399627</v>
      </c>
      <c r="C4189">
        <v>7.2769784927368102</v>
      </c>
      <c r="D4189">
        <v>1.38067710399627</v>
      </c>
      <c r="E4189">
        <v>29.594654414671599</v>
      </c>
      <c r="F4189">
        <v>242.88559582467099</v>
      </c>
      <c r="G4189">
        <v>52.497724999999903</v>
      </c>
    </row>
    <row r="4190" spans="1:7" x14ac:dyDescent="0.25">
      <c r="A4190">
        <v>41.98</v>
      </c>
      <c r="B4190">
        <v>1.38101541996002</v>
      </c>
      <c r="C4190">
        <v>7.2777824401855398</v>
      </c>
      <c r="D4190">
        <v>1.38101541996002</v>
      </c>
      <c r="E4190">
        <v>29.594992730635301</v>
      </c>
      <c r="F4190">
        <v>242.88593414063499</v>
      </c>
      <c r="G4190">
        <v>52.5077250000001</v>
      </c>
    </row>
    <row r="4191" spans="1:7" x14ac:dyDescent="0.25">
      <c r="A4191">
        <v>41.99</v>
      </c>
      <c r="B4191">
        <v>1.3813620805740301</v>
      </c>
      <c r="C4191">
        <v>7.2794623374938903</v>
      </c>
      <c r="D4191">
        <v>1.3813620805740301</v>
      </c>
      <c r="E4191">
        <v>29.595339391249301</v>
      </c>
      <c r="F4191">
        <v>242.886280801249</v>
      </c>
      <c r="G4191">
        <v>52.517725000000098</v>
      </c>
    </row>
    <row r="4192" spans="1:7" x14ac:dyDescent="0.25">
      <c r="A4192">
        <v>42</v>
      </c>
      <c r="B4192">
        <v>1.3816795349121</v>
      </c>
      <c r="C4192">
        <v>7.2803592681884703</v>
      </c>
      <c r="D4192">
        <v>1.3816795349121</v>
      </c>
      <c r="E4192">
        <v>29.595656845587399</v>
      </c>
      <c r="F4192">
        <v>242.88659825558699</v>
      </c>
      <c r="G4192">
        <v>52.527725000000103</v>
      </c>
    </row>
    <row r="4193" spans="1:7" x14ac:dyDescent="0.25">
      <c r="A4193">
        <v>42.009999999999899</v>
      </c>
      <c r="B4193">
        <v>1.3820095062255799</v>
      </c>
      <c r="C4193">
        <v>7.2805824279785103</v>
      </c>
      <c r="D4193">
        <v>1.3820095062255799</v>
      </c>
      <c r="E4193">
        <v>29.595986816900901</v>
      </c>
      <c r="F4193">
        <v>242.88692822690001</v>
      </c>
      <c r="G4193">
        <v>52.537725000000101</v>
      </c>
    </row>
    <row r="4194" spans="1:7" x14ac:dyDescent="0.25">
      <c r="A4194">
        <v>42.019999999999897</v>
      </c>
      <c r="B4194">
        <v>1.38235759735107</v>
      </c>
      <c r="C4194">
        <v>7.28203868865966</v>
      </c>
      <c r="D4194">
        <v>1.38235759735107</v>
      </c>
      <c r="E4194">
        <v>29.5963349080264</v>
      </c>
      <c r="F4194">
        <v>242.88727631802601</v>
      </c>
      <c r="G4194">
        <v>52.547725000000099</v>
      </c>
    </row>
    <row r="4195" spans="1:7" x14ac:dyDescent="0.25">
      <c r="A4195">
        <v>42.029999999999902</v>
      </c>
      <c r="B4195">
        <v>1.38270664215087</v>
      </c>
      <c r="C4195">
        <v>7.2828960418701101</v>
      </c>
      <c r="D4195">
        <v>1.38270664215087</v>
      </c>
      <c r="E4195">
        <v>29.596683952826201</v>
      </c>
      <c r="F4195">
        <v>242.88762536282599</v>
      </c>
      <c r="G4195">
        <v>52.557725000000097</v>
      </c>
    </row>
    <row r="4196" spans="1:7" x14ac:dyDescent="0.25">
      <c r="A4196">
        <v>42.0399999999999</v>
      </c>
      <c r="B4196">
        <v>1.38302886486053</v>
      </c>
      <c r="C4196">
        <v>7.2835888862609801</v>
      </c>
      <c r="D4196">
        <v>1.38302886486053</v>
      </c>
      <c r="E4196">
        <v>29.5970061755358</v>
      </c>
      <c r="F4196">
        <v>242.88794758553499</v>
      </c>
      <c r="G4196">
        <v>52.567725000000102</v>
      </c>
    </row>
    <row r="4197" spans="1:7" x14ac:dyDescent="0.25">
      <c r="A4197">
        <v>42.049999999999898</v>
      </c>
      <c r="B4197">
        <v>1.3833433389663601</v>
      </c>
      <c r="C4197">
        <v>7.2849574089050204</v>
      </c>
      <c r="D4197">
        <v>1.3833433389663601</v>
      </c>
      <c r="E4197">
        <v>29.597320649641699</v>
      </c>
      <c r="F4197">
        <v>242.88826205964099</v>
      </c>
      <c r="G4197">
        <v>52.5777250000001</v>
      </c>
    </row>
    <row r="4198" spans="1:7" x14ac:dyDescent="0.25">
      <c r="A4198">
        <v>42.059999999999903</v>
      </c>
      <c r="B4198">
        <v>1.38371157646179</v>
      </c>
      <c r="C4198">
        <v>7.2861042022704998</v>
      </c>
      <c r="D4198">
        <v>1.38371157646179</v>
      </c>
      <c r="E4198">
        <v>29.5976888871371</v>
      </c>
      <c r="F4198">
        <v>242.88863029713701</v>
      </c>
      <c r="G4198">
        <v>52.587724999999999</v>
      </c>
    </row>
    <row r="4199" spans="1:7" x14ac:dyDescent="0.25">
      <c r="A4199">
        <v>42.069999999999901</v>
      </c>
      <c r="B4199">
        <v>1.3840628862380899</v>
      </c>
      <c r="C4199">
        <v>7.28734827041625</v>
      </c>
      <c r="D4199">
        <v>1.3840628862380899</v>
      </c>
      <c r="E4199">
        <v>29.598040196913399</v>
      </c>
      <c r="F4199">
        <v>242.88898160691301</v>
      </c>
      <c r="G4199">
        <v>52.597724999999997</v>
      </c>
    </row>
    <row r="4200" spans="1:7" x14ac:dyDescent="0.25">
      <c r="A4200">
        <v>42.079999999999899</v>
      </c>
      <c r="B4200">
        <v>1.38440537452697</v>
      </c>
      <c r="C4200">
        <v>7.28887462615966</v>
      </c>
      <c r="D4200">
        <v>1.38440537452697</v>
      </c>
      <c r="E4200">
        <v>29.598382685202299</v>
      </c>
      <c r="F4200">
        <v>242.889324095202</v>
      </c>
      <c r="G4200">
        <v>52.607725000000002</v>
      </c>
    </row>
    <row r="4201" spans="1:7" x14ac:dyDescent="0.25">
      <c r="A4201">
        <v>42.089999999999897</v>
      </c>
      <c r="B4201">
        <v>1.3847395181655799</v>
      </c>
      <c r="C4201">
        <v>7.2896008491516104</v>
      </c>
      <c r="D4201">
        <v>1.3847395181655799</v>
      </c>
      <c r="E4201">
        <v>29.598716828840899</v>
      </c>
      <c r="F4201">
        <v>242.88965823884001</v>
      </c>
      <c r="G4201">
        <v>52.617725</v>
      </c>
    </row>
    <row r="4202" spans="1:7" x14ac:dyDescent="0.25">
      <c r="A4202">
        <v>42.099999999999902</v>
      </c>
      <c r="B4202">
        <v>1.3850734233856199</v>
      </c>
      <c r="C4202">
        <v>7.2901296615600497</v>
      </c>
      <c r="D4202">
        <v>1.3850734233856199</v>
      </c>
      <c r="E4202">
        <v>29.599050734060899</v>
      </c>
      <c r="F4202">
        <v>242.88999214405999</v>
      </c>
      <c r="G4202">
        <v>52.627724999999998</v>
      </c>
    </row>
    <row r="4203" spans="1:7" x14ac:dyDescent="0.25">
      <c r="A4203">
        <v>42.1099999999999</v>
      </c>
      <c r="B4203">
        <v>1.3854339122772199</v>
      </c>
      <c r="C4203">
        <v>7.2909979820251403</v>
      </c>
      <c r="D4203">
        <v>1.3854339122772199</v>
      </c>
      <c r="E4203">
        <v>29.599411222952501</v>
      </c>
      <c r="F4203">
        <v>242.89035263295199</v>
      </c>
      <c r="G4203">
        <v>52.637725000000003</v>
      </c>
    </row>
    <row r="4204" spans="1:7" x14ac:dyDescent="0.25">
      <c r="A4204">
        <v>42.119999999999798</v>
      </c>
      <c r="B4204">
        <v>1.38579881191253</v>
      </c>
      <c r="C4204">
        <v>7.2915678024291903</v>
      </c>
      <c r="D4204">
        <v>1.38579881191253</v>
      </c>
      <c r="E4204">
        <v>29.599776122587802</v>
      </c>
      <c r="F4204">
        <v>242.89071753258699</v>
      </c>
      <c r="G4204">
        <v>52.647725000000001</v>
      </c>
    </row>
    <row r="4205" spans="1:7" x14ac:dyDescent="0.25">
      <c r="A4205">
        <v>42.129999999999797</v>
      </c>
      <c r="B4205">
        <v>1.3861562013626001</v>
      </c>
      <c r="C4205">
        <v>7.2932720184326101</v>
      </c>
      <c r="D4205">
        <v>1.3861562013626001</v>
      </c>
      <c r="E4205">
        <v>29.6001335120379</v>
      </c>
      <c r="F4205">
        <v>242.89107492203701</v>
      </c>
      <c r="G4205">
        <v>52.657724999999999</v>
      </c>
    </row>
    <row r="4206" spans="1:7" x14ac:dyDescent="0.25">
      <c r="A4206">
        <v>42.139999999999802</v>
      </c>
      <c r="B4206">
        <v>1.3865122795104901</v>
      </c>
      <c r="C4206">
        <v>7.2946963310241602</v>
      </c>
      <c r="D4206">
        <v>1.3865122795104901</v>
      </c>
      <c r="E4206">
        <v>29.600489590185799</v>
      </c>
      <c r="F4206">
        <v>242.89143100018501</v>
      </c>
      <c r="G4206">
        <v>52.667724999999997</v>
      </c>
    </row>
    <row r="4207" spans="1:7" x14ac:dyDescent="0.25">
      <c r="A4207">
        <v>42.1499999999998</v>
      </c>
      <c r="B4207">
        <v>1.3868664503097501</v>
      </c>
      <c r="C4207">
        <v>7.29390048980712</v>
      </c>
      <c r="D4207">
        <v>1.3868664503097501</v>
      </c>
      <c r="E4207">
        <v>29.6008437609851</v>
      </c>
      <c r="F4207">
        <v>242.891785170985</v>
      </c>
      <c r="G4207">
        <v>52.677725000000002</v>
      </c>
    </row>
    <row r="4208" spans="1:7" x14ac:dyDescent="0.25">
      <c r="A4208">
        <v>42.159999999999798</v>
      </c>
      <c r="B4208">
        <v>1.3872307538986199</v>
      </c>
      <c r="C4208">
        <v>7.2947821617126403</v>
      </c>
      <c r="D4208">
        <v>1.3872307538986199</v>
      </c>
      <c r="E4208">
        <v>29.6012080645739</v>
      </c>
      <c r="F4208">
        <v>242.89214947457299</v>
      </c>
      <c r="G4208">
        <v>52.687725</v>
      </c>
    </row>
    <row r="4209" spans="1:7" x14ac:dyDescent="0.25">
      <c r="A4209">
        <v>42.169999999999803</v>
      </c>
      <c r="B4209">
        <v>1.38759648799896</v>
      </c>
      <c r="C4209">
        <v>7.2952289581298801</v>
      </c>
      <c r="D4209">
        <v>1.38759648799896</v>
      </c>
      <c r="E4209">
        <v>29.601573798674298</v>
      </c>
      <c r="F4209">
        <v>242.89251520867401</v>
      </c>
      <c r="G4209">
        <v>52.697724999999899</v>
      </c>
    </row>
    <row r="4210" spans="1:7" x14ac:dyDescent="0.25">
      <c r="A4210">
        <v>42.179999999999801</v>
      </c>
      <c r="B4210">
        <v>1.3879519701003999</v>
      </c>
      <c r="C4210">
        <v>7.29711866378784</v>
      </c>
      <c r="D4210">
        <v>1.3879519701003999</v>
      </c>
      <c r="E4210">
        <v>29.6019292807757</v>
      </c>
      <c r="F4210">
        <v>242.892870690775</v>
      </c>
      <c r="G4210">
        <v>52.707724999999897</v>
      </c>
    </row>
    <row r="4211" spans="1:7" x14ac:dyDescent="0.25">
      <c r="A4211">
        <v>42.189999999999799</v>
      </c>
      <c r="B4211">
        <v>1.38831222057342</v>
      </c>
      <c r="C4211">
        <v>7.29707527160644</v>
      </c>
      <c r="D4211">
        <v>1.38831222057342</v>
      </c>
      <c r="E4211">
        <v>29.602289531248701</v>
      </c>
      <c r="F4211">
        <v>242.89323094124799</v>
      </c>
      <c r="G4211">
        <v>52.717724999999902</v>
      </c>
    </row>
    <row r="4212" spans="1:7" x14ac:dyDescent="0.25">
      <c r="A4212">
        <v>42.199999999999797</v>
      </c>
      <c r="B4212">
        <v>1.38866579532623</v>
      </c>
      <c r="C4212">
        <v>7.2984666824340803</v>
      </c>
      <c r="D4212">
        <v>1.38866579532623</v>
      </c>
      <c r="E4212">
        <v>29.602643106001501</v>
      </c>
      <c r="F4212">
        <v>242.893584516001</v>
      </c>
      <c r="G4212">
        <v>52.7277249999999</v>
      </c>
    </row>
    <row r="4213" spans="1:7" x14ac:dyDescent="0.25">
      <c r="A4213">
        <v>42.209999999999802</v>
      </c>
      <c r="B4213">
        <v>1.3890300989151001</v>
      </c>
      <c r="C4213">
        <v>7.2998342514037997</v>
      </c>
      <c r="D4213">
        <v>1.3890300989151001</v>
      </c>
      <c r="E4213">
        <v>29.603007409590401</v>
      </c>
      <c r="F4213">
        <v>242.89394881959001</v>
      </c>
      <c r="G4213">
        <v>52.737724999999898</v>
      </c>
    </row>
    <row r="4214" spans="1:7" x14ac:dyDescent="0.25">
      <c r="A4214">
        <v>42.2199999999997</v>
      </c>
      <c r="B4214">
        <v>1.3894183635711601</v>
      </c>
      <c r="C4214">
        <v>7.3021478652954102</v>
      </c>
      <c r="D4214">
        <v>1.3894183635711601</v>
      </c>
      <c r="E4214">
        <v>29.603395674246499</v>
      </c>
      <c r="F4214">
        <v>242.89433708424599</v>
      </c>
      <c r="G4214">
        <v>52.747724999999903</v>
      </c>
    </row>
    <row r="4215" spans="1:7" x14ac:dyDescent="0.25">
      <c r="A4215">
        <v>42.23</v>
      </c>
      <c r="B4215">
        <v>1.3898298740386901</v>
      </c>
      <c r="C4215">
        <v>7.3046646118164</v>
      </c>
      <c r="D4215">
        <v>1.3898298740386901</v>
      </c>
      <c r="E4215">
        <v>29.603807184714</v>
      </c>
      <c r="F4215">
        <v>242.894748594714</v>
      </c>
      <c r="G4215">
        <v>52.7577250000001</v>
      </c>
    </row>
    <row r="4216" spans="1:7" x14ac:dyDescent="0.25">
      <c r="A4216">
        <v>42.24</v>
      </c>
      <c r="B4216">
        <v>1.3902019262313801</v>
      </c>
      <c r="C4216">
        <v>7.3057355880737296</v>
      </c>
      <c r="D4216">
        <v>1.3902019262313801</v>
      </c>
      <c r="E4216">
        <v>29.604179236906699</v>
      </c>
      <c r="F4216">
        <v>242.89512064690601</v>
      </c>
      <c r="G4216">
        <v>52.767725000000098</v>
      </c>
    </row>
    <row r="4217" spans="1:7" x14ac:dyDescent="0.25">
      <c r="A4217">
        <v>42.25</v>
      </c>
      <c r="B4217">
        <v>1.3905774354934599</v>
      </c>
      <c r="C4217">
        <v>7.3077335357665998</v>
      </c>
      <c r="D4217">
        <v>1.3905774354934599</v>
      </c>
      <c r="E4217">
        <v>29.604554746168802</v>
      </c>
      <c r="F4217">
        <v>242.89549615616801</v>
      </c>
      <c r="G4217">
        <v>52.777725000000103</v>
      </c>
    </row>
    <row r="4218" spans="1:7" x14ac:dyDescent="0.25">
      <c r="A4218">
        <v>42.259999999999899</v>
      </c>
      <c r="B4218">
        <v>1.3909509181976301</v>
      </c>
      <c r="C4218">
        <v>7.3092784881591699</v>
      </c>
      <c r="D4218">
        <v>1.3909509181976301</v>
      </c>
      <c r="E4218">
        <v>29.6049282288729</v>
      </c>
      <c r="F4218">
        <v>242.895869638872</v>
      </c>
      <c r="G4218">
        <v>52.787725000000101</v>
      </c>
    </row>
    <row r="4219" spans="1:7" x14ac:dyDescent="0.25">
      <c r="A4219">
        <v>42.269999999999897</v>
      </c>
      <c r="B4219">
        <v>1.3912837505340501</v>
      </c>
      <c r="C4219">
        <v>7.3128194808959899</v>
      </c>
      <c r="D4219">
        <v>1.3912837505340501</v>
      </c>
      <c r="E4219">
        <v>29.605261061209401</v>
      </c>
      <c r="F4219">
        <v>242.89620247120899</v>
      </c>
      <c r="G4219">
        <v>52.797725000000099</v>
      </c>
    </row>
    <row r="4220" spans="1:7" x14ac:dyDescent="0.25">
      <c r="A4220">
        <v>42.279999999999902</v>
      </c>
      <c r="B4220">
        <v>1.3916422128677299</v>
      </c>
      <c r="C4220">
        <v>7.3142852783203098</v>
      </c>
      <c r="D4220">
        <v>1.3916422128677299</v>
      </c>
      <c r="E4220">
        <v>29.605619523543002</v>
      </c>
      <c r="F4220">
        <v>242.89656093354299</v>
      </c>
      <c r="G4220">
        <v>52.807725000000097</v>
      </c>
    </row>
    <row r="4221" spans="1:7" x14ac:dyDescent="0.25">
      <c r="A4221">
        <v>42.2899999999999</v>
      </c>
      <c r="B4221">
        <v>1.3920551538467401</v>
      </c>
      <c r="C4221">
        <v>7.3157033920287997</v>
      </c>
      <c r="D4221">
        <v>1.3920551538467401</v>
      </c>
      <c r="E4221">
        <v>29.606032464521999</v>
      </c>
      <c r="F4221">
        <v>242.89697387452199</v>
      </c>
      <c r="G4221">
        <v>52.817725000000102</v>
      </c>
    </row>
    <row r="4222" spans="1:7" x14ac:dyDescent="0.25">
      <c r="A4222">
        <v>42.299999999999898</v>
      </c>
      <c r="B4222">
        <v>1.3924425840377801</v>
      </c>
      <c r="C4222">
        <v>7.3165879249572701</v>
      </c>
      <c r="D4222">
        <v>1.3924425840377801</v>
      </c>
      <c r="E4222">
        <v>29.606419894713099</v>
      </c>
      <c r="F4222">
        <v>242.897361304713</v>
      </c>
      <c r="G4222">
        <v>52.8277250000001</v>
      </c>
    </row>
    <row r="4223" spans="1:7" x14ac:dyDescent="0.25">
      <c r="A4223">
        <v>42.309999999999903</v>
      </c>
      <c r="B4223">
        <v>1.3927989006042401</v>
      </c>
      <c r="C4223">
        <v>7.3179769515991202</v>
      </c>
      <c r="D4223">
        <v>1.3927989006042401</v>
      </c>
      <c r="E4223">
        <v>29.606776211279499</v>
      </c>
      <c r="F4223">
        <v>242.89771762127901</v>
      </c>
      <c r="G4223">
        <v>52.837724999999999</v>
      </c>
    </row>
    <row r="4224" spans="1:7" x14ac:dyDescent="0.25">
      <c r="A4224">
        <v>42.319999999999901</v>
      </c>
      <c r="B4224">
        <v>1.3931468725204399</v>
      </c>
      <c r="C4224">
        <v>7.3191399574279696</v>
      </c>
      <c r="D4224">
        <v>1.3931468725204399</v>
      </c>
      <c r="E4224">
        <v>29.607124183195701</v>
      </c>
      <c r="F4224">
        <v>242.89806559319501</v>
      </c>
      <c r="G4224">
        <v>52.847724999999997</v>
      </c>
    </row>
    <row r="4225" spans="1:7" x14ac:dyDescent="0.25">
      <c r="A4225">
        <v>42.329999999999899</v>
      </c>
      <c r="B4225">
        <v>1.39351570606231</v>
      </c>
      <c r="C4225">
        <v>7.3184504508972097</v>
      </c>
      <c r="D4225">
        <v>1.39351570606231</v>
      </c>
      <c r="E4225">
        <v>29.6074930167376</v>
      </c>
      <c r="F4225">
        <v>242.898434426737</v>
      </c>
      <c r="G4225">
        <v>52.857725000000002</v>
      </c>
    </row>
    <row r="4226" spans="1:7" x14ac:dyDescent="0.25">
      <c r="A4226">
        <v>42.339999999999897</v>
      </c>
      <c r="B4226">
        <v>1.3938626050948999</v>
      </c>
      <c r="C4226">
        <v>7.3190202713012598</v>
      </c>
      <c r="D4226">
        <v>1.3938626050948999</v>
      </c>
      <c r="E4226">
        <v>29.607839915770199</v>
      </c>
      <c r="F4226">
        <v>242.89878132576999</v>
      </c>
      <c r="G4226">
        <v>52.867725</v>
      </c>
    </row>
    <row r="4227" spans="1:7" x14ac:dyDescent="0.25">
      <c r="A4227">
        <v>42.349999999999902</v>
      </c>
      <c r="B4227">
        <v>1.39418840408325</v>
      </c>
      <c r="C4227">
        <v>7.3188915252685502</v>
      </c>
      <c r="D4227">
        <v>1.39418840408325</v>
      </c>
      <c r="E4227">
        <v>29.608165714758499</v>
      </c>
      <c r="F4227">
        <v>242.89910712475799</v>
      </c>
      <c r="G4227">
        <v>52.877724999999998</v>
      </c>
    </row>
    <row r="4228" spans="1:7" x14ac:dyDescent="0.25">
      <c r="A4228">
        <v>42.3599999999999</v>
      </c>
      <c r="B4228">
        <v>1.3945403099060001</v>
      </c>
      <c r="C4228">
        <v>7.3197221755981401</v>
      </c>
      <c r="D4228">
        <v>1.3945403099060001</v>
      </c>
      <c r="E4228">
        <v>29.608517620581299</v>
      </c>
      <c r="F4228">
        <v>242.899459030581</v>
      </c>
      <c r="G4228">
        <v>52.887725000000003</v>
      </c>
    </row>
    <row r="4229" spans="1:7" x14ac:dyDescent="0.25">
      <c r="A4229">
        <v>42.369999999999798</v>
      </c>
      <c r="B4229">
        <v>1.39487612247467</v>
      </c>
      <c r="C4229">
        <v>7.3198223114013601</v>
      </c>
      <c r="D4229">
        <v>1.39487612247467</v>
      </c>
      <c r="E4229">
        <v>29.608853433149999</v>
      </c>
      <c r="F4229">
        <v>242.89979484315</v>
      </c>
      <c r="G4229">
        <v>52.897725000000001</v>
      </c>
    </row>
    <row r="4230" spans="1:7" x14ac:dyDescent="0.25">
      <c r="A4230">
        <v>42.379999999999797</v>
      </c>
      <c r="B4230">
        <v>1.39521431922912</v>
      </c>
      <c r="C4230">
        <v>7.3198466300964302</v>
      </c>
      <c r="D4230">
        <v>1.39521431922912</v>
      </c>
      <c r="E4230">
        <v>29.609191629904402</v>
      </c>
      <c r="F4230">
        <v>242.90013303990401</v>
      </c>
      <c r="G4230">
        <v>52.907724999999999</v>
      </c>
    </row>
    <row r="4231" spans="1:7" x14ac:dyDescent="0.25">
      <c r="A4231">
        <v>42.389999999999802</v>
      </c>
      <c r="B4231">
        <v>1.3955718278884801</v>
      </c>
      <c r="C4231">
        <v>7.3205633163452104</v>
      </c>
      <c r="D4231">
        <v>1.3955718278884801</v>
      </c>
      <c r="E4231">
        <v>29.6095491385638</v>
      </c>
      <c r="F4231">
        <v>242.900490548563</v>
      </c>
      <c r="G4231">
        <v>52.917724999999997</v>
      </c>
    </row>
    <row r="4232" spans="1:7" x14ac:dyDescent="0.25">
      <c r="A4232">
        <v>42.3999999999998</v>
      </c>
      <c r="B4232">
        <v>1.39591312408447</v>
      </c>
      <c r="C4232">
        <v>7.3215136528015101</v>
      </c>
      <c r="D4232">
        <v>1.39591312408447</v>
      </c>
      <c r="E4232">
        <v>29.609890434759802</v>
      </c>
      <c r="F4232">
        <v>242.90083184475901</v>
      </c>
      <c r="G4232">
        <v>52.927725000000002</v>
      </c>
    </row>
    <row r="4233" spans="1:7" x14ac:dyDescent="0.25">
      <c r="A4233">
        <v>42.409999999999798</v>
      </c>
      <c r="B4233">
        <v>1.3962528705596899</v>
      </c>
      <c r="C4233">
        <v>7.3217101097106898</v>
      </c>
      <c r="D4233">
        <v>1.3962528705596899</v>
      </c>
      <c r="E4233">
        <v>29.610230181235</v>
      </c>
      <c r="F4233">
        <v>242.901171591235</v>
      </c>
      <c r="G4233">
        <v>52.937725</v>
      </c>
    </row>
    <row r="4234" spans="1:7" x14ac:dyDescent="0.25">
      <c r="A4234">
        <v>42.419999999999803</v>
      </c>
      <c r="B4234">
        <v>1.3965706825256301</v>
      </c>
      <c r="C4234">
        <v>7.3223090171813903</v>
      </c>
      <c r="D4234">
        <v>1.3965706825256301</v>
      </c>
      <c r="E4234">
        <v>29.6105479932009</v>
      </c>
      <c r="F4234">
        <v>242.9014894032</v>
      </c>
      <c r="G4234">
        <v>52.947724999999899</v>
      </c>
    </row>
    <row r="4235" spans="1:7" x14ac:dyDescent="0.25">
      <c r="A4235">
        <v>42.429999999999801</v>
      </c>
      <c r="B4235">
        <v>1.3968402147293</v>
      </c>
      <c r="C4235">
        <v>7.3231849670410103</v>
      </c>
      <c r="D4235">
        <v>1.3968402147293</v>
      </c>
      <c r="E4235">
        <v>29.610817525404599</v>
      </c>
      <c r="F4235">
        <v>242.90175893540399</v>
      </c>
      <c r="G4235">
        <v>52.957724999999897</v>
      </c>
    </row>
    <row r="4236" spans="1:7" x14ac:dyDescent="0.25">
      <c r="A4236">
        <v>42.439999999999799</v>
      </c>
      <c r="B4236">
        <v>1.39713883399963</v>
      </c>
      <c r="C4236">
        <v>7.3231472969055096</v>
      </c>
      <c r="D4236">
        <v>1.39713883399963</v>
      </c>
      <c r="E4236">
        <v>29.611116144674899</v>
      </c>
      <c r="F4236">
        <v>242.902057554674</v>
      </c>
      <c r="G4236">
        <v>52.967724999999902</v>
      </c>
    </row>
    <row r="4237" spans="1:7" x14ac:dyDescent="0.25">
      <c r="A4237">
        <v>42.449999999999797</v>
      </c>
      <c r="B4237">
        <v>1.3974646329879701</v>
      </c>
      <c r="C4237">
        <v>7.3244905471801696</v>
      </c>
      <c r="D4237">
        <v>1.3974646329879701</v>
      </c>
      <c r="E4237">
        <v>29.611441943663301</v>
      </c>
      <c r="F4237">
        <v>242.902383353663</v>
      </c>
      <c r="G4237">
        <v>52.9777249999999</v>
      </c>
    </row>
    <row r="4238" spans="1:7" x14ac:dyDescent="0.25">
      <c r="A4238">
        <v>42.459999999999802</v>
      </c>
      <c r="B4238">
        <v>1.3978178501129099</v>
      </c>
      <c r="C4238">
        <v>7.3253145217895499</v>
      </c>
      <c r="D4238">
        <v>1.3978178501129099</v>
      </c>
      <c r="E4238">
        <v>29.611795160788201</v>
      </c>
      <c r="F4238">
        <v>242.90273657078799</v>
      </c>
      <c r="G4238">
        <v>52.987724999999898</v>
      </c>
    </row>
    <row r="4239" spans="1:7" x14ac:dyDescent="0.25">
      <c r="A4239">
        <v>42.4699999999997</v>
      </c>
      <c r="B4239">
        <v>1.3981676101684499</v>
      </c>
      <c r="C4239">
        <v>7.3249635696411097</v>
      </c>
      <c r="D4239">
        <v>1.3981676101684499</v>
      </c>
      <c r="E4239">
        <v>29.6121449208438</v>
      </c>
      <c r="F4239">
        <v>242.903086330843</v>
      </c>
      <c r="G4239">
        <v>52.997724999999903</v>
      </c>
    </row>
    <row r="4240" spans="1:7" x14ac:dyDescent="0.25">
      <c r="A4240">
        <v>42.48</v>
      </c>
      <c r="B4240">
        <v>1.3984689712524401</v>
      </c>
      <c r="C4240">
        <v>7.32451963424682</v>
      </c>
      <c r="D4240">
        <v>1.3984689712524401</v>
      </c>
      <c r="E4240">
        <v>29.612446281927699</v>
      </c>
      <c r="F4240">
        <v>242.90338769192701</v>
      </c>
      <c r="G4240">
        <v>53.0077250000001</v>
      </c>
    </row>
    <row r="4241" spans="1:7" x14ac:dyDescent="0.25">
      <c r="A4241">
        <v>42.49</v>
      </c>
      <c r="B4241">
        <v>1.39874768257141</v>
      </c>
      <c r="C4241">
        <v>7.3238220214843697</v>
      </c>
      <c r="D4241">
        <v>1.39874768257141</v>
      </c>
      <c r="E4241">
        <v>29.612724993246701</v>
      </c>
      <c r="F4241">
        <v>242.90366640324601</v>
      </c>
      <c r="G4241">
        <v>53.017725000000098</v>
      </c>
    </row>
    <row r="4242" spans="1:7" x14ac:dyDescent="0.25">
      <c r="A4242">
        <v>42.5</v>
      </c>
      <c r="B4242">
        <v>1.3990399837493801</v>
      </c>
      <c r="C4242">
        <v>7.3230457305908203</v>
      </c>
      <c r="D4242">
        <v>1.3990399837493801</v>
      </c>
      <c r="E4242">
        <v>29.613017294424701</v>
      </c>
      <c r="F4242">
        <v>242.90395870442401</v>
      </c>
      <c r="G4242">
        <v>53.027725000000103</v>
      </c>
    </row>
    <row r="4243" spans="1:7" x14ac:dyDescent="0.25">
      <c r="A4243">
        <v>42.509999999999899</v>
      </c>
      <c r="B4243">
        <v>1.3993626832962001</v>
      </c>
      <c r="C4243">
        <v>7.3232741355895898</v>
      </c>
      <c r="D4243">
        <v>1.3993626832962001</v>
      </c>
      <c r="E4243">
        <v>29.613339993971501</v>
      </c>
      <c r="F4243">
        <v>242.904281403971</v>
      </c>
      <c r="G4243">
        <v>53.037725000000101</v>
      </c>
    </row>
    <row r="4244" spans="1:7" x14ac:dyDescent="0.25">
      <c r="A4244">
        <v>42.519999999999897</v>
      </c>
      <c r="B4244">
        <v>1.3996938467025699</v>
      </c>
      <c r="C4244">
        <v>7.3231530189514098</v>
      </c>
      <c r="D4244">
        <v>1.3996938467025699</v>
      </c>
      <c r="E4244">
        <v>29.613671157377901</v>
      </c>
      <c r="F4244">
        <v>242.904612567377</v>
      </c>
      <c r="G4244">
        <v>53.047725000000099</v>
      </c>
    </row>
    <row r="4245" spans="1:7" x14ac:dyDescent="0.25">
      <c r="A4245">
        <v>42.529999999999902</v>
      </c>
      <c r="B4245">
        <v>1.40002429485321</v>
      </c>
      <c r="C4245">
        <v>7.3220715522766104</v>
      </c>
      <c r="D4245">
        <v>1.40002429485321</v>
      </c>
      <c r="E4245">
        <v>29.6140016055285</v>
      </c>
      <c r="F4245">
        <v>242.904943015528</v>
      </c>
      <c r="G4245">
        <v>53.057725000000097</v>
      </c>
    </row>
    <row r="4246" spans="1:7" x14ac:dyDescent="0.25">
      <c r="A4246">
        <v>42.5399999999999</v>
      </c>
      <c r="B4246">
        <v>1.4003460407257</v>
      </c>
      <c r="C4246">
        <v>7.3218650817870996</v>
      </c>
      <c r="D4246">
        <v>1.4003460407257</v>
      </c>
      <c r="E4246">
        <v>29.614323351401001</v>
      </c>
      <c r="F4246">
        <v>242.90526476140101</v>
      </c>
      <c r="G4246">
        <v>53.067725000000102</v>
      </c>
    </row>
    <row r="4247" spans="1:7" x14ac:dyDescent="0.25">
      <c r="A4247">
        <v>42.549999999999898</v>
      </c>
      <c r="B4247">
        <v>1.4006538391113199</v>
      </c>
      <c r="C4247">
        <v>7.32155418395996</v>
      </c>
      <c r="D4247">
        <v>1.4006538391113199</v>
      </c>
      <c r="E4247">
        <v>29.6146311497866</v>
      </c>
      <c r="F4247">
        <v>242.90557255978601</v>
      </c>
      <c r="G4247">
        <v>53.0777250000001</v>
      </c>
    </row>
    <row r="4248" spans="1:7" x14ac:dyDescent="0.25">
      <c r="A4248">
        <v>42.559999999999903</v>
      </c>
      <c r="B4248">
        <v>1.40095055103302</v>
      </c>
      <c r="C4248">
        <v>7.3209123611450098</v>
      </c>
      <c r="D4248">
        <v>1.40095055103302</v>
      </c>
      <c r="E4248">
        <v>29.614927861708299</v>
      </c>
      <c r="F4248">
        <v>242.90586927170801</v>
      </c>
      <c r="G4248">
        <v>53.087724999999999</v>
      </c>
    </row>
    <row r="4249" spans="1:7" x14ac:dyDescent="0.25">
      <c r="A4249">
        <v>42.569999999999901</v>
      </c>
      <c r="B4249">
        <v>1.40122282505035</v>
      </c>
      <c r="C4249">
        <v>7.3202548027038503</v>
      </c>
      <c r="D4249">
        <v>1.40122282505035</v>
      </c>
      <c r="E4249">
        <v>29.615200135725701</v>
      </c>
      <c r="F4249">
        <v>242.90614154572501</v>
      </c>
      <c r="G4249">
        <v>53.097724999999997</v>
      </c>
    </row>
    <row r="4250" spans="1:7" x14ac:dyDescent="0.25">
      <c r="A4250">
        <v>42.579999999999899</v>
      </c>
      <c r="B4250">
        <v>1.4015092849731401</v>
      </c>
      <c r="C4250">
        <v>7.31982326507568</v>
      </c>
      <c r="D4250">
        <v>1.4015092849731401</v>
      </c>
      <c r="E4250">
        <v>29.615486595648399</v>
      </c>
      <c r="F4250">
        <v>242.906428005648</v>
      </c>
      <c r="G4250">
        <v>53.107725000000002</v>
      </c>
    </row>
    <row r="4251" spans="1:7" x14ac:dyDescent="0.25">
      <c r="A4251">
        <v>42.589999999999897</v>
      </c>
      <c r="B4251">
        <v>1.40180456638336</v>
      </c>
      <c r="C4251">
        <v>7.3202867507934499</v>
      </c>
      <c r="D4251">
        <v>1.40180456638336</v>
      </c>
      <c r="E4251">
        <v>29.615781877058701</v>
      </c>
      <c r="F4251">
        <v>242.90672328705801</v>
      </c>
      <c r="G4251">
        <v>53.117725</v>
      </c>
    </row>
    <row r="4252" spans="1:7" x14ac:dyDescent="0.25">
      <c r="A4252">
        <v>42.599999999999902</v>
      </c>
      <c r="B4252">
        <v>1.4020824432373</v>
      </c>
      <c r="C4252">
        <v>7.3211851119995099</v>
      </c>
      <c r="D4252">
        <v>1.4020824432373</v>
      </c>
      <c r="E4252">
        <v>29.616059753912602</v>
      </c>
      <c r="F4252">
        <v>242.90700116391201</v>
      </c>
      <c r="G4252">
        <v>53.127724999999998</v>
      </c>
    </row>
    <row r="4253" spans="1:7" x14ac:dyDescent="0.25">
      <c r="A4253">
        <v>42.6099999999999</v>
      </c>
      <c r="B4253">
        <v>1.4023919105529701</v>
      </c>
      <c r="C4253">
        <v>7.3215751647949201</v>
      </c>
      <c r="D4253">
        <v>1.4023919105529701</v>
      </c>
      <c r="E4253">
        <v>29.6163692212283</v>
      </c>
      <c r="F4253">
        <v>242.907310631228</v>
      </c>
      <c r="G4253">
        <v>53.137725000000003</v>
      </c>
    </row>
    <row r="4254" spans="1:7" x14ac:dyDescent="0.25">
      <c r="A4254">
        <v>42.619999999999798</v>
      </c>
      <c r="B4254">
        <v>1.4027429819107</v>
      </c>
      <c r="C4254">
        <v>7.3210501670837402</v>
      </c>
      <c r="D4254">
        <v>1.4027429819107</v>
      </c>
      <c r="E4254">
        <v>29.616720292585999</v>
      </c>
      <c r="F4254">
        <v>242.90766170258601</v>
      </c>
      <c r="G4254">
        <v>53.147725000000001</v>
      </c>
    </row>
    <row r="4255" spans="1:7" x14ac:dyDescent="0.25">
      <c r="A4255">
        <v>42.629999999999797</v>
      </c>
      <c r="B4255">
        <v>1.4030524492263701</v>
      </c>
      <c r="C4255">
        <v>7.3215579986572203</v>
      </c>
      <c r="D4255">
        <v>1.4030524492263701</v>
      </c>
      <c r="E4255">
        <v>29.617029759901701</v>
      </c>
      <c r="F4255">
        <v>242.907971169901</v>
      </c>
      <c r="G4255">
        <v>53.157724999999999</v>
      </c>
    </row>
    <row r="4256" spans="1:7" x14ac:dyDescent="0.25">
      <c r="A4256">
        <v>42.639999999999802</v>
      </c>
      <c r="B4256">
        <v>1.4033901691436701</v>
      </c>
      <c r="C4256">
        <v>7.3211178779601997</v>
      </c>
      <c r="D4256">
        <v>1.4033901691436701</v>
      </c>
      <c r="E4256">
        <v>29.617367479818999</v>
      </c>
      <c r="F4256">
        <v>242.90830888981901</v>
      </c>
      <c r="G4256">
        <v>53.167724999999997</v>
      </c>
    </row>
    <row r="4257" spans="1:7" x14ac:dyDescent="0.25">
      <c r="A4257">
        <v>42.6499999999998</v>
      </c>
      <c r="B4257">
        <v>1.4037220478057799</v>
      </c>
      <c r="C4257">
        <v>7.3193149566650302</v>
      </c>
      <c r="D4257">
        <v>1.4037220478057799</v>
      </c>
      <c r="E4257">
        <v>29.617699358481101</v>
      </c>
      <c r="F4257">
        <v>242.90864076848101</v>
      </c>
      <c r="G4257">
        <v>53.177725000000002</v>
      </c>
    </row>
    <row r="4258" spans="1:7" x14ac:dyDescent="0.25">
      <c r="A4258">
        <v>42.659999999999798</v>
      </c>
      <c r="B4258">
        <v>1.40403127670288</v>
      </c>
      <c r="C4258">
        <v>7.3197760581970197</v>
      </c>
      <c r="D4258">
        <v>1.40403127670288</v>
      </c>
      <c r="E4258">
        <v>29.618008587378199</v>
      </c>
      <c r="F4258">
        <v>242.90894999737799</v>
      </c>
      <c r="G4258">
        <v>53.187725</v>
      </c>
    </row>
    <row r="4259" spans="1:7" x14ac:dyDescent="0.25">
      <c r="A4259">
        <v>42.669999999999803</v>
      </c>
      <c r="B4259">
        <v>1.4043499231338501</v>
      </c>
      <c r="C4259">
        <v>7.3203597068786603</v>
      </c>
      <c r="D4259">
        <v>1.4043499231338501</v>
      </c>
      <c r="E4259">
        <v>29.618327233809101</v>
      </c>
      <c r="F4259">
        <v>242.90926864380901</v>
      </c>
      <c r="G4259">
        <v>53.197724999999899</v>
      </c>
    </row>
    <row r="4260" spans="1:7" x14ac:dyDescent="0.25">
      <c r="A4260">
        <v>42.679999999999801</v>
      </c>
      <c r="B4260">
        <v>1.4046676158905</v>
      </c>
      <c r="C4260">
        <v>7.32037353515625</v>
      </c>
      <c r="D4260">
        <v>1.4046676158905</v>
      </c>
      <c r="E4260">
        <v>29.6186449265658</v>
      </c>
      <c r="F4260">
        <v>242.90958633656501</v>
      </c>
      <c r="G4260">
        <v>53.207724999999897</v>
      </c>
    </row>
    <row r="4261" spans="1:7" x14ac:dyDescent="0.25">
      <c r="A4261">
        <v>42.689999999999799</v>
      </c>
      <c r="B4261">
        <v>1.4049479961395199</v>
      </c>
      <c r="C4261">
        <v>7.3202142715454102</v>
      </c>
      <c r="D4261">
        <v>1.4049479961395199</v>
      </c>
      <c r="E4261">
        <v>29.618925306814798</v>
      </c>
      <c r="F4261">
        <v>242.90986671681401</v>
      </c>
      <c r="G4261">
        <v>53.217724999999902</v>
      </c>
    </row>
    <row r="4262" spans="1:7" x14ac:dyDescent="0.25">
      <c r="A4262">
        <v>42.699999999999797</v>
      </c>
      <c r="B4262">
        <v>1.40523338317871</v>
      </c>
      <c r="C4262">
        <v>7.3197779655456499</v>
      </c>
      <c r="D4262">
        <v>1.40523338317871</v>
      </c>
      <c r="E4262">
        <v>29.619210693854001</v>
      </c>
      <c r="F4262">
        <v>242.91015210385399</v>
      </c>
      <c r="G4262">
        <v>53.2277249999999</v>
      </c>
    </row>
    <row r="4263" spans="1:7" x14ac:dyDescent="0.25">
      <c r="A4263">
        <v>42.709999999999802</v>
      </c>
      <c r="B4263">
        <v>1.40557277202606</v>
      </c>
      <c r="C4263">
        <v>7.3195724487304599</v>
      </c>
      <c r="D4263">
        <v>1.40557277202606</v>
      </c>
      <c r="E4263">
        <v>29.619550082701402</v>
      </c>
      <c r="F4263">
        <v>242.910491492701</v>
      </c>
      <c r="G4263">
        <v>53.237724999999898</v>
      </c>
    </row>
    <row r="4264" spans="1:7" x14ac:dyDescent="0.25">
      <c r="A4264">
        <v>42.7199999999997</v>
      </c>
      <c r="B4264">
        <v>1.40589582920074</v>
      </c>
      <c r="C4264">
        <v>7.3199949264526296</v>
      </c>
      <c r="D4264">
        <v>1.40589582920074</v>
      </c>
      <c r="E4264">
        <v>29.619873139875999</v>
      </c>
      <c r="F4264">
        <v>242.91081454987599</v>
      </c>
      <c r="G4264">
        <v>53.247724999999903</v>
      </c>
    </row>
    <row r="4265" spans="1:7" x14ac:dyDescent="0.25">
      <c r="A4265">
        <v>42.73</v>
      </c>
      <c r="B4265">
        <v>1.40620136260986</v>
      </c>
      <c r="C4265">
        <v>7.3183283805847097</v>
      </c>
      <c r="D4265">
        <v>1.40620136260986</v>
      </c>
      <c r="E4265">
        <v>29.620178673285199</v>
      </c>
      <c r="F4265">
        <v>242.911120083285</v>
      </c>
      <c r="G4265">
        <v>53.2577250000001</v>
      </c>
    </row>
    <row r="4266" spans="1:7" x14ac:dyDescent="0.25">
      <c r="A4266">
        <v>42.74</v>
      </c>
      <c r="B4266">
        <v>1.4065072536468499</v>
      </c>
      <c r="C4266">
        <v>7.3165555000305096</v>
      </c>
      <c r="D4266">
        <v>1.4065072536468499</v>
      </c>
      <c r="E4266">
        <v>29.620484564322101</v>
      </c>
      <c r="F4266">
        <v>242.91142597432199</v>
      </c>
      <c r="G4266">
        <v>53.267725000000098</v>
      </c>
    </row>
    <row r="4267" spans="1:7" x14ac:dyDescent="0.25">
      <c r="A4267">
        <v>42.75</v>
      </c>
      <c r="B4267">
        <v>1.4068562984466499</v>
      </c>
      <c r="C4267">
        <v>7.3180036544799796</v>
      </c>
      <c r="D4267">
        <v>1.4068562984466499</v>
      </c>
      <c r="E4267">
        <v>29.620833609121998</v>
      </c>
      <c r="F4267">
        <v>242.911775019121</v>
      </c>
      <c r="G4267">
        <v>53.277725000000103</v>
      </c>
    </row>
    <row r="4268" spans="1:7" x14ac:dyDescent="0.25">
      <c r="A4268">
        <v>42.759999999999899</v>
      </c>
      <c r="B4268">
        <v>1.40718269348144</v>
      </c>
      <c r="C4268">
        <v>7.3182187080383301</v>
      </c>
      <c r="D4268">
        <v>1.40718269348144</v>
      </c>
      <c r="E4268">
        <v>29.6211600041567</v>
      </c>
      <c r="F4268">
        <v>242.91210141415601</v>
      </c>
      <c r="G4268">
        <v>53.287725000000101</v>
      </c>
    </row>
    <row r="4269" spans="1:7" x14ac:dyDescent="0.25">
      <c r="A4269">
        <v>42.769999999999897</v>
      </c>
      <c r="B4269">
        <v>1.4074904918670601</v>
      </c>
      <c r="C4269">
        <v>7.3171195983886701</v>
      </c>
      <c r="D4269">
        <v>1.4074904918670601</v>
      </c>
      <c r="E4269">
        <v>29.621467802542401</v>
      </c>
      <c r="F4269">
        <v>242.912409212542</v>
      </c>
      <c r="G4269">
        <v>53.297725000000099</v>
      </c>
    </row>
    <row r="4270" spans="1:7" x14ac:dyDescent="0.25">
      <c r="A4270">
        <v>42.779999999999902</v>
      </c>
      <c r="B4270">
        <v>1.4077830314636199</v>
      </c>
      <c r="C4270">
        <v>7.3158550262451101</v>
      </c>
      <c r="D4270">
        <v>1.4077830314636199</v>
      </c>
      <c r="E4270">
        <v>29.621760342138899</v>
      </c>
      <c r="F4270">
        <v>242.91270175213799</v>
      </c>
      <c r="G4270">
        <v>53.307725000000097</v>
      </c>
    </row>
    <row r="4271" spans="1:7" x14ac:dyDescent="0.25">
      <c r="A4271">
        <v>42.7899999999999</v>
      </c>
      <c r="B4271">
        <v>1.40810441970825</v>
      </c>
      <c r="C4271">
        <v>7.3156642913818297</v>
      </c>
      <c r="D4271">
        <v>1.40810441970825</v>
      </c>
      <c r="E4271">
        <v>29.622081730383499</v>
      </c>
      <c r="F4271">
        <v>242.91302314038299</v>
      </c>
      <c r="G4271">
        <v>53.317725000000102</v>
      </c>
    </row>
    <row r="4272" spans="1:7" x14ac:dyDescent="0.25">
      <c r="A4272">
        <v>42.799999999999898</v>
      </c>
      <c r="B4272">
        <v>1.4084510803222601</v>
      </c>
      <c r="C4272">
        <v>7.3145089149475</v>
      </c>
      <c r="D4272">
        <v>1.4084510803222601</v>
      </c>
      <c r="E4272">
        <v>29.622428390997602</v>
      </c>
      <c r="F4272">
        <v>242.913369800997</v>
      </c>
      <c r="G4272">
        <v>53.3277250000001</v>
      </c>
    </row>
    <row r="4273" spans="1:7" x14ac:dyDescent="0.25">
      <c r="A4273">
        <v>42.809999999999903</v>
      </c>
      <c r="B4273">
        <v>1.4087824821472099</v>
      </c>
      <c r="C4273">
        <v>7.3132653236389098</v>
      </c>
      <c r="D4273">
        <v>1.4087824821472099</v>
      </c>
      <c r="E4273">
        <v>29.622759792822499</v>
      </c>
      <c r="F4273">
        <v>242.91370120282201</v>
      </c>
      <c r="G4273">
        <v>53.337724999999999</v>
      </c>
    </row>
    <row r="4274" spans="1:7" x14ac:dyDescent="0.25">
      <c r="A4274">
        <v>42.819999999999901</v>
      </c>
      <c r="B4274">
        <v>1.4090769290923999</v>
      </c>
      <c r="C4274">
        <v>7.3118734359741202</v>
      </c>
      <c r="D4274">
        <v>1.4090769290923999</v>
      </c>
      <c r="E4274">
        <v>29.623054239767701</v>
      </c>
      <c r="F4274">
        <v>242.913995649767</v>
      </c>
      <c r="G4274">
        <v>53.347724999999997</v>
      </c>
    </row>
    <row r="4275" spans="1:7" x14ac:dyDescent="0.25">
      <c r="A4275">
        <v>42.829999999999899</v>
      </c>
      <c r="B4275">
        <v>1.40937995910644</v>
      </c>
      <c r="C4275">
        <v>7.3119421005248997</v>
      </c>
      <c r="D4275">
        <v>1.40937995910644</v>
      </c>
      <c r="E4275">
        <v>29.6233572697817</v>
      </c>
      <c r="F4275">
        <v>242.91429867978101</v>
      </c>
      <c r="G4275">
        <v>53.357725000000002</v>
      </c>
    </row>
    <row r="4276" spans="1:7" x14ac:dyDescent="0.25">
      <c r="A4276">
        <v>42.839999999999897</v>
      </c>
      <c r="B4276">
        <v>1.4097663164138701</v>
      </c>
      <c r="C4276">
        <v>7.3110685348510698</v>
      </c>
      <c r="D4276">
        <v>1.4097663164138701</v>
      </c>
      <c r="E4276">
        <v>29.623743627089201</v>
      </c>
      <c r="F4276">
        <v>242.91468503708899</v>
      </c>
      <c r="G4276">
        <v>53.367725</v>
      </c>
    </row>
    <row r="4277" spans="1:7" x14ac:dyDescent="0.25">
      <c r="A4277">
        <v>42.849999999999902</v>
      </c>
      <c r="B4277">
        <v>1.41013538837432</v>
      </c>
      <c r="C4277">
        <v>7.30969142913818</v>
      </c>
      <c r="D4277">
        <v>1.41013538837432</v>
      </c>
      <c r="E4277">
        <v>29.624112699049601</v>
      </c>
      <c r="F4277">
        <v>242.91505410904901</v>
      </c>
      <c r="G4277">
        <v>53.377724999999998</v>
      </c>
    </row>
    <row r="4278" spans="1:7" x14ac:dyDescent="0.25">
      <c r="A4278">
        <v>42.8599999999999</v>
      </c>
      <c r="B4278">
        <v>1.4104520082473699</v>
      </c>
      <c r="C4278">
        <v>7.3078818321228001</v>
      </c>
      <c r="D4278">
        <v>1.4104520082473699</v>
      </c>
      <c r="E4278">
        <v>29.624429318922701</v>
      </c>
      <c r="F4278">
        <v>242.915370728922</v>
      </c>
      <c r="G4278">
        <v>53.387725000000003</v>
      </c>
    </row>
    <row r="4279" spans="1:7" x14ac:dyDescent="0.25">
      <c r="A4279">
        <v>42.869999999999798</v>
      </c>
      <c r="B4279">
        <v>1.4107449054718</v>
      </c>
      <c r="C4279">
        <v>7.3062367439270002</v>
      </c>
      <c r="D4279">
        <v>1.4107449054718</v>
      </c>
      <c r="E4279">
        <v>29.624722216147099</v>
      </c>
      <c r="F4279">
        <v>242.91566362614699</v>
      </c>
      <c r="G4279">
        <v>53.397725000000001</v>
      </c>
    </row>
    <row r="4280" spans="1:7" x14ac:dyDescent="0.25">
      <c r="A4280">
        <v>42.879999999999797</v>
      </c>
      <c r="B4280">
        <v>1.41104936599731</v>
      </c>
      <c r="C4280">
        <v>7.3032445907592702</v>
      </c>
      <c r="D4280">
        <v>1.41104936599731</v>
      </c>
      <c r="E4280">
        <v>29.625026676672601</v>
      </c>
      <c r="F4280">
        <v>242.915968086672</v>
      </c>
      <c r="G4280">
        <v>53.407724999999999</v>
      </c>
    </row>
    <row r="4281" spans="1:7" x14ac:dyDescent="0.25">
      <c r="A4281">
        <v>42.889999999999802</v>
      </c>
      <c r="B4281">
        <v>1.41139316558837</v>
      </c>
      <c r="C4281">
        <v>7.2992086410522399</v>
      </c>
      <c r="D4281">
        <v>1.41139316558837</v>
      </c>
      <c r="E4281">
        <v>29.625370476263701</v>
      </c>
      <c r="F4281">
        <v>242.916311886263</v>
      </c>
      <c r="G4281">
        <v>53.417724999999997</v>
      </c>
    </row>
    <row r="4282" spans="1:7" x14ac:dyDescent="0.25">
      <c r="A4282">
        <v>42.8999999999998</v>
      </c>
      <c r="B4282">
        <v>1.41171646118164</v>
      </c>
      <c r="C4282">
        <v>7.29671287536621</v>
      </c>
      <c r="D4282">
        <v>1.41171646118164</v>
      </c>
      <c r="E4282">
        <v>29.625693771856898</v>
      </c>
      <c r="F4282">
        <v>242.91663518185601</v>
      </c>
      <c r="G4282">
        <v>53.427725000000002</v>
      </c>
    </row>
    <row r="4283" spans="1:7" x14ac:dyDescent="0.25">
      <c r="A4283">
        <v>42.909999999999798</v>
      </c>
      <c r="B4283">
        <v>1.4120445251464799</v>
      </c>
      <c r="C4283">
        <v>7.2944827079772896</v>
      </c>
      <c r="D4283">
        <v>1.4120445251464799</v>
      </c>
      <c r="E4283">
        <v>29.626021835821799</v>
      </c>
      <c r="F4283">
        <v>242.91696324582099</v>
      </c>
      <c r="G4283">
        <v>53.437725</v>
      </c>
    </row>
    <row r="4284" spans="1:7" x14ac:dyDescent="0.25">
      <c r="A4284">
        <v>42.919999999999803</v>
      </c>
      <c r="B4284">
        <v>1.4124022722244201</v>
      </c>
      <c r="C4284">
        <v>7.2904086112976003</v>
      </c>
      <c r="D4284">
        <v>1.4124022722244201</v>
      </c>
      <c r="E4284">
        <v>29.626379582899698</v>
      </c>
      <c r="F4284">
        <v>242.91732099289899</v>
      </c>
      <c r="G4284">
        <v>53.447724999999899</v>
      </c>
    </row>
    <row r="4285" spans="1:7" x14ac:dyDescent="0.25">
      <c r="A4285">
        <v>42.929999999999801</v>
      </c>
      <c r="B4285">
        <v>1.41272580623626</v>
      </c>
      <c r="C4285">
        <v>7.2856140136718697</v>
      </c>
      <c r="D4285">
        <v>1.41272580623626</v>
      </c>
      <c r="E4285">
        <v>29.6267031169116</v>
      </c>
      <c r="F4285">
        <v>242.917644526911</v>
      </c>
      <c r="G4285">
        <v>53.457724999999897</v>
      </c>
    </row>
    <row r="4286" spans="1:7" x14ac:dyDescent="0.25">
      <c r="A4286">
        <v>42.939999999999799</v>
      </c>
      <c r="B4286">
        <v>1.4130322933196999</v>
      </c>
      <c r="C4286">
        <v>7.2807126045226997</v>
      </c>
      <c r="D4286">
        <v>1.4130322933196999</v>
      </c>
      <c r="E4286">
        <v>29.627009603994999</v>
      </c>
      <c r="F4286">
        <v>242.91795101399501</v>
      </c>
      <c r="G4286">
        <v>53.467724999999902</v>
      </c>
    </row>
    <row r="4287" spans="1:7" x14ac:dyDescent="0.25">
      <c r="A4287">
        <v>42.949999999999797</v>
      </c>
      <c r="B4287">
        <v>1.4133658409118599</v>
      </c>
      <c r="C4287">
        <v>7.2746868133544904</v>
      </c>
      <c r="D4287">
        <v>1.4133658409118599</v>
      </c>
      <c r="E4287">
        <v>29.627343151587201</v>
      </c>
      <c r="F4287">
        <v>242.918284561587</v>
      </c>
      <c r="G4287">
        <v>53.4777249999999</v>
      </c>
    </row>
    <row r="4288" spans="1:7" x14ac:dyDescent="0.25">
      <c r="A4288">
        <v>42.959999999999802</v>
      </c>
      <c r="B4288">
        <v>1.4137099981307899</v>
      </c>
      <c r="C4288">
        <v>7.2660903930664</v>
      </c>
      <c r="D4288">
        <v>1.4137099981307899</v>
      </c>
      <c r="E4288">
        <v>29.627687308806099</v>
      </c>
      <c r="F4288">
        <v>242.91862871880599</v>
      </c>
      <c r="G4288">
        <v>53.487724999999898</v>
      </c>
    </row>
    <row r="4289" spans="1:7" x14ac:dyDescent="0.25">
      <c r="A4289">
        <v>42.9699999999997</v>
      </c>
      <c r="B4289">
        <v>1.4140483140945399</v>
      </c>
      <c r="C4289">
        <v>7.2561869621276802</v>
      </c>
      <c r="D4289">
        <v>1.4140483140945399</v>
      </c>
      <c r="E4289">
        <v>29.628025624769801</v>
      </c>
      <c r="F4289">
        <v>242.918967034769</v>
      </c>
      <c r="G4289">
        <v>53.497724999999903</v>
      </c>
    </row>
    <row r="4290" spans="1:7" x14ac:dyDescent="0.25">
      <c r="A4290">
        <v>42.98</v>
      </c>
      <c r="B4290">
        <v>1.4143661260604801</v>
      </c>
      <c r="C4290">
        <v>7.24737071990966</v>
      </c>
      <c r="D4290">
        <v>1.4143661260604801</v>
      </c>
      <c r="E4290">
        <v>29.628343436735801</v>
      </c>
      <c r="F4290">
        <v>242.919284846735</v>
      </c>
      <c r="G4290">
        <v>53.5077250000001</v>
      </c>
    </row>
    <row r="4291" spans="1:7" x14ac:dyDescent="0.25">
      <c r="A4291">
        <v>42.99</v>
      </c>
      <c r="B4291">
        <v>1.4146860837936399</v>
      </c>
      <c r="C4291">
        <v>7.2388200759887598</v>
      </c>
      <c r="D4291">
        <v>1.4146860837936399</v>
      </c>
      <c r="E4291">
        <v>29.628663394468902</v>
      </c>
      <c r="F4291">
        <v>242.91960480446801</v>
      </c>
      <c r="G4291">
        <v>53.517725000000098</v>
      </c>
    </row>
    <row r="4292" spans="1:7" x14ac:dyDescent="0.25">
      <c r="A4292">
        <v>43</v>
      </c>
      <c r="B4292">
        <v>1.41503930091857</v>
      </c>
      <c r="C4292">
        <v>7.2294945716857901</v>
      </c>
      <c r="D4292">
        <v>1.41503930091857</v>
      </c>
      <c r="E4292">
        <v>29.629016611593901</v>
      </c>
      <c r="F4292">
        <v>242.919958021593</v>
      </c>
      <c r="G4292">
        <v>53.527725000000103</v>
      </c>
    </row>
    <row r="4293" spans="1:7" x14ac:dyDescent="0.25">
      <c r="A4293">
        <v>43.009999999999899</v>
      </c>
      <c r="B4293">
        <v>1.41538906097412</v>
      </c>
      <c r="C4293">
        <v>7.2176103591918901</v>
      </c>
      <c r="D4293">
        <v>1.41538906097412</v>
      </c>
      <c r="E4293">
        <v>29.6293663716494</v>
      </c>
      <c r="F4293">
        <v>242.920307781649</v>
      </c>
      <c r="G4293">
        <v>53.537725000000101</v>
      </c>
    </row>
    <row r="4294" spans="1:7" x14ac:dyDescent="0.25">
      <c r="A4294">
        <v>43.019999999999897</v>
      </c>
      <c r="B4294">
        <v>1.4157081842422401</v>
      </c>
      <c r="C4294">
        <v>7.2073097229003897</v>
      </c>
      <c r="D4294">
        <v>1.4157081842422401</v>
      </c>
      <c r="E4294">
        <v>29.629685494917499</v>
      </c>
      <c r="F4294">
        <v>242.92062690491699</v>
      </c>
      <c r="G4294">
        <v>53.547725000000099</v>
      </c>
    </row>
    <row r="4295" spans="1:7" x14ac:dyDescent="0.25">
      <c r="A4295">
        <v>43.029999999999902</v>
      </c>
      <c r="B4295">
        <v>1.41602098941802</v>
      </c>
      <c r="C4295">
        <v>7.1988863945007298</v>
      </c>
      <c r="D4295">
        <v>1.41602098941802</v>
      </c>
      <c r="E4295">
        <v>29.629998300093298</v>
      </c>
      <c r="F4295">
        <v>242.92093971009299</v>
      </c>
      <c r="G4295">
        <v>53.557725000000097</v>
      </c>
    </row>
    <row r="4296" spans="1:7" x14ac:dyDescent="0.25">
      <c r="A4296">
        <v>43.0399999999999</v>
      </c>
      <c r="B4296">
        <v>1.41637206077575</v>
      </c>
      <c r="C4296">
        <v>7.1918268203735298</v>
      </c>
      <c r="D4296">
        <v>1.41637206077575</v>
      </c>
      <c r="E4296">
        <v>29.6303493714511</v>
      </c>
      <c r="F4296">
        <v>242.92129078145101</v>
      </c>
      <c r="G4296">
        <v>53.567725000000102</v>
      </c>
    </row>
    <row r="4297" spans="1:7" x14ac:dyDescent="0.25">
      <c r="A4297">
        <v>43.049999999999898</v>
      </c>
      <c r="B4297">
        <v>1.4167280197143499</v>
      </c>
      <c r="C4297">
        <v>7.1843619346618599</v>
      </c>
      <c r="D4297">
        <v>1.4167280197143499</v>
      </c>
      <c r="E4297">
        <v>29.630705330389699</v>
      </c>
      <c r="F4297">
        <v>242.92164674038901</v>
      </c>
      <c r="G4297">
        <v>53.5777250000001</v>
      </c>
    </row>
    <row r="4298" spans="1:7" x14ac:dyDescent="0.25">
      <c r="A4298">
        <v>43.059999999999903</v>
      </c>
      <c r="B4298">
        <v>1.41709268093109</v>
      </c>
      <c r="C4298">
        <v>7.1781969070434499</v>
      </c>
      <c r="D4298">
        <v>1.41709268093109</v>
      </c>
      <c r="E4298">
        <v>29.631069991606399</v>
      </c>
      <c r="F4298">
        <v>242.922011401606</v>
      </c>
      <c r="G4298">
        <v>53.587724999999999</v>
      </c>
    </row>
    <row r="4299" spans="1:7" x14ac:dyDescent="0.25">
      <c r="A4299">
        <v>43.069999999999901</v>
      </c>
      <c r="B4299">
        <v>1.4174448251724201</v>
      </c>
      <c r="C4299">
        <v>7.1736063957214302</v>
      </c>
      <c r="D4299">
        <v>1.4174448251724201</v>
      </c>
      <c r="E4299">
        <v>29.6314221358477</v>
      </c>
      <c r="F4299">
        <v>242.92236354584699</v>
      </c>
      <c r="G4299">
        <v>53.597724999999997</v>
      </c>
    </row>
    <row r="4300" spans="1:7" x14ac:dyDescent="0.25">
      <c r="A4300">
        <v>43.079999999999899</v>
      </c>
      <c r="B4300">
        <v>1.41776871681213</v>
      </c>
      <c r="C4300">
        <v>7.1702737808227504</v>
      </c>
      <c r="D4300">
        <v>1.41776871681213</v>
      </c>
      <c r="E4300">
        <v>29.631746027487399</v>
      </c>
      <c r="F4300">
        <v>242.92268743748701</v>
      </c>
      <c r="G4300">
        <v>53.607725000000002</v>
      </c>
    </row>
    <row r="4301" spans="1:7" x14ac:dyDescent="0.25">
      <c r="A4301">
        <v>43.089999999999897</v>
      </c>
      <c r="B4301">
        <v>1.4180951118469201</v>
      </c>
      <c r="C4301">
        <v>7.1670231819152797</v>
      </c>
      <c r="D4301">
        <v>1.4180951118469201</v>
      </c>
      <c r="E4301">
        <v>29.632072422522199</v>
      </c>
      <c r="F4301">
        <v>242.923013832522</v>
      </c>
      <c r="G4301">
        <v>53.617725</v>
      </c>
    </row>
    <row r="4302" spans="1:7" x14ac:dyDescent="0.25">
      <c r="A4302">
        <v>43.099999999999902</v>
      </c>
      <c r="B4302">
        <v>1.41844594478607</v>
      </c>
      <c r="C4302">
        <v>7.1640343666076598</v>
      </c>
      <c r="D4302">
        <v>1.41844594478607</v>
      </c>
      <c r="E4302">
        <v>29.632423255461401</v>
      </c>
      <c r="F4302">
        <v>242.92336466546101</v>
      </c>
      <c r="G4302">
        <v>53.627724999999998</v>
      </c>
    </row>
    <row r="4303" spans="1:7" x14ac:dyDescent="0.25">
      <c r="A4303">
        <v>43.1099999999999</v>
      </c>
      <c r="B4303">
        <v>1.4187939167022701</v>
      </c>
      <c r="C4303">
        <v>7.1613645553588796</v>
      </c>
      <c r="D4303">
        <v>1.4187939167022701</v>
      </c>
      <c r="E4303">
        <v>29.632771227377599</v>
      </c>
      <c r="F4303">
        <v>242.92371263737701</v>
      </c>
      <c r="G4303">
        <v>53.637725000000003</v>
      </c>
    </row>
    <row r="4304" spans="1:7" x14ac:dyDescent="0.25">
      <c r="A4304">
        <v>43.119999999999798</v>
      </c>
      <c r="B4304">
        <v>1.41916131973266</v>
      </c>
      <c r="C4304">
        <v>7.15893077850341</v>
      </c>
      <c r="D4304">
        <v>1.41916131973266</v>
      </c>
      <c r="E4304">
        <v>29.633138630407998</v>
      </c>
      <c r="F4304">
        <v>242.924080040408</v>
      </c>
      <c r="G4304">
        <v>53.647725000000001</v>
      </c>
    </row>
    <row r="4305" spans="1:7" x14ac:dyDescent="0.25">
      <c r="A4305">
        <v>43.129999999999797</v>
      </c>
      <c r="B4305">
        <v>1.41952323913574</v>
      </c>
      <c r="C4305">
        <v>7.1561579704284597</v>
      </c>
      <c r="D4305">
        <v>1.41952323913574</v>
      </c>
      <c r="E4305">
        <v>29.633500549811</v>
      </c>
      <c r="F4305">
        <v>242.92444195981099</v>
      </c>
      <c r="G4305">
        <v>53.657724999999999</v>
      </c>
    </row>
    <row r="4306" spans="1:7" x14ac:dyDescent="0.25">
      <c r="A4306">
        <v>43.139999999999802</v>
      </c>
      <c r="B4306">
        <v>1.4198808670043901</v>
      </c>
      <c r="C4306">
        <v>7.1553630828857404</v>
      </c>
      <c r="D4306">
        <v>1.4198808670043901</v>
      </c>
      <c r="E4306">
        <v>29.633858177679699</v>
      </c>
      <c r="F4306">
        <v>242.92479958767899</v>
      </c>
      <c r="G4306">
        <v>53.667724999999997</v>
      </c>
    </row>
    <row r="4307" spans="1:7" x14ac:dyDescent="0.25">
      <c r="A4307">
        <v>43.1499999999998</v>
      </c>
      <c r="B4307">
        <v>1.42025387287139</v>
      </c>
      <c r="C4307">
        <v>7.1545667648315403</v>
      </c>
      <c r="D4307">
        <v>1.42025387287139</v>
      </c>
      <c r="E4307">
        <v>29.634231183546699</v>
      </c>
      <c r="F4307">
        <v>242.92517259354599</v>
      </c>
      <c r="G4307">
        <v>53.677725000000002</v>
      </c>
    </row>
    <row r="4308" spans="1:7" x14ac:dyDescent="0.25">
      <c r="A4308">
        <v>43.159999999999798</v>
      </c>
      <c r="B4308">
        <v>1.4206348657607999</v>
      </c>
      <c r="C4308">
        <v>7.1540427207946697</v>
      </c>
      <c r="D4308">
        <v>1.4206348657607999</v>
      </c>
      <c r="E4308">
        <v>29.6346121764361</v>
      </c>
      <c r="F4308">
        <v>242.925553586436</v>
      </c>
      <c r="G4308">
        <v>53.687725</v>
      </c>
    </row>
    <row r="4309" spans="1:7" x14ac:dyDescent="0.25">
      <c r="A4309">
        <v>43.169999999999803</v>
      </c>
      <c r="B4309">
        <v>1.4209942817687899</v>
      </c>
      <c r="C4309">
        <v>7.1540465354919398</v>
      </c>
      <c r="D4309">
        <v>1.4209942817687899</v>
      </c>
      <c r="E4309">
        <v>29.634971592444099</v>
      </c>
      <c r="F4309">
        <v>242.92591300244399</v>
      </c>
      <c r="G4309">
        <v>53.697724999999899</v>
      </c>
    </row>
    <row r="4310" spans="1:7" x14ac:dyDescent="0.25">
      <c r="A4310">
        <v>43.179999999999801</v>
      </c>
      <c r="B4310">
        <v>1.4213397502899101</v>
      </c>
      <c r="C4310">
        <v>7.1545052528381303</v>
      </c>
      <c r="D4310">
        <v>1.4213397502899101</v>
      </c>
      <c r="E4310">
        <v>29.6353170609652</v>
      </c>
      <c r="F4310">
        <v>242.926258470965</v>
      </c>
      <c r="G4310">
        <v>53.707724999999897</v>
      </c>
    </row>
    <row r="4311" spans="1:7" x14ac:dyDescent="0.25">
      <c r="A4311">
        <v>43.189999999999799</v>
      </c>
      <c r="B4311">
        <v>1.42170250415802</v>
      </c>
      <c r="C4311">
        <v>7.1552438735961896</v>
      </c>
      <c r="D4311">
        <v>1.42170250415802</v>
      </c>
      <c r="E4311">
        <v>29.635679814833299</v>
      </c>
      <c r="F4311">
        <v>242.92662122483301</v>
      </c>
      <c r="G4311">
        <v>53.717724999999902</v>
      </c>
    </row>
    <row r="4312" spans="1:7" x14ac:dyDescent="0.25">
      <c r="A4312">
        <v>43.199999999999797</v>
      </c>
      <c r="B4312">
        <v>1.42209732532501</v>
      </c>
      <c r="C4312">
        <v>7.1550312042236301</v>
      </c>
      <c r="D4312">
        <v>1.42209732532501</v>
      </c>
      <c r="E4312">
        <v>29.636074636000298</v>
      </c>
      <c r="F4312">
        <v>242.92701604600001</v>
      </c>
      <c r="G4312">
        <v>53.7277249999999</v>
      </c>
    </row>
    <row r="4313" spans="1:7" x14ac:dyDescent="0.25">
      <c r="A4313">
        <v>43.209999999999802</v>
      </c>
      <c r="B4313">
        <v>1.4225094318389799</v>
      </c>
      <c r="C4313">
        <v>7.1561818122863698</v>
      </c>
      <c r="D4313">
        <v>1.4225094318389799</v>
      </c>
      <c r="E4313">
        <v>29.6364867425143</v>
      </c>
      <c r="F4313">
        <v>242.92742815251401</v>
      </c>
      <c r="G4313">
        <v>53.737724999999898</v>
      </c>
    </row>
    <row r="4314" spans="1:7" x14ac:dyDescent="0.25">
      <c r="A4314">
        <v>43.2199999999997</v>
      </c>
      <c r="B4314">
        <v>1.4229031801223699</v>
      </c>
      <c r="C4314">
        <v>7.1584711074829102</v>
      </c>
      <c r="D4314">
        <v>1.4229031801223699</v>
      </c>
      <c r="E4314">
        <v>29.636880490797701</v>
      </c>
      <c r="F4314">
        <v>242.927821900797</v>
      </c>
      <c r="G4314">
        <v>53.747724999999903</v>
      </c>
    </row>
    <row r="4315" spans="1:7" x14ac:dyDescent="0.25">
      <c r="A4315">
        <v>43.23</v>
      </c>
      <c r="B4315">
        <v>1.4232831001281701</v>
      </c>
      <c r="C4315">
        <v>7.1606631278991602</v>
      </c>
      <c r="D4315">
        <v>1.4232831001281701</v>
      </c>
      <c r="E4315">
        <v>29.637260410803499</v>
      </c>
      <c r="F4315">
        <v>242.928201820803</v>
      </c>
      <c r="G4315">
        <v>53.7577250000001</v>
      </c>
    </row>
    <row r="4316" spans="1:7" x14ac:dyDescent="0.25">
      <c r="A4316">
        <v>43.24</v>
      </c>
      <c r="B4316">
        <v>1.4236371517181301</v>
      </c>
      <c r="C4316">
        <v>7.1619067192077601</v>
      </c>
      <c r="D4316">
        <v>1.4236371517181301</v>
      </c>
      <c r="E4316">
        <v>29.637614462393401</v>
      </c>
      <c r="F4316">
        <v>242.92855587239299</v>
      </c>
      <c r="G4316">
        <v>53.767725000000098</v>
      </c>
    </row>
    <row r="4317" spans="1:7" x14ac:dyDescent="0.25">
      <c r="A4317">
        <v>43.25</v>
      </c>
      <c r="B4317">
        <v>1.42400121688842</v>
      </c>
      <c r="C4317">
        <v>7.1617870330810502</v>
      </c>
      <c r="D4317">
        <v>1.42400121688842</v>
      </c>
      <c r="E4317">
        <v>29.6379785275637</v>
      </c>
      <c r="F4317">
        <v>242.92891993756299</v>
      </c>
      <c r="G4317">
        <v>53.777725000000103</v>
      </c>
    </row>
    <row r="4318" spans="1:7" x14ac:dyDescent="0.25">
      <c r="A4318">
        <v>43.259999999999899</v>
      </c>
      <c r="B4318">
        <v>1.42438971996307</v>
      </c>
      <c r="C4318">
        <v>7.1628713607787997</v>
      </c>
      <c r="D4318">
        <v>1.42438971996307</v>
      </c>
      <c r="E4318">
        <v>29.638367030638399</v>
      </c>
      <c r="F4318">
        <v>242.92930844063801</v>
      </c>
      <c r="G4318">
        <v>53.787725000000101</v>
      </c>
    </row>
    <row r="4319" spans="1:7" x14ac:dyDescent="0.25">
      <c r="A4319">
        <v>43.269999999999897</v>
      </c>
      <c r="B4319">
        <v>1.4247363805770801</v>
      </c>
      <c r="C4319">
        <v>7.1641111373901296</v>
      </c>
      <c r="D4319">
        <v>1.4247363805770801</v>
      </c>
      <c r="E4319">
        <v>29.638713691252399</v>
      </c>
      <c r="F4319">
        <v>242.929655101252</v>
      </c>
      <c r="G4319">
        <v>53.797725000000099</v>
      </c>
    </row>
    <row r="4320" spans="1:7" x14ac:dyDescent="0.25">
      <c r="A4320">
        <v>43.279999999999902</v>
      </c>
      <c r="B4320">
        <v>1.4250899553298899</v>
      </c>
      <c r="C4320">
        <v>7.16587114334106</v>
      </c>
      <c r="D4320">
        <v>1.4250899553298899</v>
      </c>
      <c r="E4320">
        <v>29.639067266005199</v>
      </c>
      <c r="F4320">
        <v>242.930008676005</v>
      </c>
      <c r="G4320">
        <v>53.807725000000097</v>
      </c>
    </row>
    <row r="4321" spans="1:7" x14ac:dyDescent="0.25">
      <c r="A4321">
        <v>43.2899999999999</v>
      </c>
      <c r="B4321">
        <v>1.4254521131515501</v>
      </c>
      <c r="C4321">
        <v>7.1672410964965803</v>
      </c>
      <c r="D4321">
        <v>1.4254521131515501</v>
      </c>
      <c r="E4321">
        <v>29.639429423826801</v>
      </c>
      <c r="F4321">
        <v>242.930370833826</v>
      </c>
      <c r="G4321">
        <v>53.817725000000102</v>
      </c>
    </row>
    <row r="4322" spans="1:7" x14ac:dyDescent="0.25">
      <c r="A4322">
        <v>43.299999999999898</v>
      </c>
      <c r="B4322">
        <v>1.4258105754852199</v>
      </c>
      <c r="C4322">
        <v>7.1695895195007298</v>
      </c>
      <c r="D4322">
        <v>1.4258105754852199</v>
      </c>
      <c r="E4322">
        <v>29.639787886160502</v>
      </c>
      <c r="F4322">
        <v>242.93072929616</v>
      </c>
      <c r="G4322">
        <v>53.8277250000001</v>
      </c>
    </row>
    <row r="4323" spans="1:7" x14ac:dyDescent="0.25">
      <c r="A4323">
        <v>43.309999999999903</v>
      </c>
      <c r="B4323">
        <v>1.42617547512054</v>
      </c>
      <c r="C4323">
        <v>7.17225837707519</v>
      </c>
      <c r="D4323">
        <v>1.42617547512054</v>
      </c>
      <c r="E4323">
        <v>29.640152785795799</v>
      </c>
      <c r="F4323">
        <v>242.931094195795</v>
      </c>
      <c r="G4323">
        <v>53.837724999999999</v>
      </c>
    </row>
    <row r="4324" spans="1:7" x14ac:dyDescent="0.25">
      <c r="A4324">
        <v>43.319999999999901</v>
      </c>
      <c r="B4324">
        <v>1.42652940750122</v>
      </c>
      <c r="C4324">
        <v>7.1741037368774396</v>
      </c>
      <c r="D4324">
        <v>1.42652940750122</v>
      </c>
      <c r="E4324">
        <v>29.6405067181765</v>
      </c>
      <c r="F4324">
        <v>242.93144812817599</v>
      </c>
      <c r="G4324">
        <v>53.847724999999997</v>
      </c>
    </row>
    <row r="4325" spans="1:7" x14ac:dyDescent="0.25">
      <c r="A4325">
        <v>43.329999999999899</v>
      </c>
      <c r="B4325">
        <v>1.4268565177917401</v>
      </c>
      <c r="C4325">
        <v>7.1764559745788503</v>
      </c>
      <c r="D4325">
        <v>1.4268565177917401</v>
      </c>
      <c r="E4325">
        <v>29.640833828466999</v>
      </c>
      <c r="F4325">
        <v>242.931775238467</v>
      </c>
      <c r="G4325">
        <v>53.857725000000002</v>
      </c>
    </row>
    <row r="4326" spans="1:7" x14ac:dyDescent="0.25">
      <c r="A4326">
        <v>43.339999999999897</v>
      </c>
      <c r="B4326">
        <v>1.4271945953369101</v>
      </c>
      <c r="C4326">
        <v>7.1786212921142498</v>
      </c>
      <c r="D4326">
        <v>1.4271945953369101</v>
      </c>
      <c r="E4326">
        <v>29.6411719060122</v>
      </c>
      <c r="F4326">
        <v>242.93211331601199</v>
      </c>
      <c r="G4326">
        <v>53.867725</v>
      </c>
    </row>
    <row r="4327" spans="1:7" x14ac:dyDescent="0.25">
      <c r="A4327">
        <v>43.349999999999902</v>
      </c>
      <c r="B4327">
        <v>1.4275619983673</v>
      </c>
      <c r="C4327">
        <v>7.1816129684448198</v>
      </c>
      <c r="D4327">
        <v>1.4275619983673</v>
      </c>
      <c r="E4327">
        <v>29.641539309042599</v>
      </c>
      <c r="F4327">
        <v>242.93248071904199</v>
      </c>
      <c r="G4327">
        <v>53.877724999999998</v>
      </c>
    </row>
    <row r="4328" spans="1:7" x14ac:dyDescent="0.25">
      <c r="A4328">
        <v>43.3599999999999</v>
      </c>
      <c r="B4328">
        <v>1.42791724205017</v>
      </c>
      <c r="C4328">
        <v>7.1830248832702601</v>
      </c>
      <c r="D4328">
        <v>1.42791724205017</v>
      </c>
      <c r="E4328">
        <v>29.6418945527255</v>
      </c>
      <c r="F4328">
        <v>242.93283596272499</v>
      </c>
      <c r="G4328">
        <v>53.887725000000003</v>
      </c>
    </row>
    <row r="4329" spans="1:7" x14ac:dyDescent="0.25">
      <c r="A4329">
        <v>43.369999999999798</v>
      </c>
      <c r="B4329">
        <v>1.4282416105270299</v>
      </c>
      <c r="C4329">
        <v>7.1861991882324201</v>
      </c>
      <c r="D4329">
        <v>1.4282416105270299</v>
      </c>
      <c r="E4329">
        <v>29.6422189212023</v>
      </c>
      <c r="F4329">
        <v>242.933160331202</v>
      </c>
      <c r="G4329">
        <v>53.897725000000001</v>
      </c>
    </row>
    <row r="4330" spans="1:7" x14ac:dyDescent="0.25">
      <c r="A4330">
        <v>43.379999999999797</v>
      </c>
      <c r="B4330">
        <v>1.42856609821319</v>
      </c>
      <c r="C4330">
        <v>7.1889533996581996</v>
      </c>
      <c r="D4330">
        <v>1.42856609821319</v>
      </c>
      <c r="E4330">
        <v>29.6425434088885</v>
      </c>
      <c r="F4330">
        <v>242.93348481888799</v>
      </c>
      <c r="G4330">
        <v>53.907724999999999</v>
      </c>
    </row>
    <row r="4331" spans="1:7" x14ac:dyDescent="0.25">
      <c r="A4331">
        <v>43.389999999999802</v>
      </c>
      <c r="B4331">
        <v>1.4289196729660001</v>
      </c>
      <c r="C4331">
        <v>7.1910853385925204</v>
      </c>
      <c r="D4331">
        <v>1.4289196729660001</v>
      </c>
      <c r="E4331">
        <v>29.6428969836413</v>
      </c>
      <c r="F4331">
        <v>242.933838393641</v>
      </c>
      <c r="G4331">
        <v>53.917724999999997</v>
      </c>
    </row>
    <row r="4332" spans="1:7" x14ac:dyDescent="0.25">
      <c r="A4332">
        <v>43.3999999999998</v>
      </c>
      <c r="B4332">
        <v>1.42924964427948</v>
      </c>
      <c r="C4332">
        <v>7.1925582885742099</v>
      </c>
      <c r="D4332">
        <v>1.42924964427948</v>
      </c>
      <c r="E4332">
        <v>29.643226954954802</v>
      </c>
      <c r="F4332">
        <v>242.93416836495399</v>
      </c>
      <c r="G4332">
        <v>53.927725000000002</v>
      </c>
    </row>
    <row r="4333" spans="1:7" x14ac:dyDescent="0.25">
      <c r="A4333">
        <v>43.409999999999798</v>
      </c>
      <c r="B4333">
        <v>1.4295618534088099</v>
      </c>
      <c r="C4333">
        <v>7.1943516731262198</v>
      </c>
      <c r="D4333">
        <v>1.4295618534088099</v>
      </c>
      <c r="E4333">
        <v>29.6435391640841</v>
      </c>
      <c r="F4333">
        <v>242.93448057408401</v>
      </c>
      <c r="G4333">
        <v>53.937725</v>
      </c>
    </row>
    <row r="4334" spans="1:7" x14ac:dyDescent="0.25">
      <c r="A4334">
        <v>43.419999999999803</v>
      </c>
      <c r="B4334">
        <v>1.42989158630371</v>
      </c>
      <c r="C4334">
        <v>7.1965103149414</v>
      </c>
      <c r="D4334">
        <v>1.42989158630371</v>
      </c>
      <c r="E4334">
        <v>29.643868896979001</v>
      </c>
      <c r="F4334">
        <v>242.93481030697899</v>
      </c>
      <c r="G4334">
        <v>53.947724999999899</v>
      </c>
    </row>
    <row r="4335" spans="1:7" x14ac:dyDescent="0.25">
      <c r="A4335">
        <v>43.429999999999801</v>
      </c>
      <c r="B4335">
        <v>1.43022465705871</v>
      </c>
      <c r="C4335">
        <v>7.1993255615234304</v>
      </c>
      <c r="D4335">
        <v>1.43022465705871</v>
      </c>
      <c r="E4335">
        <v>29.644201967733999</v>
      </c>
      <c r="F4335">
        <v>242.93514337773399</v>
      </c>
      <c r="G4335">
        <v>53.957724999999897</v>
      </c>
    </row>
    <row r="4336" spans="1:7" x14ac:dyDescent="0.25">
      <c r="A4336">
        <v>43.439999999999799</v>
      </c>
      <c r="B4336">
        <v>1.43051433563232</v>
      </c>
      <c r="C4336">
        <v>7.1998209953308097</v>
      </c>
      <c r="D4336">
        <v>1.43051433563232</v>
      </c>
      <c r="E4336">
        <v>29.6444916463076</v>
      </c>
      <c r="F4336">
        <v>242.93543305630701</v>
      </c>
      <c r="G4336">
        <v>53.967724999999902</v>
      </c>
    </row>
    <row r="4337" spans="1:7" x14ac:dyDescent="0.25">
      <c r="A4337">
        <v>43.449999999999797</v>
      </c>
      <c r="B4337">
        <v>1.43083024024963</v>
      </c>
      <c r="C4337">
        <v>7.20125389099121</v>
      </c>
      <c r="D4337">
        <v>1.43083024024963</v>
      </c>
      <c r="E4337">
        <v>29.644807550924899</v>
      </c>
      <c r="F4337">
        <v>242.935748960924</v>
      </c>
      <c r="G4337">
        <v>53.9777249999999</v>
      </c>
    </row>
    <row r="4338" spans="1:7" x14ac:dyDescent="0.25">
      <c r="A4338">
        <v>43.459999999999802</v>
      </c>
      <c r="B4338">
        <v>1.4311727285385101</v>
      </c>
      <c r="C4338">
        <v>7.2041268348693803</v>
      </c>
      <c r="D4338">
        <v>1.4311727285385101</v>
      </c>
      <c r="E4338">
        <v>29.645150039213799</v>
      </c>
      <c r="F4338">
        <v>242.936091449213</v>
      </c>
      <c r="G4338">
        <v>53.987724999999898</v>
      </c>
    </row>
    <row r="4339" spans="1:7" x14ac:dyDescent="0.25">
      <c r="A4339">
        <v>43.4699999999997</v>
      </c>
      <c r="B4339">
        <v>1.4314768314361499</v>
      </c>
      <c r="C4339">
        <v>7.2062878608703604</v>
      </c>
      <c r="D4339">
        <v>1.4314768314361499</v>
      </c>
      <c r="E4339">
        <v>29.6454541421115</v>
      </c>
      <c r="F4339">
        <v>242.93639555211101</v>
      </c>
      <c r="G4339">
        <v>53.997724999999903</v>
      </c>
    </row>
    <row r="4340" spans="1:7" x14ac:dyDescent="0.25">
      <c r="A4340">
        <v>43.48</v>
      </c>
      <c r="B4340">
        <v>1.4317702054977399</v>
      </c>
      <c r="C4340">
        <v>7.2073583602905202</v>
      </c>
      <c r="D4340">
        <v>1.4317702054977399</v>
      </c>
      <c r="E4340">
        <v>29.645747516173</v>
      </c>
      <c r="F4340">
        <v>242.93668892617299</v>
      </c>
      <c r="G4340">
        <v>54.0077250000001</v>
      </c>
    </row>
    <row r="4341" spans="1:7" x14ac:dyDescent="0.25">
      <c r="A4341">
        <v>43.49</v>
      </c>
      <c r="B4341">
        <v>1.4320785999298</v>
      </c>
      <c r="C4341">
        <v>7.2096776962280202</v>
      </c>
      <c r="D4341">
        <v>1.4320785999298</v>
      </c>
      <c r="E4341">
        <v>29.646055910605099</v>
      </c>
      <c r="F4341">
        <v>242.936997320605</v>
      </c>
      <c r="G4341">
        <v>54.017725000000098</v>
      </c>
    </row>
    <row r="4342" spans="1:7" x14ac:dyDescent="0.25">
      <c r="A4342">
        <v>43.5</v>
      </c>
      <c r="B4342">
        <v>1.4323694705963099</v>
      </c>
      <c r="C4342">
        <v>7.2110848426818803</v>
      </c>
      <c r="D4342">
        <v>1.4323694705963099</v>
      </c>
      <c r="E4342">
        <v>29.6463467812716</v>
      </c>
      <c r="F4342">
        <v>242.93728819127099</v>
      </c>
      <c r="G4342">
        <v>54.027725000000103</v>
      </c>
    </row>
    <row r="4343" spans="1:7" x14ac:dyDescent="0.25">
      <c r="A4343">
        <v>43.509999999999899</v>
      </c>
      <c r="B4343">
        <v>1.4326689243316599</v>
      </c>
      <c r="C4343">
        <v>7.2120633125305096</v>
      </c>
      <c r="D4343">
        <v>1.4326689243316599</v>
      </c>
      <c r="E4343">
        <v>29.646646235007001</v>
      </c>
      <c r="F4343">
        <v>242.937587645006</v>
      </c>
      <c r="G4343">
        <v>54.037725000000101</v>
      </c>
    </row>
    <row r="4344" spans="1:7" x14ac:dyDescent="0.25">
      <c r="A4344">
        <v>43.519999999999897</v>
      </c>
      <c r="B4344">
        <v>1.43297672271728</v>
      </c>
      <c r="C4344">
        <v>7.21461677551269</v>
      </c>
      <c r="D4344">
        <v>1.43297672271728</v>
      </c>
      <c r="E4344">
        <v>29.6469540333926</v>
      </c>
      <c r="F4344">
        <v>242.93789544339199</v>
      </c>
      <c r="G4344">
        <v>54.047725000000099</v>
      </c>
    </row>
    <row r="4345" spans="1:7" x14ac:dyDescent="0.25">
      <c r="A4345">
        <v>43.529999999999902</v>
      </c>
      <c r="B4345">
        <v>1.43327760696411</v>
      </c>
      <c r="C4345">
        <v>7.2144079208373997</v>
      </c>
      <c r="D4345">
        <v>1.43327760696411</v>
      </c>
      <c r="E4345">
        <v>29.647254917639401</v>
      </c>
      <c r="F4345">
        <v>242.93819632763899</v>
      </c>
      <c r="G4345">
        <v>54.057725000000097</v>
      </c>
    </row>
    <row r="4346" spans="1:7" x14ac:dyDescent="0.25">
      <c r="A4346">
        <v>43.5399999999999</v>
      </c>
      <c r="B4346">
        <v>1.43358397483825</v>
      </c>
      <c r="C4346">
        <v>7.2171006202697701</v>
      </c>
      <c r="D4346">
        <v>1.43358397483825</v>
      </c>
      <c r="E4346">
        <v>29.6475612855136</v>
      </c>
      <c r="F4346">
        <v>242.93850269551299</v>
      </c>
      <c r="G4346">
        <v>54.067725000000102</v>
      </c>
    </row>
    <row r="4347" spans="1:7" x14ac:dyDescent="0.25">
      <c r="A4347">
        <v>43.549999999999898</v>
      </c>
      <c r="B4347">
        <v>1.4338848590850799</v>
      </c>
      <c r="C4347">
        <v>7.2190828323364196</v>
      </c>
      <c r="D4347">
        <v>1.4338848590850799</v>
      </c>
      <c r="E4347">
        <v>29.647862169760401</v>
      </c>
      <c r="F4347">
        <v>242.93880357975999</v>
      </c>
      <c r="G4347">
        <v>54.0777250000001</v>
      </c>
    </row>
    <row r="4348" spans="1:7" x14ac:dyDescent="0.25">
      <c r="A4348">
        <v>43.559999999999903</v>
      </c>
      <c r="B4348">
        <v>1.4341844320297199</v>
      </c>
      <c r="C4348">
        <v>7.2205400466918901</v>
      </c>
      <c r="D4348">
        <v>1.4341844320297199</v>
      </c>
      <c r="E4348">
        <v>29.648161742705</v>
      </c>
      <c r="F4348">
        <v>242.939103152705</v>
      </c>
      <c r="G4348">
        <v>54.087724999999999</v>
      </c>
    </row>
    <row r="4349" spans="1:7" x14ac:dyDescent="0.25">
      <c r="A4349">
        <v>43.569999999999901</v>
      </c>
      <c r="B4349">
        <v>1.4345387220382599</v>
      </c>
      <c r="C4349">
        <v>7.22161388397216</v>
      </c>
      <c r="D4349">
        <v>1.4345387220382599</v>
      </c>
      <c r="E4349">
        <v>29.648516032713601</v>
      </c>
      <c r="F4349">
        <v>242.93945744271301</v>
      </c>
      <c r="G4349">
        <v>54.097724999999997</v>
      </c>
    </row>
    <row r="4350" spans="1:7" x14ac:dyDescent="0.25">
      <c r="A4350">
        <v>43.579999999999899</v>
      </c>
      <c r="B4350">
        <v>1.43484854698181</v>
      </c>
      <c r="C4350">
        <v>7.2237558364868102</v>
      </c>
      <c r="D4350">
        <v>1.43484854698181</v>
      </c>
      <c r="E4350">
        <v>29.648825857657101</v>
      </c>
      <c r="F4350">
        <v>242.939767267657</v>
      </c>
      <c r="G4350">
        <v>54.107725000000002</v>
      </c>
    </row>
    <row r="4351" spans="1:7" x14ac:dyDescent="0.25">
      <c r="A4351">
        <v>43.589999999999897</v>
      </c>
      <c r="B4351">
        <v>1.4351440668105999</v>
      </c>
      <c r="C4351">
        <v>7.2249345779418901</v>
      </c>
      <c r="D4351">
        <v>1.4351440668105999</v>
      </c>
      <c r="E4351">
        <v>29.649121377485901</v>
      </c>
      <c r="F4351">
        <v>242.940062787485</v>
      </c>
      <c r="G4351">
        <v>54.117725</v>
      </c>
    </row>
    <row r="4352" spans="1:7" x14ac:dyDescent="0.25">
      <c r="A4352">
        <v>43.599999999999902</v>
      </c>
      <c r="B4352">
        <v>1.43548154830932</v>
      </c>
      <c r="C4352">
        <v>7.2257051467895499</v>
      </c>
      <c r="D4352">
        <v>1.43548154830932</v>
      </c>
      <c r="E4352">
        <v>29.649458858984602</v>
      </c>
      <c r="F4352">
        <v>242.94040026898401</v>
      </c>
      <c r="G4352">
        <v>54.127724999999998</v>
      </c>
    </row>
    <row r="4353" spans="1:7" x14ac:dyDescent="0.25">
      <c r="A4353">
        <v>43.6099999999999</v>
      </c>
      <c r="B4353">
        <v>1.4358148574829099</v>
      </c>
      <c r="C4353">
        <v>7.2274389266967702</v>
      </c>
      <c r="D4353">
        <v>1.4358148574829099</v>
      </c>
      <c r="E4353">
        <v>29.6497921681582</v>
      </c>
      <c r="F4353">
        <v>242.94073357815799</v>
      </c>
      <c r="G4353">
        <v>54.137725000000003</v>
      </c>
    </row>
    <row r="4354" spans="1:7" x14ac:dyDescent="0.25">
      <c r="A4354">
        <v>43.619999999999798</v>
      </c>
      <c r="B4354">
        <v>1.4361113309860201</v>
      </c>
      <c r="C4354">
        <v>7.2278947830200098</v>
      </c>
      <c r="D4354">
        <v>1.4361113309860201</v>
      </c>
      <c r="E4354">
        <v>29.650088641661299</v>
      </c>
      <c r="F4354">
        <v>242.94103005166099</v>
      </c>
      <c r="G4354">
        <v>54.147725000000001</v>
      </c>
    </row>
    <row r="4355" spans="1:7" x14ac:dyDescent="0.25">
      <c r="A4355">
        <v>43.629999999999797</v>
      </c>
      <c r="B4355">
        <v>1.4364538192748999</v>
      </c>
      <c r="C4355">
        <v>7.23107433319091</v>
      </c>
      <c r="D4355">
        <v>1.4364538192748999</v>
      </c>
      <c r="E4355">
        <v>29.650431129950199</v>
      </c>
      <c r="F4355">
        <v>242.94137253995001</v>
      </c>
      <c r="G4355">
        <v>54.157724999999999</v>
      </c>
    </row>
    <row r="4356" spans="1:7" x14ac:dyDescent="0.25">
      <c r="A4356">
        <v>43.639999999999802</v>
      </c>
      <c r="B4356">
        <v>1.4367743730545</v>
      </c>
      <c r="C4356">
        <v>7.2321281433105398</v>
      </c>
      <c r="D4356">
        <v>1.4367743730545</v>
      </c>
      <c r="E4356">
        <v>29.650751683729801</v>
      </c>
      <c r="F4356">
        <v>242.94169309372899</v>
      </c>
      <c r="G4356">
        <v>54.167724999999997</v>
      </c>
    </row>
    <row r="4357" spans="1:7" x14ac:dyDescent="0.25">
      <c r="A4357">
        <v>43.6499999999998</v>
      </c>
      <c r="B4357">
        <v>1.4370859861373899</v>
      </c>
      <c r="C4357">
        <v>7.2339806556701598</v>
      </c>
      <c r="D4357">
        <v>1.4370859861373899</v>
      </c>
      <c r="E4357">
        <v>29.651063296812701</v>
      </c>
      <c r="F4357">
        <v>242.94200470681201</v>
      </c>
      <c r="G4357">
        <v>54.177725000000002</v>
      </c>
    </row>
    <row r="4358" spans="1:7" x14ac:dyDescent="0.25">
      <c r="A4358">
        <v>43.659999999999798</v>
      </c>
      <c r="B4358">
        <v>1.43739986419677</v>
      </c>
      <c r="C4358">
        <v>7.2358002662658603</v>
      </c>
      <c r="D4358">
        <v>1.43739986419677</v>
      </c>
      <c r="E4358">
        <v>29.651377174872099</v>
      </c>
      <c r="F4358">
        <v>242.942318584872</v>
      </c>
      <c r="G4358">
        <v>54.187725</v>
      </c>
    </row>
    <row r="4359" spans="1:7" x14ac:dyDescent="0.25">
      <c r="A4359">
        <v>43.669999999999803</v>
      </c>
      <c r="B4359">
        <v>1.4376854896545399</v>
      </c>
      <c r="C4359">
        <v>7.2372517585754297</v>
      </c>
      <c r="D4359">
        <v>1.4376854896545399</v>
      </c>
      <c r="E4359">
        <v>29.651662800329799</v>
      </c>
      <c r="F4359">
        <v>242.94260421032899</v>
      </c>
      <c r="G4359">
        <v>54.197724999999899</v>
      </c>
    </row>
    <row r="4360" spans="1:7" x14ac:dyDescent="0.25">
      <c r="A4360">
        <v>43.679999999999801</v>
      </c>
      <c r="B4360">
        <v>1.43797755241394</v>
      </c>
      <c r="C4360">
        <v>7.23840236663818</v>
      </c>
      <c r="D4360">
        <v>1.43797755241394</v>
      </c>
      <c r="E4360">
        <v>29.651954863089198</v>
      </c>
      <c r="F4360">
        <v>242.94289627308899</v>
      </c>
      <c r="G4360">
        <v>54.207724999999897</v>
      </c>
    </row>
    <row r="4361" spans="1:7" x14ac:dyDescent="0.25">
      <c r="A4361">
        <v>43.689999999999799</v>
      </c>
      <c r="B4361">
        <v>1.4382678270339899</v>
      </c>
      <c r="C4361">
        <v>7.2398605346679599</v>
      </c>
      <c r="D4361">
        <v>1.4382678270339899</v>
      </c>
      <c r="E4361">
        <v>29.652245137709301</v>
      </c>
      <c r="F4361">
        <v>242.94318654770899</v>
      </c>
      <c r="G4361">
        <v>54.217724999999902</v>
      </c>
    </row>
    <row r="4362" spans="1:7" x14ac:dyDescent="0.25">
      <c r="A4362">
        <v>43.699999999999797</v>
      </c>
      <c r="B4362">
        <v>1.4385861158370901</v>
      </c>
      <c r="C4362">
        <v>7.2429342269897399</v>
      </c>
      <c r="D4362">
        <v>1.4385861158370901</v>
      </c>
      <c r="E4362">
        <v>29.652563426512401</v>
      </c>
      <c r="F4362">
        <v>242.94350483651201</v>
      </c>
      <c r="G4362">
        <v>54.2277249999999</v>
      </c>
    </row>
    <row r="4363" spans="1:7" x14ac:dyDescent="0.25">
      <c r="A4363">
        <v>43.709999999999802</v>
      </c>
      <c r="B4363">
        <v>1.4389272928237899</v>
      </c>
      <c r="C4363">
        <v>7.2450742721557599</v>
      </c>
      <c r="D4363">
        <v>1.4389272928237899</v>
      </c>
      <c r="E4363">
        <v>29.652904603499099</v>
      </c>
      <c r="F4363">
        <v>242.94384601349901</v>
      </c>
      <c r="G4363">
        <v>54.237724999999898</v>
      </c>
    </row>
    <row r="4364" spans="1:7" x14ac:dyDescent="0.25">
      <c r="A4364">
        <v>43.7199999999997</v>
      </c>
      <c r="B4364">
        <v>1.4392464160919101</v>
      </c>
      <c r="C4364">
        <v>7.2466392517089799</v>
      </c>
      <c r="D4364">
        <v>1.4392464160919101</v>
      </c>
      <c r="E4364">
        <v>29.653223726767202</v>
      </c>
      <c r="F4364">
        <v>242.944165136767</v>
      </c>
      <c r="G4364">
        <v>54.247724999999903</v>
      </c>
    </row>
    <row r="4365" spans="1:7" x14ac:dyDescent="0.25">
      <c r="A4365">
        <v>43.73</v>
      </c>
      <c r="B4365">
        <v>1.4395406246185301</v>
      </c>
      <c r="C4365">
        <v>7.2465586662292401</v>
      </c>
      <c r="D4365">
        <v>1.4395406246185301</v>
      </c>
      <c r="E4365">
        <v>29.653517935293799</v>
      </c>
      <c r="F4365">
        <v>242.94445934529301</v>
      </c>
      <c r="G4365">
        <v>54.2577250000001</v>
      </c>
    </row>
    <row r="4366" spans="1:7" x14ac:dyDescent="0.25">
      <c r="A4366">
        <v>43.74</v>
      </c>
      <c r="B4366">
        <v>1.43985307216644</v>
      </c>
      <c r="C4366">
        <v>7.2473335266113201</v>
      </c>
      <c r="D4366">
        <v>1.43985307216644</v>
      </c>
      <c r="E4366">
        <v>29.653830382841701</v>
      </c>
      <c r="F4366">
        <v>242.94477179284101</v>
      </c>
      <c r="G4366">
        <v>54.267725000000098</v>
      </c>
    </row>
    <row r="4367" spans="1:7" x14ac:dyDescent="0.25">
      <c r="A4367">
        <v>43.75</v>
      </c>
      <c r="B4367">
        <v>1.4401767253875699</v>
      </c>
      <c r="C4367">
        <v>7.2476539611816397</v>
      </c>
      <c r="D4367">
        <v>1.4401767253875699</v>
      </c>
      <c r="E4367">
        <v>29.654154036062899</v>
      </c>
      <c r="F4367">
        <v>242.945095446062</v>
      </c>
      <c r="G4367">
        <v>54.277725000000103</v>
      </c>
    </row>
    <row r="4368" spans="1:7" x14ac:dyDescent="0.25">
      <c r="A4368">
        <v>43.759999999999899</v>
      </c>
      <c r="B4368">
        <v>1.44050776958465</v>
      </c>
      <c r="C4368">
        <v>7.2488894462585396</v>
      </c>
      <c r="D4368">
        <v>1.44050776958465</v>
      </c>
      <c r="E4368">
        <v>29.654485080259999</v>
      </c>
      <c r="F4368">
        <v>242.945426490259</v>
      </c>
      <c r="G4368">
        <v>54.287725000000101</v>
      </c>
    </row>
    <row r="4369" spans="1:7" x14ac:dyDescent="0.25">
      <c r="A4369">
        <v>43.769999999999897</v>
      </c>
      <c r="B4369">
        <v>1.4408378601074201</v>
      </c>
      <c r="C4369">
        <v>7.2503690719604403</v>
      </c>
      <c r="D4369">
        <v>1.4408378601074201</v>
      </c>
      <c r="E4369">
        <v>29.654815170782701</v>
      </c>
      <c r="F4369">
        <v>242.94575658078199</v>
      </c>
      <c r="G4369">
        <v>54.297725000000099</v>
      </c>
    </row>
    <row r="4370" spans="1:7" x14ac:dyDescent="0.25">
      <c r="A4370">
        <v>43.779999999999902</v>
      </c>
      <c r="B4370">
        <v>1.4411473274230899</v>
      </c>
      <c r="C4370">
        <v>7.2518200874328604</v>
      </c>
      <c r="D4370">
        <v>1.4411473274230899</v>
      </c>
      <c r="E4370">
        <v>29.6551246380984</v>
      </c>
      <c r="F4370">
        <v>242.946066048098</v>
      </c>
      <c r="G4370">
        <v>54.307725000000097</v>
      </c>
    </row>
    <row r="4371" spans="1:7" x14ac:dyDescent="0.25">
      <c r="A4371">
        <v>43.7899999999999</v>
      </c>
      <c r="B4371">
        <v>1.44147396087646</v>
      </c>
      <c r="C4371">
        <v>7.2527751922607404</v>
      </c>
      <c r="D4371">
        <v>1.44147396087646</v>
      </c>
      <c r="E4371">
        <v>29.655451271551801</v>
      </c>
      <c r="F4371">
        <v>242.946392681551</v>
      </c>
      <c r="G4371">
        <v>54.317725000000102</v>
      </c>
    </row>
    <row r="4372" spans="1:7" x14ac:dyDescent="0.25">
      <c r="A4372">
        <v>43.799999999999898</v>
      </c>
      <c r="B4372">
        <v>1.4418169260025</v>
      </c>
      <c r="C4372">
        <v>7.2538099288940403</v>
      </c>
      <c r="D4372">
        <v>1.4418169260025</v>
      </c>
      <c r="E4372">
        <v>29.655794236677799</v>
      </c>
      <c r="F4372">
        <v>242.94673564667701</v>
      </c>
      <c r="G4372">
        <v>54.3277250000001</v>
      </c>
    </row>
    <row r="4373" spans="1:7" x14ac:dyDescent="0.25">
      <c r="A4373">
        <v>43.809999999999903</v>
      </c>
      <c r="B4373">
        <v>1.4421138763427701</v>
      </c>
      <c r="C4373">
        <v>7.2547411918640101</v>
      </c>
      <c r="D4373">
        <v>1.4421138763427701</v>
      </c>
      <c r="E4373">
        <v>29.656091187018099</v>
      </c>
      <c r="F4373">
        <v>242.94703259701799</v>
      </c>
      <c r="G4373">
        <v>54.337724999999999</v>
      </c>
    </row>
    <row r="4374" spans="1:7" x14ac:dyDescent="0.25">
      <c r="A4374">
        <v>43.819999999999901</v>
      </c>
      <c r="B4374">
        <v>1.4424180984496999</v>
      </c>
      <c r="C4374">
        <v>7.2563166618347097</v>
      </c>
      <c r="D4374">
        <v>1.4424180984496999</v>
      </c>
      <c r="E4374">
        <v>29.656395409125</v>
      </c>
      <c r="F4374">
        <v>242.94733681912501</v>
      </c>
      <c r="G4374">
        <v>54.347724999999997</v>
      </c>
    </row>
    <row r="4375" spans="1:7" x14ac:dyDescent="0.25">
      <c r="A4375">
        <v>43.829999999999899</v>
      </c>
      <c r="B4375">
        <v>1.44278836250305</v>
      </c>
      <c r="C4375">
        <v>7.2588381767272896</v>
      </c>
      <c r="D4375">
        <v>1.44278836250305</v>
      </c>
      <c r="E4375">
        <v>29.656765673178299</v>
      </c>
      <c r="F4375">
        <v>242.94770708317799</v>
      </c>
      <c r="G4375">
        <v>54.357725000000002</v>
      </c>
    </row>
    <row r="4376" spans="1:7" x14ac:dyDescent="0.25">
      <c r="A4376">
        <v>43.839999999999897</v>
      </c>
      <c r="B4376">
        <v>1.4431282281875599</v>
      </c>
      <c r="C4376">
        <v>7.2615261077880797</v>
      </c>
      <c r="D4376">
        <v>1.4431282281875599</v>
      </c>
      <c r="E4376">
        <v>29.657105538862901</v>
      </c>
      <c r="F4376">
        <v>242.94804694886199</v>
      </c>
      <c r="G4376">
        <v>54.367725</v>
      </c>
    </row>
    <row r="4377" spans="1:7" x14ac:dyDescent="0.25">
      <c r="A4377">
        <v>43.849999999999902</v>
      </c>
      <c r="B4377">
        <v>1.44345963001251</v>
      </c>
      <c r="C4377">
        <v>7.2631840705871502</v>
      </c>
      <c r="D4377">
        <v>1.44345963001251</v>
      </c>
      <c r="E4377">
        <v>29.657436940687798</v>
      </c>
      <c r="F4377">
        <v>242.94837835068699</v>
      </c>
      <c r="G4377">
        <v>54.377724999999998</v>
      </c>
    </row>
    <row r="4378" spans="1:7" x14ac:dyDescent="0.25">
      <c r="A4378">
        <v>43.8599999999999</v>
      </c>
      <c r="B4378">
        <v>1.4437993764877299</v>
      </c>
      <c r="C4378">
        <v>7.2639508247375399</v>
      </c>
      <c r="D4378">
        <v>1.4437993764877299</v>
      </c>
      <c r="E4378">
        <v>29.657776687163</v>
      </c>
      <c r="F4378">
        <v>242.94871809716301</v>
      </c>
      <c r="G4378">
        <v>54.387725000000003</v>
      </c>
    </row>
    <row r="4379" spans="1:7" x14ac:dyDescent="0.25">
      <c r="A4379">
        <v>43.869999999999798</v>
      </c>
      <c r="B4379">
        <v>1.4441118240356401</v>
      </c>
      <c r="C4379">
        <v>7.2654500007629297</v>
      </c>
      <c r="D4379">
        <v>1.4441118240356401</v>
      </c>
      <c r="E4379">
        <v>29.658089134710899</v>
      </c>
      <c r="F4379">
        <v>242.94903054471001</v>
      </c>
      <c r="G4379">
        <v>54.397725000000001</v>
      </c>
    </row>
    <row r="4380" spans="1:7" x14ac:dyDescent="0.25">
      <c r="A4380">
        <v>43.879999999999797</v>
      </c>
      <c r="B4380">
        <v>1.4444285631179801</v>
      </c>
      <c r="C4380">
        <v>7.2669687271118102</v>
      </c>
      <c r="D4380">
        <v>1.4444285631179801</v>
      </c>
      <c r="E4380">
        <v>29.658405873793299</v>
      </c>
      <c r="F4380">
        <v>242.949347283793</v>
      </c>
      <c r="G4380">
        <v>54.407724999999999</v>
      </c>
    </row>
    <row r="4381" spans="1:7" x14ac:dyDescent="0.25">
      <c r="A4381">
        <v>43.889999999999802</v>
      </c>
      <c r="B4381">
        <v>1.44477403163909</v>
      </c>
      <c r="C4381">
        <v>7.2688922882079998</v>
      </c>
      <c r="D4381">
        <v>1.44477403163909</v>
      </c>
      <c r="E4381">
        <v>29.6587513423144</v>
      </c>
      <c r="F4381">
        <v>242.94969275231401</v>
      </c>
      <c r="G4381">
        <v>54.417724999999997</v>
      </c>
    </row>
    <row r="4382" spans="1:7" x14ac:dyDescent="0.25">
      <c r="A4382">
        <v>43.8999999999998</v>
      </c>
      <c r="B4382">
        <v>1.4451094865798899</v>
      </c>
      <c r="C4382">
        <v>7.2705793380737296</v>
      </c>
      <c r="D4382">
        <v>1.4451094865798899</v>
      </c>
      <c r="E4382">
        <v>29.659086797255199</v>
      </c>
      <c r="F4382">
        <v>242.950028207255</v>
      </c>
      <c r="G4382">
        <v>54.427725000000002</v>
      </c>
    </row>
    <row r="4383" spans="1:7" x14ac:dyDescent="0.25">
      <c r="A4383">
        <v>43.909999999999798</v>
      </c>
      <c r="B4383">
        <v>1.44544124603271</v>
      </c>
      <c r="C4383">
        <v>7.2712197303771902</v>
      </c>
      <c r="D4383">
        <v>1.44544124603271</v>
      </c>
      <c r="E4383">
        <v>29.659418556708001</v>
      </c>
      <c r="F4383">
        <v>242.95035996670799</v>
      </c>
      <c r="G4383">
        <v>54.437725</v>
      </c>
    </row>
    <row r="4384" spans="1:7" x14ac:dyDescent="0.25">
      <c r="A4384">
        <v>43.919999999999803</v>
      </c>
      <c r="B4384">
        <v>1.4457334280014</v>
      </c>
      <c r="C4384">
        <v>7.2730412483215297</v>
      </c>
      <c r="D4384">
        <v>1.4457334280014</v>
      </c>
      <c r="E4384">
        <v>29.659710738676701</v>
      </c>
      <c r="F4384">
        <v>242.950652148676</v>
      </c>
      <c r="G4384">
        <v>54.447724999999899</v>
      </c>
    </row>
    <row r="4385" spans="1:7" x14ac:dyDescent="0.25">
      <c r="A4385">
        <v>43.929999999999801</v>
      </c>
      <c r="B4385">
        <v>1.4460648298263501</v>
      </c>
      <c r="C4385">
        <v>7.2742552757263104</v>
      </c>
      <c r="D4385">
        <v>1.4460648298263501</v>
      </c>
      <c r="E4385">
        <v>29.660042140501702</v>
      </c>
      <c r="F4385">
        <v>242.95098355050101</v>
      </c>
      <c r="G4385">
        <v>54.457724999999897</v>
      </c>
    </row>
    <row r="4386" spans="1:7" x14ac:dyDescent="0.25">
      <c r="A4386">
        <v>43.939999999999799</v>
      </c>
      <c r="B4386">
        <v>1.44639921188354</v>
      </c>
      <c r="C4386">
        <v>7.2747216224670401</v>
      </c>
      <c r="D4386">
        <v>1.44639921188354</v>
      </c>
      <c r="E4386">
        <v>29.660376522558799</v>
      </c>
      <c r="F4386">
        <v>242.951317932558</v>
      </c>
      <c r="G4386">
        <v>54.467724999999902</v>
      </c>
    </row>
    <row r="4387" spans="1:7" x14ac:dyDescent="0.25">
      <c r="A4387">
        <v>43.949999999999797</v>
      </c>
      <c r="B4387">
        <v>1.4467084407806301</v>
      </c>
      <c r="C4387">
        <v>7.2766132354736301</v>
      </c>
      <c r="D4387">
        <v>1.4467084407806301</v>
      </c>
      <c r="E4387">
        <v>29.660685751455901</v>
      </c>
      <c r="F4387">
        <v>242.95162716145501</v>
      </c>
      <c r="G4387">
        <v>54.4777249999999</v>
      </c>
    </row>
    <row r="4388" spans="1:7" x14ac:dyDescent="0.25">
      <c r="A4388">
        <v>43.959999999999802</v>
      </c>
      <c r="B4388">
        <v>1.4470295906066799</v>
      </c>
      <c r="C4388">
        <v>7.2790803909301696</v>
      </c>
      <c r="D4388">
        <v>1.4470295906066799</v>
      </c>
      <c r="E4388">
        <v>29.661006901282001</v>
      </c>
      <c r="F4388">
        <v>242.951948311282</v>
      </c>
      <c r="G4388">
        <v>54.487724999999898</v>
      </c>
    </row>
    <row r="4389" spans="1:7" x14ac:dyDescent="0.25">
      <c r="A4389">
        <v>43.9699999999997</v>
      </c>
      <c r="B4389">
        <v>1.44737648963928</v>
      </c>
      <c r="C4389">
        <v>7.2806725502014098</v>
      </c>
      <c r="D4389">
        <v>1.44737648963928</v>
      </c>
      <c r="E4389">
        <v>29.6613538003146</v>
      </c>
      <c r="F4389">
        <v>242.95229521031399</v>
      </c>
      <c r="G4389">
        <v>54.497724999999903</v>
      </c>
    </row>
    <row r="4390" spans="1:7" x14ac:dyDescent="0.25">
      <c r="A4390">
        <v>43.98</v>
      </c>
      <c r="B4390">
        <v>1.4477133750915501</v>
      </c>
      <c r="C4390">
        <v>7.2816514968871999</v>
      </c>
      <c r="D4390">
        <v>1.4477133750915501</v>
      </c>
      <c r="E4390">
        <v>29.6616906857668</v>
      </c>
      <c r="F4390">
        <v>242.95263209576601</v>
      </c>
      <c r="G4390">
        <v>54.5077250000001</v>
      </c>
    </row>
    <row r="4391" spans="1:7" x14ac:dyDescent="0.25">
      <c r="A4391">
        <v>43.99</v>
      </c>
      <c r="B4391">
        <v>1.44801449775695</v>
      </c>
      <c r="C4391">
        <v>7.2825069427490199</v>
      </c>
      <c r="D4391">
        <v>1.44801449775695</v>
      </c>
      <c r="E4391">
        <v>29.661991808432301</v>
      </c>
      <c r="F4391">
        <v>242.95293321843201</v>
      </c>
      <c r="G4391">
        <v>54.517725000000098</v>
      </c>
    </row>
    <row r="4392" spans="1:7" x14ac:dyDescent="0.25">
      <c r="A4392">
        <v>44</v>
      </c>
      <c r="B4392">
        <v>1.4483413696289</v>
      </c>
      <c r="C4392">
        <v>7.2838864326476997</v>
      </c>
      <c r="D4392">
        <v>1.4483413696289</v>
      </c>
      <c r="E4392">
        <v>29.6623186803042</v>
      </c>
      <c r="F4392">
        <v>242.95326009030401</v>
      </c>
      <c r="G4392">
        <v>54.527725000000103</v>
      </c>
    </row>
    <row r="4393" spans="1:7" x14ac:dyDescent="0.25">
      <c r="A4393">
        <v>44.009999999999899</v>
      </c>
      <c r="B4393">
        <v>1.44869744777679</v>
      </c>
      <c r="C4393">
        <v>7.2866067886352504</v>
      </c>
      <c r="D4393">
        <v>1.44869744777679</v>
      </c>
      <c r="E4393">
        <v>29.662674758452098</v>
      </c>
      <c r="F4393">
        <v>242.95361616845199</v>
      </c>
      <c r="G4393">
        <v>54.537725000000101</v>
      </c>
    </row>
    <row r="4394" spans="1:7" x14ac:dyDescent="0.25">
      <c r="A4394">
        <v>44.019999999999897</v>
      </c>
      <c r="B4394">
        <v>1.44904160499572</v>
      </c>
      <c r="C4394">
        <v>7.2880840301513601</v>
      </c>
      <c r="D4394">
        <v>1.44904160499572</v>
      </c>
      <c r="E4394">
        <v>29.663018915671</v>
      </c>
      <c r="F4394">
        <v>242.95396032567101</v>
      </c>
      <c r="G4394">
        <v>54.547725000000099</v>
      </c>
    </row>
    <row r="4395" spans="1:7" x14ac:dyDescent="0.25">
      <c r="A4395">
        <v>44.029999999999902</v>
      </c>
      <c r="B4395">
        <v>1.44936323165893</v>
      </c>
      <c r="C4395">
        <v>7.2896928787231401</v>
      </c>
      <c r="D4395">
        <v>1.44936323165893</v>
      </c>
      <c r="E4395">
        <v>29.6633405423342</v>
      </c>
      <c r="F4395">
        <v>242.95428195233399</v>
      </c>
      <c r="G4395">
        <v>54.557725000000097</v>
      </c>
    </row>
    <row r="4396" spans="1:7" x14ac:dyDescent="0.25">
      <c r="A4396">
        <v>44.0399999999999</v>
      </c>
      <c r="B4396">
        <v>1.4497113227844201</v>
      </c>
      <c r="C4396">
        <v>7.2907614707946697</v>
      </c>
      <c r="D4396">
        <v>1.4497113227844201</v>
      </c>
      <c r="E4396">
        <v>29.663688633459699</v>
      </c>
      <c r="F4396">
        <v>242.95463004345899</v>
      </c>
      <c r="G4396">
        <v>54.567725000000102</v>
      </c>
    </row>
    <row r="4397" spans="1:7" x14ac:dyDescent="0.25">
      <c r="A4397">
        <v>44.049999999999898</v>
      </c>
      <c r="B4397">
        <v>1.45006871223449</v>
      </c>
      <c r="C4397">
        <v>7.2927079200744602</v>
      </c>
      <c r="D4397">
        <v>1.45006871223449</v>
      </c>
      <c r="E4397">
        <v>29.664046022909801</v>
      </c>
      <c r="F4397">
        <v>242.95498743290901</v>
      </c>
      <c r="G4397">
        <v>54.5777250000001</v>
      </c>
    </row>
    <row r="4398" spans="1:7" x14ac:dyDescent="0.25">
      <c r="A4398">
        <v>44.059999999999903</v>
      </c>
      <c r="B4398">
        <v>1.45042896270751</v>
      </c>
      <c r="C4398">
        <v>7.2941746711730904</v>
      </c>
      <c r="D4398">
        <v>1.45042896270751</v>
      </c>
      <c r="E4398">
        <v>29.664406273382799</v>
      </c>
      <c r="F4398">
        <v>242.955347683382</v>
      </c>
      <c r="G4398">
        <v>54.587724999999999</v>
      </c>
    </row>
    <row r="4399" spans="1:7" x14ac:dyDescent="0.25">
      <c r="A4399">
        <v>44.069999999999901</v>
      </c>
      <c r="B4399">
        <v>1.4507926702499301</v>
      </c>
      <c r="C4399">
        <v>7.2961893081665004</v>
      </c>
      <c r="D4399">
        <v>1.4507926702499301</v>
      </c>
      <c r="E4399">
        <v>29.6647699809252</v>
      </c>
      <c r="F4399">
        <v>242.95571139092499</v>
      </c>
      <c r="G4399">
        <v>54.597724999999997</v>
      </c>
    </row>
    <row r="4400" spans="1:7" x14ac:dyDescent="0.25">
      <c r="A4400">
        <v>44.079999999999899</v>
      </c>
      <c r="B4400">
        <v>1.4511255025863601</v>
      </c>
      <c r="C4400">
        <v>7.29894542694091</v>
      </c>
      <c r="D4400">
        <v>1.4511255025863601</v>
      </c>
      <c r="E4400">
        <v>29.665102813261701</v>
      </c>
      <c r="F4400">
        <v>242.95604422326099</v>
      </c>
      <c r="G4400">
        <v>54.607725000000002</v>
      </c>
    </row>
    <row r="4401" spans="1:7" x14ac:dyDescent="0.25">
      <c r="A4401">
        <v>44.089999999999897</v>
      </c>
      <c r="B4401">
        <v>1.4514418840408301</v>
      </c>
      <c r="C4401">
        <v>7.3011589050292898</v>
      </c>
      <c r="D4401">
        <v>1.4514418840408301</v>
      </c>
      <c r="E4401">
        <v>29.665419194716101</v>
      </c>
      <c r="F4401">
        <v>242.956360604716</v>
      </c>
      <c r="G4401">
        <v>54.617725</v>
      </c>
    </row>
    <row r="4402" spans="1:7" x14ac:dyDescent="0.25">
      <c r="A4402">
        <v>44.099999999999902</v>
      </c>
      <c r="B4402">
        <v>1.45175909996032</v>
      </c>
      <c r="C4402">
        <v>7.3032236099243102</v>
      </c>
      <c r="D4402">
        <v>1.45175909996032</v>
      </c>
      <c r="E4402">
        <v>29.665736410635599</v>
      </c>
      <c r="F4402">
        <v>242.95667782063501</v>
      </c>
      <c r="G4402">
        <v>54.627724999999998</v>
      </c>
    </row>
    <row r="4403" spans="1:7" x14ac:dyDescent="0.25">
      <c r="A4403">
        <v>44.1099999999999</v>
      </c>
      <c r="B4403">
        <v>1.4521300792694001</v>
      </c>
      <c r="C4403">
        <v>7.3051013946533203</v>
      </c>
      <c r="D4403">
        <v>1.4521300792694001</v>
      </c>
      <c r="E4403">
        <v>29.666107389944699</v>
      </c>
      <c r="F4403">
        <v>242.957048799944</v>
      </c>
      <c r="G4403">
        <v>54.637725000000003</v>
      </c>
    </row>
    <row r="4404" spans="1:7" x14ac:dyDescent="0.25">
      <c r="A4404">
        <v>44.119999999999798</v>
      </c>
      <c r="B4404">
        <v>1.4525130987167301</v>
      </c>
      <c r="C4404">
        <v>7.3067569732665998</v>
      </c>
      <c r="D4404">
        <v>1.4525130987167301</v>
      </c>
      <c r="E4404">
        <v>29.666490409392001</v>
      </c>
      <c r="F4404">
        <v>242.95743181939201</v>
      </c>
      <c r="G4404">
        <v>54.647725000000001</v>
      </c>
    </row>
    <row r="4405" spans="1:7" x14ac:dyDescent="0.25">
      <c r="A4405">
        <v>44.129999999999797</v>
      </c>
      <c r="B4405">
        <v>1.45285415649414</v>
      </c>
      <c r="C4405">
        <v>7.3087954521179102</v>
      </c>
      <c r="D4405">
        <v>1.45285415649414</v>
      </c>
      <c r="E4405">
        <v>29.666831467169398</v>
      </c>
      <c r="F4405">
        <v>242.95777287716899</v>
      </c>
      <c r="G4405">
        <v>54.657724999999999</v>
      </c>
    </row>
    <row r="4406" spans="1:7" x14ac:dyDescent="0.25">
      <c r="A4406">
        <v>44.139999999999802</v>
      </c>
      <c r="B4406">
        <v>1.45322430133819</v>
      </c>
      <c r="C4406">
        <v>7.3112988471984801</v>
      </c>
      <c r="D4406">
        <v>1.45322430133819</v>
      </c>
      <c r="E4406">
        <v>29.6672016120135</v>
      </c>
      <c r="F4406">
        <v>242.95814302201299</v>
      </c>
      <c r="G4406">
        <v>54.667724999999997</v>
      </c>
    </row>
    <row r="4407" spans="1:7" x14ac:dyDescent="0.25">
      <c r="A4407">
        <v>44.1499999999998</v>
      </c>
      <c r="B4407">
        <v>1.4535931348800599</v>
      </c>
      <c r="C4407">
        <v>7.3128709793090803</v>
      </c>
      <c r="D4407">
        <v>1.4535931348800599</v>
      </c>
      <c r="E4407">
        <v>29.667570445555398</v>
      </c>
      <c r="F4407">
        <v>242.958511855555</v>
      </c>
      <c r="G4407">
        <v>54.677725000000002</v>
      </c>
    </row>
    <row r="4408" spans="1:7" x14ac:dyDescent="0.25">
      <c r="A4408">
        <v>44.159999999999798</v>
      </c>
      <c r="B4408">
        <v>1.4539366960525499</v>
      </c>
      <c r="C4408">
        <v>7.31603908538818</v>
      </c>
      <c r="D4408">
        <v>1.4539366960525499</v>
      </c>
      <c r="E4408">
        <v>29.667914006727798</v>
      </c>
      <c r="F4408">
        <v>242.958855416727</v>
      </c>
      <c r="G4408">
        <v>54.687725</v>
      </c>
    </row>
    <row r="4409" spans="1:7" x14ac:dyDescent="0.25">
      <c r="A4409">
        <v>44.169999999999803</v>
      </c>
      <c r="B4409">
        <v>1.45430743694305</v>
      </c>
      <c r="C4409">
        <v>7.3175420761108301</v>
      </c>
      <c r="D4409">
        <v>1.45430743694305</v>
      </c>
      <c r="E4409">
        <v>29.668284747618401</v>
      </c>
      <c r="F4409">
        <v>242.95922615761799</v>
      </c>
      <c r="G4409">
        <v>54.697724999999899</v>
      </c>
    </row>
    <row r="4410" spans="1:7" x14ac:dyDescent="0.25">
      <c r="A4410">
        <v>44.179999999999801</v>
      </c>
      <c r="B4410">
        <v>1.4546689987182599</v>
      </c>
      <c r="C4410">
        <v>7.3184547424316397</v>
      </c>
      <c r="D4410">
        <v>1.4546689987182599</v>
      </c>
      <c r="E4410">
        <v>29.668646309393601</v>
      </c>
      <c r="F4410">
        <v>242.959587719393</v>
      </c>
      <c r="G4410">
        <v>54.707724999999897</v>
      </c>
    </row>
    <row r="4411" spans="1:7" x14ac:dyDescent="0.25">
      <c r="A4411">
        <v>44.189999999999799</v>
      </c>
      <c r="B4411">
        <v>1.45505666732788</v>
      </c>
      <c r="C4411">
        <v>7.3212399482726997</v>
      </c>
      <c r="D4411">
        <v>1.45505666732788</v>
      </c>
      <c r="E4411">
        <v>29.669033978003199</v>
      </c>
      <c r="F4411">
        <v>242.95997538800299</v>
      </c>
      <c r="G4411">
        <v>54.717724999999902</v>
      </c>
    </row>
    <row r="4412" spans="1:7" x14ac:dyDescent="0.25">
      <c r="A4412">
        <v>44.199999999999797</v>
      </c>
      <c r="B4412">
        <v>1.4554671049118</v>
      </c>
      <c r="C4412">
        <v>7.3225073814392001</v>
      </c>
      <c r="D4412">
        <v>1.4554671049118</v>
      </c>
      <c r="E4412">
        <v>29.669444415587101</v>
      </c>
      <c r="F4412">
        <v>242.960385825587</v>
      </c>
      <c r="G4412">
        <v>54.7277249999999</v>
      </c>
    </row>
    <row r="4413" spans="1:7" x14ac:dyDescent="0.25">
      <c r="A4413">
        <v>44.209999999999802</v>
      </c>
      <c r="B4413">
        <v>1.45585036277771</v>
      </c>
      <c r="C4413">
        <v>7.3241372108459402</v>
      </c>
      <c r="D4413">
        <v>1.45585036277771</v>
      </c>
      <c r="E4413">
        <v>29.669827673453</v>
      </c>
      <c r="F4413">
        <v>242.96076908345299</v>
      </c>
      <c r="G4413">
        <v>54.737724999999898</v>
      </c>
    </row>
    <row r="4414" spans="1:7" x14ac:dyDescent="0.25">
      <c r="A4414">
        <v>44.2199999999997</v>
      </c>
      <c r="B4414">
        <v>1.4562257528305</v>
      </c>
      <c r="C4414">
        <v>7.3263659477233798</v>
      </c>
      <c r="D4414">
        <v>1.4562257528305</v>
      </c>
      <c r="E4414">
        <v>29.670203063505799</v>
      </c>
      <c r="F4414">
        <v>242.96114447350499</v>
      </c>
      <c r="G4414">
        <v>54.747724999999903</v>
      </c>
    </row>
    <row r="4415" spans="1:7" x14ac:dyDescent="0.25">
      <c r="A4415">
        <v>44.23</v>
      </c>
      <c r="B4415">
        <v>1.4566111564636199</v>
      </c>
      <c r="C4415">
        <v>7.3284640312194798</v>
      </c>
      <c r="D4415">
        <v>1.4566111564636199</v>
      </c>
      <c r="E4415">
        <v>29.670588467138899</v>
      </c>
      <c r="F4415">
        <v>242.96152987713799</v>
      </c>
      <c r="G4415">
        <v>54.7577250000001</v>
      </c>
    </row>
    <row r="4416" spans="1:7" x14ac:dyDescent="0.25">
      <c r="A4416">
        <v>44.24</v>
      </c>
      <c r="B4416">
        <v>1.4569774866104099</v>
      </c>
      <c r="C4416">
        <v>7.3309359550476003</v>
      </c>
      <c r="D4416">
        <v>1.4569774866104099</v>
      </c>
      <c r="E4416">
        <v>29.670954797285699</v>
      </c>
      <c r="F4416">
        <v>242.96189620728501</v>
      </c>
      <c r="G4416">
        <v>54.767725000000098</v>
      </c>
    </row>
    <row r="4417" spans="1:7" x14ac:dyDescent="0.25">
      <c r="A4417">
        <v>44.25</v>
      </c>
      <c r="B4417">
        <v>1.4573615789413401</v>
      </c>
      <c r="C4417">
        <v>7.3332290649414</v>
      </c>
      <c r="D4417">
        <v>1.4573615789413401</v>
      </c>
      <c r="E4417">
        <v>29.671338889616599</v>
      </c>
      <c r="F4417">
        <v>242.962280299616</v>
      </c>
      <c r="G4417">
        <v>54.777725000000103</v>
      </c>
    </row>
    <row r="4418" spans="1:7" x14ac:dyDescent="0.25">
      <c r="A4418">
        <v>44.259999999999899</v>
      </c>
      <c r="B4418">
        <v>1.45770263671875</v>
      </c>
      <c r="C4418">
        <v>7.3334293365478498</v>
      </c>
      <c r="D4418">
        <v>1.45770263671875</v>
      </c>
      <c r="E4418">
        <v>29.671679947394001</v>
      </c>
      <c r="F4418">
        <v>242.962621357394</v>
      </c>
      <c r="G4418">
        <v>54.787725000000101</v>
      </c>
    </row>
    <row r="4419" spans="1:7" x14ac:dyDescent="0.25">
      <c r="A4419">
        <v>44.269999999999897</v>
      </c>
      <c r="B4419">
        <v>1.4580495357513401</v>
      </c>
      <c r="C4419">
        <v>7.3353910446166903</v>
      </c>
      <c r="D4419">
        <v>1.4580495357513401</v>
      </c>
      <c r="E4419">
        <v>29.672026846426601</v>
      </c>
      <c r="F4419">
        <v>242.962968256426</v>
      </c>
      <c r="G4419">
        <v>54.797725000000099</v>
      </c>
    </row>
    <row r="4420" spans="1:7" x14ac:dyDescent="0.25">
      <c r="A4420">
        <v>44.279999999999902</v>
      </c>
      <c r="B4420">
        <v>1.45842468738555</v>
      </c>
      <c r="C4420">
        <v>7.3375725746154696</v>
      </c>
      <c r="D4420">
        <v>1.45842468738555</v>
      </c>
      <c r="E4420">
        <v>29.672401998060899</v>
      </c>
      <c r="F4420">
        <v>242.96334340806001</v>
      </c>
      <c r="G4420">
        <v>54.807725000000097</v>
      </c>
    </row>
    <row r="4421" spans="1:7" x14ac:dyDescent="0.25">
      <c r="A4421">
        <v>44.2899999999999</v>
      </c>
      <c r="B4421">
        <v>1.4587815999984699</v>
      </c>
      <c r="C4421">
        <v>7.3380432128906197</v>
      </c>
      <c r="D4421">
        <v>1.4587815999984699</v>
      </c>
      <c r="E4421">
        <v>29.672758910673799</v>
      </c>
      <c r="F4421">
        <v>242.96370032067301</v>
      </c>
      <c r="G4421">
        <v>54.817725000000102</v>
      </c>
    </row>
    <row r="4422" spans="1:7" x14ac:dyDescent="0.25">
      <c r="A4422">
        <v>44.299999999999898</v>
      </c>
      <c r="B4422">
        <v>1.45912206172943</v>
      </c>
      <c r="C4422">
        <v>7.3400545120239196</v>
      </c>
      <c r="D4422">
        <v>1.45912206172943</v>
      </c>
      <c r="E4422">
        <v>29.6730993724047</v>
      </c>
      <c r="F4422">
        <v>242.964040782404</v>
      </c>
      <c r="G4422">
        <v>54.8277250000001</v>
      </c>
    </row>
    <row r="4423" spans="1:7" x14ac:dyDescent="0.25">
      <c r="A4423">
        <v>44.309999999999903</v>
      </c>
      <c r="B4423">
        <v>1.4595147371292101</v>
      </c>
      <c r="C4423">
        <v>7.3425960540771396</v>
      </c>
      <c r="D4423">
        <v>1.4595147371292101</v>
      </c>
      <c r="E4423">
        <v>29.673492047804501</v>
      </c>
      <c r="F4423">
        <v>242.96443345780401</v>
      </c>
      <c r="G4423">
        <v>54.837724999999999</v>
      </c>
    </row>
    <row r="4424" spans="1:7" x14ac:dyDescent="0.25">
      <c r="A4424">
        <v>44.319999999999901</v>
      </c>
      <c r="B4424">
        <v>1.45987665653228</v>
      </c>
      <c r="C4424">
        <v>7.3438925743103001</v>
      </c>
      <c r="D4424">
        <v>1.45987665653228</v>
      </c>
      <c r="E4424">
        <v>29.673853967207599</v>
      </c>
      <c r="F4424">
        <v>242.964795377207</v>
      </c>
      <c r="G4424">
        <v>54.847724999999997</v>
      </c>
    </row>
    <row r="4425" spans="1:7" x14ac:dyDescent="0.25">
      <c r="A4425">
        <v>44.329999999999899</v>
      </c>
      <c r="B4425">
        <v>1.46022629737854</v>
      </c>
      <c r="C4425">
        <v>7.3437404632568297</v>
      </c>
      <c r="D4425">
        <v>1.46022629737854</v>
      </c>
      <c r="E4425">
        <v>29.674203608053801</v>
      </c>
      <c r="F4425">
        <v>242.96514501805299</v>
      </c>
      <c r="G4425">
        <v>54.857725000000002</v>
      </c>
    </row>
    <row r="4426" spans="1:7" x14ac:dyDescent="0.25">
      <c r="A4426">
        <v>44.339999999999897</v>
      </c>
      <c r="B4426">
        <v>1.4605424404144201</v>
      </c>
      <c r="C4426">
        <v>7.3452630043029696</v>
      </c>
      <c r="D4426">
        <v>1.4605424404144201</v>
      </c>
      <c r="E4426">
        <v>29.674519751089701</v>
      </c>
      <c r="F4426">
        <v>242.965461161089</v>
      </c>
      <c r="G4426">
        <v>54.867725</v>
      </c>
    </row>
    <row r="4427" spans="1:7" x14ac:dyDescent="0.25">
      <c r="A4427">
        <v>44.349999999999902</v>
      </c>
      <c r="B4427">
        <v>1.4608845710754299</v>
      </c>
      <c r="C4427">
        <v>7.3460102081298801</v>
      </c>
      <c r="D4427">
        <v>1.4608845710754299</v>
      </c>
      <c r="E4427">
        <v>29.674861881750701</v>
      </c>
      <c r="F4427">
        <v>242.96580329175001</v>
      </c>
      <c r="G4427">
        <v>54.877724999999998</v>
      </c>
    </row>
    <row r="4428" spans="1:7" x14ac:dyDescent="0.25">
      <c r="A4428">
        <v>44.3599999999999</v>
      </c>
      <c r="B4428">
        <v>1.46125483512878</v>
      </c>
      <c r="C4428">
        <v>7.3480343818664497</v>
      </c>
      <c r="D4428">
        <v>1.46125483512878</v>
      </c>
      <c r="E4428">
        <v>29.675232145804099</v>
      </c>
      <c r="F4428">
        <v>242.966173555804</v>
      </c>
      <c r="G4428">
        <v>54.887725000000003</v>
      </c>
    </row>
    <row r="4429" spans="1:7" x14ac:dyDescent="0.25">
      <c r="A4429">
        <v>44.369999999999798</v>
      </c>
      <c r="B4429">
        <v>1.46160972118377</v>
      </c>
      <c r="C4429">
        <v>7.3484506607055602</v>
      </c>
      <c r="D4429">
        <v>1.46160972118377</v>
      </c>
      <c r="E4429">
        <v>29.675587031859099</v>
      </c>
      <c r="F4429">
        <v>242.966528441859</v>
      </c>
      <c r="G4429">
        <v>54.897725000000001</v>
      </c>
    </row>
    <row r="4430" spans="1:7" x14ac:dyDescent="0.25">
      <c r="A4430">
        <v>44.379999999999797</v>
      </c>
      <c r="B4430">
        <v>1.4619283676147401</v>
      </c>
      <c r="C4430">
        <v>7.3491930961608798</v>
      </c>
      <c r="D4430">
        <v>1.4619283676147401</v>
      </c>
      <c r="E4430">
        <v>29.67590567829</v>
      </c>
      <c r="F4430">
        <v>242.96684708829</v>
      </c>
      <c r="G4430">
        <v>54.907724999999999</v>
      </c>
    </row>
    <row r="4431" spans="1:7" x14ac:dyDescent="0.25">
      <c r="A4431">
        <v>44.389999999999802</v>
      </c>
      <c r="B4431">
        <v>1.4622106552123999</v>
      </c>
      <c r="C4431">
        <v>7.3513627052307102</v>
      </c>
      <c r="D4431">
        <v>1.4622106552123999</v>
      </c>
      <c r="E4431">
        <v>29.676187965887699</v>
      </c>
      <c r="F4431">
        <v>242.967129375887</v>
      </c>
      <c r="G4431">
        <v>54.917724999999997</v>
      </c>
    </row>
    <row r="4432" spans="1:7" x14ac:dyDescent="0.25">
      <c r="A4432">
        <v>44.3999999999998</v>
      </c>
      <c r="B4432">
        <v>1.4625289440155</v>
      </c>
      <c r="C4432">
        <v>7.35284376144409</v>
      </c>
      <c r="D4432">
        <v>1.4625289440155</v>
      </c>
      <c r="E4432">
        <v>29.6765062546908</v>
      </c>
      <c r="F4432">
        <v>242.96744766469001</v>
      </c>
      <c r="G4432">
        <v>54.927725000000002</v>
      </c>
    </row>
    <row r="4433" spans="1:7" x14ac:dyDescent="0.25">
      <c r="A4433">
        <v>44.409999999999798</v>
      </c>
      <c r="B4433">
        <v>1.4628810882568299</v>
      </c>
      <c r="C4433">
        <v>7.3539700508117596</v>
      </c>
      <c r="D4433">
        <v>1.4628810882568299</v>
      </c>
      <c r="E4433">
        <v>29.676858398932101</v>
      </c>
      <c r="F4433">
        <v>242.967799808932</v>
      </c>
      <c r="G4433">
        <v>54.937725</v>
      </c>
    </row>
    <row r="4434" spans="1:7" x14ac:dyDescent="0.25">
      <c r="A4434">
        <v>44.419999999999803</v>
      </c>
      <c r="B4434">
        <v>1.46325159072875</v>
      </c>
      <c r="C4434">
        <v>7.3554081916809002</v>
      </c>
      <c r="D4434">
        <v>1.46325159072875</v>
      </c>
      <c r="E4434">
        <v>29.677228901404099</v>
      </c>
      <c r="F4434">
        <v>242.96817031140401</v>
      </c>
      <c r="G4434">
        <v>54.947724999999899</v>
      </c>
    </row>
    <row r="4435" spans="1:7" x14ac:dyDescent="0.25">
      <c r="A4435">
        <v>44.429999999999801</v>
      </c>
      <c r="B4435">
        <v>1.4635802507400499</v>
      </c>
      <c r="C4435">
        <v>7.3577795028686497</v>
      </c>
      <c r="D4435">
        <v>1.4635802507400499</v>
      </c>
      <c r="E4435">
        <v>29.677557561415298</v>
      </c>
      <c r="F4435">
        <v>242.96849897141499</v>
      </c>
      <c r="G4435">
        <v>54.957724999999897</v>
      </c>
    </row>
    <row r="4436" spans="1:7" x14ac:dyDescent="0.25">
      <c r="A4436">
        <v>44.439999999999799</v>
      </c>
      <c r="B4436">
        <v>1.4639102220535201</v>
      </c>
      <c r="C4436">
        <v>7.3586583137512198</v>
      </c>
      <c r="D4436">
        <v>1.4639102220535201</v>
      </c>
      <c r="E4436">
        <v>29.6778875327288</v>
      </c>
      <c r="F4436">
        <v>242.96882894272801</v>
      </c>
      <c r="G4436">
        <v>54.967724999999902</v>
      </c>
    </row>
    <row r="4437" spans="1:7" x14ac:dyDescent="0.25">
      <c r="A4437">
        <v>44.449999999999797</v>
      </c>
      <c r="B4437">
        <v>1.46419942378997</v>
      </c>
      <c r="C4437">
        <v>7.3601722717285103</v>
      </c>
      <c r="D4437">
        <v>1.46419942378997</v>
      </c>
      <c r="E4437">
        <v>29.6781767344653</v>
      </c>
      <c r="F4437">
        <v>242.969118144465</v>
      </c>
      <c r="G4437">
        <v>54.9777249999999</v>
      </c>
    </row>
    <row r="4438" spans="1:7" x14ac:dyDescent="0.25">
      <c r="A4438">
        <v>44.459999999999802</v>
      </c>
      <c r="B4438">
        <v>1.4644761085510201</v>
      </c>
      <c r="C4438">
        <v>7.3601489067077601</v>
      </c>
      <c r="D4438">
        <v>1.4644761085510201</v>
      </c>
      <c r="E4438">
        <v>29.678453419226301</v>
      </c>
      <c r="F4438">
        <v>242.96939482922599</v>
      </c>
      <c r="G4438">
        <v>54.987724999999898</v>
      </c>
    </row>
    <row r="4439" spans="1:7" x14ac:dyDescent="0.25">
      <c r="A4439">
        <v>44.4699999999997</v>
      </c>
      <c r="B4439">
        <v>1.4647850990295399</v>
      </c>
      <c r="C4439">
        <v>7.3611140251159597</v>
      </c>
      <c r="D4439">
        <v>1.4647850990295399</v>
      </c>
      <c r="E4439">
        <v>29.678762409704799</v>
      </c>
      <c r="F4439">
        <v>242.96970381970399</v>
      </c>
      <c r="G4439">
        <v>54.997724999999903</v>
      </c>
    </row>
    <row r="4440" spans="1:7" x14ac:dyDescent="0.25">
      <c r="A4440">
        <v>44.48</v>
      </c>
      <c r="B4440">
        <v>1.46510970592498</v>
      </c>
      <c r="C4440">
        <v>7.36334180831909</v>
      </c>
      <c r="D4440">
        <v>1.46510970592498</v>
      </c>
      <c r="E4440">
        <v>29.679087016600299</v>
      </c>
      <c r="F4440">
        <v>242.97002842660001</v>
      </c>
      <c r="G4440">
        <v>55.0077250000001</v>
      </c>
    </row>
    <row r="4441" spans="1:7" x14ac:dyDescent="0.25">
      <c r="A4441">
        <v>44.49</v>
      </c>
      <c r="B4441">
        <v>1.4654461145401001</v>
      </c>
      <c r="C4441">
        <v>7.3652787208557102</v>
      </c>
      <c r="D4441">
        <v>1.4654461145401001</v>
      </c>
      <c r="E4441">
        <v>29.679423425215401</v>
      </c>
      <c r="F4441">
        <v>242.97036483521501</v>
      </c>
      <c r="G4441">
        <v>55.017725000000098</v>
      </c>
    </row>
    <row r="4442" spans="1:7" x14ac:dyDescent="0.25">
      <c r="A4442">
        <v>44.5</v>
      </c>
      <c r="B4442">
        <v>1.4657833576202299</v>
      </c>
      <c r="C4442">
        <v>7.3663063049316397</v>
      </c>
      <c r="D4442">
        <v>1.4657833576202299</v>
      </c>
      <c r="E4442">
        <v>29.679760668295501</v>
      </c>
      <c r="F4442">
        <v>242.97070207829501</v>
      </c>
      <c r="G4442">
        <v>55.027725000000103</v>
      </c>
    </row>
    <row r="4443" spans="1:7" x14ac:dyDescent="0.25">
      <c r="A4443">
        <v>44.509999999999899</v>
      </c>
      <c r="B4443">
        <v>1.46609723567962</v>
      </c>
      <c r="C4443">
        <v>7.3669314384460396</v>
      </c>
      <c r="D4443">
        <v>1.46609723567962</v>
      </c>
      <c r="E4443">
        <v>29.680074546354899</v>
      </c>
      <c r="F4443">
        <v>242.97101595635399</v>
      </c>
      <c r="G4443">
        <v>55.037725000000101</v>
      </c>
    </row>
    <row r="4444" spans="1:7" x14ac:dyDescent="0.25">
      <c r="A4444">
        <v>44.519999999999897</v>
      </c>
      <c r="B4444">
        <v>1.46638000011444</v>
      </c>
      <c r="C4444">
        <v>7.3669705390930096</v>
      </c>
      <c r="D4444">
        <v>1.46638000011444</v>
      </c>
      <c r="E4444">
        <v>29.680357310789699</v>
      </c>
      <c r="F4444">
        <v>242.97129872078901</v>
      </c>
      <c r="G4444">
        <v>55.047725000000099</v>
      </c>
    </row>
    <row r="4445" spans="1:7" x14ac:dyDescent="0.25">
      <c r="A4445">
        <v>44.529999999999902</v>
      </c>
      <c r="B4445">
        <v>1.46669149398803</v>
      </c>
      <c r="C4445">
        <v>7.3684186935424796</v>
      </c>
      <c r="D4445">
        <v>1.46669149398803</v>
      </c>
      <c r="E4445">
        <v>29.680668804663298</v>
      </c>
      <c r="F4445">
        <v>242.971610214663</v>
      </c>
      <c r="G4445">
        <v>55.057725000000097</v>
      </c>
    </row>
    <row r="4446" spans="1:7" x14ac:dyDescent="0.25">
      <c r="A4446">
        <v>44.5399999999999</v>
      </c>
      <c r="B4446">
        <v>1.4669706821441599</v>
      </c>
      <c r="C4446">
        <v>7.3701825141906703</v>
      </c>
      <c r="D4446">
        <v>1.4669706821441599</v>
      </c>
      <c r="E4446">
        <v>29.680947992819501</v>
      </c>
      <c r="F4446">
        <v>242.97188940281899</v>
      </c>
      <c r="G4446">
        <v>55.067725000000102</v>
      </c>
    </row>
    <row r="4447" spans="1:7" x14ac:dyDescent="0.25">
      <c r="A4447">
        <v>44.549999999999898</v>
      </c>
      <c r="B4447">
        <v>1.46727514266967</v>
      </c>
      <c r="C4447">
        <v>7.3711791038513104</v>
      </c>
      <c r="D4447">
        <v>1.46727514266967</v>
      </c>
      <c r="E4447">
        <v>29.681252453345</v>
      </c>
      <c r="F4447">
        <v>242.97219386334501</v>
      </c>
      <c r="G4447">
        <v>55.0777250000001</v>
      </c>
    </row>
    <row r="4448" spans="1:7" x14ac:dyDescent="0.25">
      <c r="A4448">
        <v>44.559999999999903</v>
      </c>
      <c r="B4448">
        <v>1.4676029682159399</v>
      </c>
      <c r="C4448">
        <v>7.3724327087402299</v>
      </c>
      <c r="D4448">
        <v>1.4676029682159399</v>
      </c>
      <c r="E4448">
        <v>29.6815802788912</v>
      </c>
      <c r="F4448">
        <v>242.97252168889099</v>
      </c>
      <c r="G4448">
        <v>55.087724999999999</v>
      </c>
    </row>
    <row r="4449" spans="1:7" x14ac:dyDescent="0.25">
      <c r="A4449">
        <v>44.569999999999901</v>
      </c>
      <c r="B4449">
        <v>1.4678813219070399</v>
      </c>
      <c r="C4449">
        <v>7.3742208480834899</v>
      </c>
      <c r="D4449">
        <v>1.4678813219070399</v>
      </c>
      <c r="E4449">
        <v>29.681858632582301</v>
      </c>
      <c r="F4449">
        <v>242.97280004258201</v>
      </c>
      <c r="G4449">
        <v>55.097724999999997</v>
      </c>
    </row>
    <row r="4450" spans="1:7" x14ac:dyDescent="0.25">
      <c r="A4450">
        <v>44.579999999999899</v>
      </c>
      <c r="B4450">
        <v>1.46820545196533</v>
      </c>
      <c r="C4450">
        <v>7.37391901016235</v>
      </c>
      <c r="D4450">
        <v>1.46820545196533</v>
      </c>
      <c r="E4450">
        <v>29.682182762640601</v>
      </c>
      <c r="F4450">
        <v>242.97312417264001</v>
      </c>
      <c r="G4450">
        <v>55.107725000000002</v>
      </c>
    </row>
    <row r="4451" spans="1:7" x14ac:dyDescent="0.25">
      <c r="A4451">
        <v>44.589999999999897</v>
      </c>
      <c r="B4451">
        <v>1.4685343503952</v>
      </c>
      <c r="C4451">
        <v>7.3743014335632298</v>
      </c>
      <c r="D4451">
        <v>1.4685343503952</v>
      </c>
      <c r="E4451">
        <v>29.6825116610705</v>
      </c>
      <c r="F4451">
        <v>242.97345307107</v>
      </c>
      <c r="G4451">
        <v>55.117725</v>
      </c>
    </row>
    <row r="4452" spans="1:7" x14ac:dyDescent="0.25">
      <c r="A4452">
        <v>44.599999999999902</v>
      </c>
      <c r="B4452">
        <v>1.4688446521759</v>
      </c>
      <c r="C4452">
        <v>7.3751158714294398</v>
      </c>
      <c r="D4452">
        <v>1.4688446521759</v>
      </c>
      <c r="E4452">
        <v>29.6828219628512</v>
      </c>
      <c r="F4452">
        <v>242.97376337285101</v>
      </c>
      <c r="G4452">
        <v>55.127724999999998</v>
      </c>
    </row>
    <row r="4453" spans="1:7" x14ac:dyDescent="0.25">
      <c r="A4453">
        <v>44.6099999999999</v>
      </c>
      <c r="B4453">
        <v>1.4691513776779099</v>
      </c>
      <c r="C4453">
        <v>7.3749766349792401</v>
      </c>
      <c r="D4453">
        <v>1.4691513776779099</v>
      </c>
      <c r="E4453">
        <v>29.6831286883532</v>
      </c>
      <c r="F4453">
        <v>242.974070098353</v>
      </c>
      <c r="G4453">
        <v>55.137725000000003</v>
      </c>
    </row>
    <row r="4454" spans="1:7" x14ac:dyDescent="0.25">
      <c r="A4454">
        <v>44.619999999999798</v>
      </c>
      <c r="B4454">
        <v>1.46944832801818</v>
      </c>
      <c r="C4454">
        <v>7.3763079643249503</v>
      </c>
      <c r="D4454">
        <v>1.46944832801818</v>
      </c>
      <c r="E4454">
        <v>29.6834256386935</v>
      </c>
      <c r="F4454">
        <v>242.97436704869301</v>
      </c>
      <c r="G4454">
        <v>55.147725000000001</v>
      </c>
    </row>
    <row r="4455" spans="1:7" x14ac:dyDescent="0.25">
      <c r="A4455">
        <v>44.629999999999797</v>
      </c>
      <c r="B4455">
        <v>1.4697530269622801</v>
      </c>
      <c r="C4455">
        <v>7.3767223358154199</v>
      </c>
      <c r="D4455">
        <v>1.4697530269622801</v>
      </c>
      <c r="E4455">
        <v>29.683730337637598</v>
      </c>
      <c r="F4455">
        <v>242.97467174763699</v>
      </c>
      <c r="G4455">
        <v>55.157724999999999</v>
      </c>
    </row>
    <row r="4456" spans="1:7" x14ac:dyDescent="0.25">
      <c r="A4456">
        <v>44.639999999999802</v>
      </c>
      <c r="B4456">
        <v>1.4700511693954399</v>
      </c>
      <c r="C4456">
        <v>7.3780708312988201</v>
      </c>
      <c r="D4456">
        <v>1.4700511693954399</v>
      </c>
      <c r="E4456">
        <v>29.684028480070701</v>
      </c>
      <c r="F4456">
        <v>242.97496989007001</v>
      </c>
      <c r="G4456">
        <v>55.167724999999997</v>
      </c>
    </row>
    <row r="4457" spans="1:7" x14ac:dyDescent="0.25">
      <c r="A4457">
        <v>44.6499999999998</v>
      </c>
      <c r="B4457">
        <v>1.47033154964447</v>
      </c>
      <c r="C4457">
        <v>7.3794956207275302</v>
      </c>
      <c r="D4457">
        <v>1.47033154964447</v>
      </c>
      <c r="E4457">
        <v>29.684308860319799</v>
      </c>
      <c r="F4457">
        <v>242.97525027031901</v>
      </c>
      <c r="G4457">
        <v>55.177725000000002</v>
      </c>
    </row>
    <row r="4458" spans="1:7" x14ac:dyDescent="0.25">
      <c r="A4458">
        <v>44.659999999999798</v>
      </c>
      <c r="B4458">
        <v>1.4706565141677801</v>
      </c>
      <c r="C4458">
        <v>7.3809051513671804</v>
      </c>
      <c r="D4458">
        <v>1.4706565141677801</v>
      </c>
      <c r="E4458">
        <v>29.6846338248431</v>
      </c>
      <c r="F4458">
        <v>242.97557523484301</v>
      </c>
      <c r="G4458">
        <v>55.187725</v>
      </c>
    </row>
    <row r="4459" spans="1:7" x14ac:dyDescent="0.25">
      <c r="A4459">
        <v>44.669999999999803</v>
      </c>
      <c r="B4459">
        <v>1.4710048437118499</v>
      </c>
      <c r="C4459">
        <v>7.3814892768859801</v>
      </c>
      <c r="D4459">
        <v>1.4710048437118499</v>
      </c>
      <c r="E4459">
        <v>29.6849821543871</v>
      </c>
      <c r="F4459">
        <v>242.97592356438699</v>
      </c>
      <c r="G4459">
        <v>55.197724999999899</v>
      </c>
    </row>
    <row r="4460" spans="1:7" x14ac:dyDescent="0.25">
      <c r="A4460">
        <v>44.679999999999801</v>
      </c>
      <c r="B4460">
        <v>1.4713281393051101</v>
      </c>
      <c r="C4460">
        <v>7.3841094970703098</v>
      </c>
      <c r="D4460">
        <v>1.4713281393051101</v>
      </c>
      <c r="E4460">
        <v>29.685305449980401</v>
      </c>
      <c r="F4460">
        <v>242.97624685997999</v>
      </c>
      <c r="G4460">
        <v>55.207724999999897</v>
      </c>
    </row>
    <row r="4461" spans="1:7" x14ac:dyDescent="0.25">
      <c r="A4461">
        <v>44.689999999999799</v>
      </c>
      <c r="B4461">
        <v>1.47164118289947</v>
      </c>
      <c r="C4461">
        <v>7.3844323158264098</v>
      </c>
      <c r="D4461">
        <v>1.47164118289947</v>
      </c>
      <c r="E4461">
        <v>29.6856184935748</v>
      </c>
      <c r="F4461">
        <v>242.97655990357401</v>
      </c>
      <c r="G4461">
        <v>55.217724999999902</v>
      </c>
    </row>
    <row r="4462" spans="1:7" x14ac:dyDescent="0.25">
      <c r="A4462">
        <v>44.699999999999797</v>
      </c>
      <c r="B4462">
        <v>1.4719533920287999</v>
      </c>
      <c r="C4462">
        <v>7.3850555419921804</v>
      </c>
      <c r="D4462">
        <v>1.4719533920287999</v>
      </c>
      <c r="E4462">
        <v>29.685930702704098</v>
      </c>
      <c r="F4462">
        <v>242.976872112704</v>
      </c>
      <c r="G4462">
        <v>55.2277249999999</v>
      </c>
    </row>
    <row r="4463" spans="1:7" x14ac:dyDescent="0.25">
      <c r="A4463">
        <v>44.709999999999802</v>
      </c>
      <c r="B4463">
        <v>1.47225034236907</v>
      </c>
      <c r="C4463">
        <v>7.3864722251892001</v>
      </c>
      <c r="D4463">
        <v>1.47225034236907</v>
      </c>
      <c r="E4463">
        <v>29.686227653044401</v>
      </c>
      <c r="F4463">
        <v>242.97716906304399</v>
      </c>
      <c r="G4463">
        <v>55.237724999999898</v>
      </c>
    </row>
    <row r="4464" spans="1:7" x14ac:dyDescent="0.25">
      <c r="A4464">
        <v>44.7199999999997</v>
      </c>
      <c r="B4464">
        <v>1.4725534915923999</v>
      </c>
      <c r="C4464">
        <v>7.3887825012206996</v>
      </c>
      <c r="D4464">
        <v>1.4725534915923999</v>
      </c>
      <c r="E4464">
        <v>29.686530802267701</v>
      </c>
      <c r="F4464">
        <v>242.977472212267</v>
      </c>
      <c r="G4464">
        <v>55.247724999999903</v>
      </c>
    </row>
    <row r="4465" spans="1:7" x14ac:dyDescent="0.25">
      <c r="A4465">
        <v>44.73</v>
      </c>
      <c r="B4465">
        <v>1.4728972911834699</v>
      </c>
      <c r="C4465">
        <v>7.3906002044677699</v>
      </c>
      <c r="D4465">
        <v>1.4728972911834699</v>
      </c>
      <c r="E4465">
        <v>29.686874601858801</v>
      </c>
      <c r="F4465">
        <v>242.97781601185801</v>
      </c>
      <c r="G4465">
        <v>55.2577250000001</v>
      </c>
    </row>
    <row r="4466" spans="1:7" x14ac:dyDescent="0.25">
      <c r="A4466">
        <v>44.74</v>
      </c>
      <c r="B4466">
        <v>1.47321200370788</v>
      </c>
      <c r="C4466">
        <v>7.3916645050048801</v>
      </c>
      <c r="D4466">
        <v>1.47321200370788</v>
      </c>
      <c r="E4466">
        <v>29.6871893143832</v>
      </c>
      <c r="F4466">
        <v>242.97813072438299</v>
      </c>
      <c r="G4466">
        <v>55.267725000000098</v>
      </c>
    </row>
    <row r="4467" spans="1:7" x14ac:dyDescent="0.25">
      <c r="A4467">
        <v>44.75</v>
      </c>
      <c r="B4467">
        <v>1.4735367298126201</v>
      </c>
      <c r="C4467">
        <v>7.3932533264160103</v>
      </c>
      <c r="D4467">
        <v>1.4735367298126201</v>
      </c>
      <c r="E4467">
        <v>29.687514040487901</v>
      </c>
      <c r="F4467">
        <v>242.97845545048699</v>
      </c>
      <c r="G4467">
        <v>55.277725000000103</v>
      </c>
    </row>
    <row r="4468" spans="1:7" x14ac:dyDescent="0.25">
      <c r="A4468">
        <v>44.759999999999899</v>
      </c>
      <c r="B4468">
        <v>1.4738365411758401</v>
      </c>
      <c r="C4468">
        <v>7.3943905830383301</v>
      </c>
      <c r="D4468">
        <v>1.4738365411758401</v>
      </c>
      <c r="E4468">
        <v>29.6878138518511</v>
      </c>
      <c r="F4468">
        <v>242.97875526185101</v>
      </c>
      <c r="G4468">
        <v>55.287725000000101</v>
      </c>
    </row>
    <row r="4469" spans="1:7" x14ac:dyDescent="0.25">
      <c r="A4469">
        <v>44.769999999999897</v>
      </c>
      <c r="B4469">
        <v>1.47414898872375</v>
      </c>
      <c r="C4469">
        <v>7.39725589752197</v>
      </c>
      <c r="D4469">
        <v>1.47414898872375</v>
      </c>
      <c r="E4469">
        <v>29.688126299399102</v>
      </c>
      <c r="F4469">
        <v>242.979067709399</v>
      </c>
      <c r="G4469">
        <v>55.297725000000099</v>
      </c>
    </row>
    <row r="4470" spans="1:7" x14ac:dyDescent="0.25">
      <c r="A4470">
        <v>44.779999999999902</v>
      </c>
      <c r="B4470">
        <v>1.4744945764541599</v>
      </c>
      <c r="C4470">
        <v>7.3987932205200098</v>
      </c>
      <c r="D4470">
        <v>1.4744945764541599</v>
      </c>
      <c r="E4470">
        <v>29.688471887129499</v>
      </c>
      <c r="F4470">
        <v>242.97941329712901</v>
      </c>
      <c r="G4470">
        <v>55.307725000000097</v>
      </c>
    </row>
    <row r="4471" spans="1:7" x14ac:dyDescent="0.25">
      <c r="A4471">
        <v>44.7899999999999</v>
      </c>
      <c r="B4471">
        <v>1.4748398065567001</v>
      </c>
      <c r="C4471">
        <v>7.4010095596313397</v>
      </c>
      <c r="D4471">
        <v>1.4748398065567001</v>
      </c>
      <c r="E4471">
        <v>29.688817117231999</v>
      </c>
      <c r="F4471">
        <v>242.97975852723201</v>
      </c>
      <c r="G4471">
        <v>55.317725000000102</v>
      </c>
    </row>
    <row r="4472" spans="1:7" x14ac:dyDescent="0.25">
      <c r="A4472">
        <v>44.799999999999898</v>
      </c>
      <c r="B4472">
        <v>1.47513568401336</v>
      </c>
      <c r="C4472">
        <v>7.4040722846984801</v>
      </c>
      <c r="D4472">
        <v>1.47513568401336</v>
      </c>
      <c r="E4472">
        <v>29.689112994688699</v>
      </c>
      <c r="F4472">
        <v>242.98005440468799</v>
      </c>
      <c r="G4472">
        <v>55.3277250000001</v>
      </c>
    </row>
    <row r="4473" spans="1:7" x14ac:dyDescent="0.25">
      <c r="A4473">
        <v>44.809999999999903</v>
      </c>
      <c r="B4473">
        <v>1.4754209518432599</v>
      </c>
      <c r="C4473">
        <v>7.4055800437927202</v>
      </c>
      <c r="D4473">
        <v>1.4754209518432599</v>
      </c>
      <c r="E4473">
        <v>29.689398262518601</v>
      </c>
      <c r="F4473">
        <v>242.980339672518</v>
      </c>
      <c r="G4473">
        <v>55.337724999999999</v>
      </c>
    </row>
    <row r="4474" spans="1:7" x14ac:dyDescent="0.25">
      <c r="A4474">
        <v>44.819999999999901</v>
      </c>
      <c r="B4474">
        <v>1.47577536106109</v>
      </c>
      <c r="C4474">
        <v>7.40628814697265</v>
      </c>
      <c r="D4474">
        <v>1.47577536106109</v>
      </c>
      <c r="E4474">
        <v>29.6897526717364</v>
      </c>
      <c r="F4474">
        <v>242.980694081736</v>
      </c>
      <c r="G4474">
        <v>55.347724999999997</v>
      </c>
    </row>
    <row r="4475" spans="1:7" x14ac:dyDescent="0.25">
      <c r="A4475">
        <v>44.829999999999899</v>
      </c>
      <c r="B4475">
        <v>1.47613036632537</v>
      </c>
      <c r="C4475">
        <v>7.4085669517517001</v>
      </c>
      <c r="D4475">
        <v>1.47613036632537</v>
      </c>
      <c r="E4475">
        <v>29.6901076770007</v>
      </c>
      <c r="F4475">
        <v>242.981049087</v>
      </c>
      <c r="G4475">
        <v>55.357725000000002</v>
      </c>
    </row>
    <row r="4476" spans="1:7" x14ac:dyDescent="0.25">
      <c r="A4476">
        <v>44.839999999999897</v>
      </c>
      <c r="B4476">
        <v>1.47645258903503</v>
      </c>
      <c r="C4476">
        <v>7.4087967872619602</v>
      </c>
      <c r="D4476">
        <v>1.47645258903503</v>
      </c>
      <c r="E4476">
        <v>29.690429899710299</v>
      </c>
      <c r="F4476">
        <v>242.98137130971</v>
      </c>
      <c r="G4476">
        <v>55.367725</v>
      </c>
    </row>
    <row r="4477" spans="1:7" x14ac:dyDescent="0.25">
      <c r="A4477">
        <v>44.849999999999902</v>
      </c>
      <c r="B4477">
        <v>1.4767426252365099</v>
      </c>
      <c r="C4477">
        <v>7.4090671539306596</v>
      </c>
      <c r="D4477">
        <v>1.4767426252365099</v>
      </c>
      <c r="E4477">
        <v>29.690719935911801</v>
      </c>
      <c r="F4477">
        <v>242.98166134591099</v>
      </c>
      <c r="G4477">
        <v>55.377724999999998</v>
      </c>
    </row>
    <row r="4478" spans="1:7" x14ac:dyDescent="0.25">
      <c r="A4478">
        <v>44.8599999999999</v>
      </c>
      <c r="B4478">
        <v>1.47707176208496</v>
      </c>
      <c r="C4478">
        <v>7.4104528427123997</v>
      </c>
      <c r="D4478">
        <v>1.47707176208496</v>
      </c>
      <c r="E4478">
        <v>29.6910490727603</v>
      </c>
      <c r="F4478">
        <v>242.98199048276001</v>
      </c>
      <c r="G4478">
        <v>55.387725000000003</v>
      </c>
    </row>
    <row r="4479" spans="1:7" x14ac:dyDescent="0.25">
      <c r="A4479">
        <v>44.869999999999798</v>
      </c>
      <c r="B4479">
        <v>1.47742938995361</v>
      </c>
      <c r="C4479">
        <v>7.4116950035095197</v>
      </c>
      <c r="D4479">
        <v>1.47742938995361</v>
      </c>
      <c r="E4479">
        <v>29.6914067006289</v>
      </c>
      <c r="F4479">
        <v>242.98234811062801</v>
      </c>
      <c r="G4479">
        <v>55.397725000000001</v>
      </c>
    </row>
    <row r="4480" spans="1:7" x14ac:dyDescent="0.25">
      <c r="A4480">
        <v>44.879999999999797</v>
      </c>
      <c r="B4480">
        <v>1.4777652025222701</v>
      </c>
      <c r="C4480">
        <v>7.4112257957458398</v>
      </c>
      <c r="D4480">
        <v>1.4777652025222701</v>
      </c>
      <c r="E4480">
        <v>29.6917425131976</v>
      </c>
      <c r="F4480">
        <v>242.98268392319699</v>
      </c>
      <c r="G4480">
        <v>55.407724999999999</v>
      </c>
    </row>
    <row r="4481" spans="1:7" x14ac:dyDescent="0.25">
      <c r="A4481">
        <v>44.889999999999802</v>
      </c>
      <c r="B4481">
        <v>1.47808301448822</v>
      </c>
      <c r="C4481">
        <v>7.4128665924072203</v>
      </c>
      <c r="D4481">
        <v>1.47808301448822</v>
      </c>
      <c r="E4481">
        <v>29.692060325163499</v>
      </c>
      <c r="F4481">
        <v>242.98300173516299</v>
      </c>
      <c r="G4481">
        <v>55.417724999999997</v>
      </c>
    </row>
    <row r="4482" spans="1:7" x14ac:dyDescent="0.25">
      <c r="A4482">
        <v>44.8999999999998</v>
      </c>
      <c r="B4482">
        <v>1.4784016609191799</v>
      </c>
      <c r="C4482">
        <v>7.4117789268493599</v>
      </c>
      <c r="D4482">
        <v>1.4784016609191799</v>
      </c>
      <c r="E4482">
        <v>29.692378971594501</v>
      </c>
      <c r="F4482">
        <v>242.98332038159401</v>
      </c>
      <c r="G4482">
        <v>55.427725000000002</v>
      </c>
    </row>
    <row r="4483" spans="1:7" x14ac:dyDescent="0.25">
      <c r="A4483">
        <v>44.909999999999798</v>
      </c>
      <c r="B4483">
        <v>1.47874796390533</v>
      </c>
      <c r="C4483">
        <v>7.41336917877197</v>
      </c>
      <c r="D4483">
        <v>1.47874796390533</v>
      </c>
      <c r="E4483">
        <v>29.692725274580599</v>
      </c>
      <c r="F4483">
        <v>242.98366668457999</v>
      </c>
      <c r="G4483">
        <v>55.437725</v>
      </c>
    </row>
    <row r="4484" spans="1:7" x14ac:dyDescent="0.25">
      <c r="A4484">
        <v>44.919999999999803</v>
      </c>
      <c r="B4484">
        <v>1.47909355163574</v>
      </c>
      <c r="C4484">
        <v>7.4133152961730904</v>
      </c>
      <c r="D4484">
        <v>1.47909355163574</v>
      </c>
      <c r="E4484">
        <v>29.693070862311</v>
      </c>
      <c r="F4484">
        <v>242.98401227231099</v>
      </c>
      <c r="G4484">
        <v>55.447724999999899</v>
      </c>
    </row>
    <row r="4485" spans="1:7" x14ac:dyDescent="0.25">
      <c r="A4485">
        <v>44.929999999999801</v>
      </c>
      <c r="B4485">
        <v>1.4794074296951201</v>
      </c>
      <c r="C4485">
        <v>7.4129467010498002</v>
      </c>
      <c r="D4485">
        <v>1.4794074296951201</v>
      </c>
      <c r="E4485">
        <v>29.693384740370401</v>
      </c>
      <c r="F4485">
        <v>242.98432615037001</v>
      </c>
      <c r="G4485">
        <v>55.457724999999897</v>
      </c>
    </row>
    <row r="4486" spans="1:7" x14ac:dyDescent="0.25">
      <c r="A4486">
        <v>44.939999999999799</v>
      </c>
      <c r="B4486">
        <v>1.4796996116638099</v>
      </c>
      <c r="C4486">
        <v>7.4137730598449698</v>
      </c>
      <c r="D4486">
        <v>1.4796996116638099</v>
      </c>
      <c r="E4486">
        <v>29.693676922339101</v>
      </c>
      <c r="F4486">
        <v>242.98461833233901</v>
      </c>
      <c r="G4486">
        <v>55.467724999999902</v>
      </c>
    </row>
    <row r="4487" spans="1:7" x14ac:dyDescent="0.25">
      <c r="A4487">
        <v>44.949999999999797</v>
      </c>
      <c r="B4487">
        <v>1.4800280332565301</v>
      </c>
      <c r="C4487">
        <v>7.4160604476928702</v>
      </c>
      <c r="D4487">
        <v>1.4800280332565301</v>
      </c>
      <c r="E4487">
        <v>29.694005343931799</v>
      </c>
      <c r="F4487">
        <v>242.98494675393101</v>
      </c>
      <c r="G4487">
        <v>55.4777249999999</v>
      </c>
    </row>
    <row r="4488" spans="1:7" x14ac:dyDescent="0.25">
      <c r="A4488">
        <v>44.959999999999802</v>
      </c>
      <c r="B4488">
        <v>1.48035240173339</v>
      </c>
      <c r="C4488">
        <v>7.4174222946166903</v>
      </c>
      <c r="D4488">
        <v>1.48035240173339</v>
      </c>
      <c r="E4488">
        <v>29.694329712408699</v>
      </c>
      <c r="F4488">
        <v>242.98527112240799</v>
      </c>
      <c r="G4488">
        <v>55.487724999999898</v>
      </c>
    </row>
    <row r="4489" spans="1:7" x14ac:dyDescent="0.25">
      <c r="A4489">
        <v>44.9699999999997</v>
      </c>
      <c r="B4489">
        <v>1.48067963123321</v>
      </c>
      <c r="C4489">
        <v>7.41866111755371</v>
      </c>
      <c r="D4489">
        <v>1.48067963123321</v>
      </c>
      <c r="E4489">
        <v>29.694656941908502</v>
      </c>
      <c r="F4489">
        <v>242.98559835190801</v>
      </c>
      <c r="G4489">
        <v>55.497724999999903</v>
      </c>
    </row>
    <row r="4490" spans="1:7" x14ac:dyDescent="0.25">
      <c r="A4490">
        <v>44.98</v>
      </c>
      <c r="B4490">
        <v>1.48103010654449</v>
      </c>
      <c r="C4490">
        <v>7.4200153350829998</v>
      </c>
      <c r="D4490">
        <v>1.48103010654449</v>
      </c>
      <c r="E4490">
        <v>29.695007417219799</v>
      </c>
      <c r="F4490">
        <v>242.985948827219</v>
      </c>
      <c r="G4490">
        <v>55.5077250000001</v>
      </c>
    </row>
    <row r="4491" spans="1:7" x14ac:dyDescent="0.25">
      <c r="A4491">
        <v>44.99</v>
      </c>
      <c r="B4491">
        <v>1.4813604354858301</v>
      </c>
      <c r="C4491">
        <v>7.4204387664794904</v>
      </c>
      <c r="D4491">
        <v>1.4813604354858301</v>
      </c>
      <c r="E4491">
        <v>29.695337746161101</v>
      </c>
      <c r="F4491">
        <v>242.986279156161</v>
      </c>
      <c r="G4491">
        <v>55.517725000000098</v>
      </c>
    </row>
    <row r="4492" spans="1:7" x14ac:dyDescent="0.25">
      <c r="A4492">
        <v>45</v>
      </c>
      <c r="B4492">
        <v>1.48168921470642</v>
      </c>
      <c r="C4492">
        <v>7.4230375289916903</v>
      </c>
      <c r="D4492">
        <v>1.48168921470642</v>
      </c>
      <c r="E4492">
        <v>29.6956665253817</v>
      </c>
      <c r="F4492">
        <v>242.98660793538099</v>
      </c>
      <c r="G4492">
        <v>55.527725000000103</v>
      </c>
    </row>
    <row r="4493" spans="1:7" x14ac:dyDescent="0.25">
      <c r="A4493">
        <v>45.009999999999899</v>
      </c>
      <c r="B4493">
        <v>1.48200511932373</v>
      </c>
      <c r="C4493">
        <v>7.4239544868469203</v>
      </c>
      <c r="D4493">
        <v>1.48200511932373</v>
      </c>
      <c r="E4493">
        <v>29.695982429998999</v>
      </c>
      <c r="F4493">
        <v>242.98692383999901</v>
      </c>
      <c r="G4493">
        <v>55.537725000000101</v>
      </c>
    </row>
    <row r="4494" spans="1:7" x14ac:dyDescent="0.25">
      <c r="A4494">
        <v>45.019999999999897</v>
      </c>
      <c r="B4494">
        <v>1.4823583364486601</v>
      </c>
      <c r="C4494">
        <v>7.42669582366943</v>
      </c>
      <c r="D4494">
        <v>1.4823583364486601</v>
      </c>
      <c r="E4494">
        <v>29.696335647123998</v>
      </c>
      <c r="F4494">
        <v>242.987277057124</v>
      </c>
      <c r="G4494">
        <v>55.547725000000099</v>
      </c>
    </row>
    <row r="4495" spans="1:7" x14ac:dyDescent="0.25">
      <c r="A4495">
        <v>45.029999999999902</v>
      </c>
      <c r="B4495">
        <v>1.4827257394790601</v>
      </c>
      <c r="C4495">
        <v>7.4287428855895898</v>
      </c>
      <c r="D4495">
        <v>1.4827257394790601</v>
      </c>
      <c r="E4495">
        <v>29.696703050154401</v>
      </c>
      <c r="F4495">
        <v>242.987644460154</v>
      </c>
      <c r="G4495">
        <v>55.557725000000097</v>
      </c>
    </row>
    <row r="4496" spans="1:7" x14ac:dyDescent="0.25">
      <c r="A4496">
        <v>45.0399999999999</v>
      </c>
      <c r="B4496">
        <v>1.4830685853958101</v>
      </c>
      <c r="C4496">
        <v>7.4313688278198198</v>
      </c>
      <c r="D4496">
        <v>1.4830685853958101</v>
      </c>
      <c r="E4496">
        <v>29.697045896071099</v>
      </c>
      <c r="F4496">
        <v>242.98798730607101</v>
      </c>
      <c r="G4496">
        <v>55.567725000000102</v>
      </c>
    </row>
    <row r="4497" spans="1:7" x14ac:dyDescent="0.25">
      <c r="A4497">
        <v>45.049999999999898</v>
      </c>
      <c r="B4497">
        <v>1.48339188098907</v>
      </c>
      <c r="C4497">
        <v>7.4321107864379803</v>
      </c>
      <c r="D4497">
        <v>1.48339188098907</v>
      </c>
      <c r="E4497">
        <v>29.6973691916644</v>
      </c>
      <c r="F4497">
        <v>242.98831060166401</v>
      </c>
      <c r="G4497">
        <v>55.5777250000001</v>
      </c>
    </row>
    <row r="4498" spans="1:7" x14ac:dyDescent="0.25">
      <c r="A4498">
        <v>45.059999999999903</v>
      </c>
      <c r="B4498">
        <v>1.4837063550948999</v>
      </c>
      <c r="C4498">
        <v>7.4325461387634197</v>
      </c>
      <c r="D4498">
        <v>1.4837063550948999</v>
      </c>
      <c r="E4498">
        <v>29.697683665770199</v>
      </c>
      <c r="F4498">
        <v>242.98862507576999</v>
      </c>
      <c r="G4498">
        <v>55.587724999999999</v>
      </c>
    </row>
    <row r="4499" spans="1:7" x14ac:dyDescent="0.25">
      <c r="A4499">
        <v>45.069999999999901</v>
      </c>
      <c r="B4499">
        <v>1.4840623140335001</v>
      </c>
      <c r="C4499">
        <v>7.4327230453491202</v>
      </c>
      <c r="D4499">
        <v>1.4840623140335001</v>
      </c>
      <c r="E4499">
        <v>29.698039624708802</v>
      </c>
      <c r="F4499">
        <v>242.98898103470799</v>
      </c>
      <c r="G4499">
        <v>55.597724999999997</v>
      </c>
    </row>
    <row r="4500" spans="1:7" x14ac:dyDescent="0.25">
      <c r="A4500">
        <v>45.079999999999899</v>
      </c>
      <c r="B4500">
        <v>1.48444199562072</v>
      </c>
      <c r="C4500">
        <v>7.4355874061584402</v>
      </c>
      <c r="D4500">
        <v>1.48444199562072</v>
      </c>
      <c r="E4500">
        <v>29.698419306296</v>
      </c>
      <c r="F4500">
        <v>242.98936071629601</v>
      </c>
      <c r="G4500">
        <v>55.607725000000002</v>
      </c>
    </row>
    <row r="4501" spans="1:7" x14ac:dyDescent="0.25">
      <c r="A4501">
        <v>45.089999999999897</v>
      </c>
      <c r="B4501">
        <v>1.48479163646698</v>
      </c>
      <c r="C4501">
        <v>7.4376182556152299</v>
      </c>
      <c r="D4501">
        <v>1.48479163646698</v>
      </c>
      <c r="E4501">
        <v>29.698768947142302</v>
      </c>
      <c r="F4501">
        <v>242.989710357142</v>
      </c>
      <c r="G4501">
        <v>55.617725</v>
      </c>
    </row>
    <row r="4502" spans="1:7" x14ac:dyDescent="0.25">
      <c r="A4502">
        <v>45.099999999999902</v>
      </c>
      <c r="B4502">
        <v>1.48514688014984</v>
      </c>
      <c r="C4502">
        <v>7.43888092041015</v>
      </c>
      <c r="D4502">
        <v>1.48514688014984</v>
      </c>
      <c r="E4502">
        <v>29.699124190825099</v>
      </c>
      <c r="F4502">
        <v>242.99006560082501</v>
      </c>
      <c r="G4502">
        <v>55.627724999999998</v>
      </c>
    </row>
    <row r="4503" spans="1:7" x14ac:dyDescent="0.25">
      <c r="A4503">
        <v>45.1099999999999</v>
      </c>
      <c r="B4503">
        <v>1.4854906797409</v>
      </c>
      <c r="C4503">
        <v>7.4399695396423304</v>
      </c>
      <c r="D4503">
        <v>1.4854906797409</v>
      </c>
      <c r="E4503">
        <v>29.699467990416199</v>
      </c>
      <c r="F4503">
        <v>242.99040940041601</v>
      </c>
      <c r="G4503">
        <v>55.637725000000003</v>
      </c>
    </row>
    <row r="4504" spans="1:7" x14ac:dyDescent="0.25">
      <c r="A4504">
        <v>45.119999999999798</v>
      </c>
      <c r="B4504">
        <v>1.4858314990997299</v>
      </c>
      <c r="C4504">
        <v>7.4410686492919904</v>
      </c>
      <c r="D4504">
        <v>1.4858314990997299</v>
      </c>
      <c r="E4504">
        <v>29.699808809775</v>
      </c>
      <c r="F4504">
        <v>242.99075021977501</v>
      </c>
      <c r="G4504">
        <v>55.647725000000001</v>
      </c>
    </row>
    <row r="4505" spans="1:7" x14ac:dyDescent="0.25">
      <c r="A4505">
        <v>45.129999999999797</v>
      </c>
      <c r="B4505">
        <v>1.48617947101593</v>
      </c>
      <c r="C4505">
        <v>7.4414682388305602</v>
      </c>
      <c r="D4505">
        <v>1.48617947101593</v>
      </c>
      <c r="E4505">
        <v>29.700156781691199</v>
      </c>
      <c r="F4505">
        <v>242.99109819169101</v>
      </c>
      <c r="G4505">
        <v>55.657724999999999</v>
      </c>
    </row>
    <row r="4506" spans="1:7" x14ac:dyDescent="0.25">
      <c r="A4506">
        <v>45.139999999999802</v>
      </c>
      <c r="B4506">
        <v>1.4865292310714699</v>
      </c>
      <c r="C4506">
        <v>7.4414987564086896</v>
      </c>
      <c r="D4506">
        <v>1.4865292310714699</v>
      </c>
      <c r="E4506">
        <v>29.700506541746801</v>
      </c>
      <c r="F4506">
        <v>242.99144795174601</v>
      </c>
      <c r="G4506">
        <v>55.667724999999997</v>
      </c>
    </row>
    <row r="4507" spans="1:7" x14ac:dyDescent="0.25">
      <c r="A4507">
        <v>45.1499999999998</v>
      </c>
      <c r="B4507">
        <v>1.4868907928466699</v>
      </c>
      <c r="C4507">
        <v>7.4433326721191397</v>
      </c>
      <c r="D4507">
        <v>1.4868907928466699</v>
      </c>
      <c r="E4507">
        <v>29.700868103522001</v>
      </c>
      <c r="F4507">
        <v>242.99180951352201</v>
      </c>
      <c r="G4507">
        <v>55.677725000000002</v>
      </c>
    </row>
    <row r="4508" spans="1:7" x14ac:dyDescent="0.25">
      <c r="A4508">
        <v>45.159999999999798</v>
      </c>
      <c r="B4508">
        <v>1.48724961280822</v>
      </c>
      <c r="C4508">
        <v>7.4461307525634703</v>
      </c>
      <c r="D4508">
        <v>1.48724961280822</v>
      </c>
      <c r="E4508">
        <v>29.7012269234835</v>
      </c>
      <c r="F4508">
        <v>242.99216833348299</v>
      </c>
      <c r="G4508">
        <v>55.687725</v>
      </c>
    </row>
    <row r="4509" spans="1:7" x14ac:dyDescent="0.25">
      <c r="A4509">
        <v>45.169999999999803</v>
      </c>
      <c r="B4509">
        <v>1.487637758255</v>
      </c>
      <c r="C4509">
        <v>7.44728660583496</v>
      </c>
      <c r="D4509">
        <v>1.487637758255</v>
      </c>
      <c r="E4509">
        <v>29.701615068930298</v>
      </c>
      <c r="F4509">
        <v>242.99255647893</v>
      </c>
      <c r="G4509">
        <v>55.697724999999899</v>
      </c>
    </row>
    <row r="4510" spans="1:7" x14ac:dyDescent="0.25">
      <c r="A4510">
        <v>45.179999999999801</v>
      </c>
      <c r="B4510">
        <v>1.4880496263503999</v>
      </c>
      <c r="C4510">
        <v>7.4485363960266104</v>
      </c>
      <c r="D4510">
        <v>1.4880496263503999</v>
      </c>
      <c r="E4510">
        <v>29.7020269370257</v>
      </c>
      <c r="F4510">
        <v>242.992968347025</v>
      </c>
      <c r="G4510">
        <v>55.707724999999897</v>
      </c>
    </row>
    <row r="4511" spans="1:7" x14ac:dyDescent="0.25">
      <c r="A4511">
        <v>45.189999999999799</v>
      </c>
      <c r="B4511">
        <v>1.4884225130081099</v>
      </c>
      <c r="C4511">
        <v>7.4499335289001403</v>
      </c>
      <c r="D4511">
        <v>1.4884225130081099</v>
      </c>
      <c r="E4511">
        <v>29.7023998236834</v>
      </c>
      <c r="F4511">
        <v>242.993341233683</v>
      </c>
      <c r="G4511">
        <v>55.717724999999902</v>
      </c>
    </row>
    <row r="4512" spans="1:7" x14ac:dyDescent="0.25">
      <c r="A4512">
        <v>45.199999999999797</v>
      </c>
      <c r="B4512">
        <v>1.4887875318527199</v>
      </c>
      <c r="C4512">
        <v>7.4514970779418901</v>
      </c>
      <c r="D4512">
        <v>1.4887875318527199</v>
      </c>
      <c r="E4512">
        <v>29.702764842528001</v>
      </c>
      <c r="F4512">
        <v>242.993706252528</v>
      </c>
      <c r="G4512">
        <v>55.7277249999999</v>
      </c>
    </row>
    <row r="4513" spans="1:7" x14ac:dyDescent="0.25">
      <c r="A4513">
        <v>45.209999999999802</v>
      </c>
      <c r="B4513">
        <v>1.4891670942306501</v>
      </c>
      <c r="C4513">
        <v>7.4544959068298304</v>
      </c>
      <c r="D4513">
        <v>1.4891670942306501</v>
      </c>
      <c r="E4513">
        <v>29.703144404905899</v>
      </c>
      <c r="F4513">
        <v>242.99408581490499</v>
      </c>
      <c r="G4513">
        <v>55.737724999999898</v>
      </c>
    </row>
    <row r="4514" spans="1:7" x14ac:dyDescent="0.25">
      <c r="A4514">
        <v>45.2199999999997</v>
      </c>
      <c r="B4514">
        <v>1.4895771741867001</v>
      </c>
      <c r="C4514">
        <v>7.4567694664001403</v>
      </c>
      <c r="D4514">
        <v>1.4895771741867001</v>
      </c>
      <c r="E4514">
        <v>29.703554484862</v>
      </c>
      <c r="F4514">
        <v>242.99449589486201</v>
      </c>
      <c r="G4514">
        <v>55.747724999999903</v>
      </c>
    </row>
    <row r="4515" spans="1:7" x14ac:dyDescent="0.25">
      <c r="A4515">
        <v>45.23</v>
      </c>
      <c r="B4515">
        <v>1.4899698495864799</v>
      </c>
      <c r="C4515">
        <v>7.4582419395446697</v>
      </c>
      <c r="D4515">
        <v>1.4899698495864799</v>
      </c>
      <c r="E4515">
        <v>29.703947160261801</v>
      </c>
      <c r="F4515">
        <v>242.994888570261</v>
      </c>
      <c r="G4515">
        <v>55.7577250000001</v>
      </c>
    </row>
    <row r="4516" spans="1:7" x14ac:dyDescent="0.25">
      <c r="A4516">
        <v>45.24</v>
      </c>
      <c r="B4516">
        <v>1.4903378486633301</v>
      </c>
      <c r="C4516">
        <v>7.4604730606079102</v>
      </c>
      <c r="D4516">
        <v>1.4903378486633301</v>
      </c>
      <c r="E4516">
        <v>29.704315159338599</v>
      </c>
      <c r="F4516">
        <v>242.99525656933801</v>
      </c>
      <c r="G4516">
        <v>55.767725000000098</v>
      </c>
    </row>
    <row r="4517" spans="1:7" x14ac:dyDescent="0.25">
      <c r="A4517">
        <v>45.25</v>
      </c>
      <c r="B4517">
        <v>1.49067723751068</v>
      </c>
      <c r="C4517">
        <v>7.4613943099975497</v>
      </c>
      <c r="D4517">
        <v>1.49067723751068</v>
      </c>
      <c r="E4517">
        <v>29.704654548185999</v>
      </c>
      <c r="F4517">
        <v>242.99559595818599</v>
      </c>
      <c r="G4517">
        <v>55.777725000000103</v>
      </c>
    </row>
    <row r="4518" spans="1:7" x14ac:dyDescent="0.25">
      <c r="A4518">
        <v>45.259999999999899</v>
      </c>
      <c r="B4518">
        <v>1.4910513162612899</v>
      </c>
      <c r="C4518">
        <v>7.4627437591552699</v>
      </c>
      <c r="D4518">
        <v>1.4910513162612899</v>
      </c>
      <c r="E4518">
        <v>29.705028626936599</v>
      </c>
      <c r="F4518">
        <v>242.995970036936</v>
      </c>
      <c r="G4518">
        <v>55.787725000000101</v>
      </c>
    </row>
    <row r="4519" spans="1:7" x14ac:dyDescent="0.25">
      <c r="A4519">
        <v>45.269999999999897</v>
      </c>
      <c r="B4519">
        <v>1.491428732872</v>
      </c>
      <c r="C4519">
        <v>7.4643363952636701</v>
      </c>
      <c r="D4519">
        <v>1.491428732872</v>
      </c>
      <c r="E4519">
        <v>29.705406043547299</v>
      </c>
      <c r="F4519">
        <v>242.996347453547</v>
      </c>
      <c r="G4519">
        <v>55.797725000000099</v>
      </c>
    </row>
    <row r="4520" spans="1:7" x14ac:dyDescent="0.25">
      <c r="A4520">
        <v>45.279999999999902</v>
      </c>
      <c r="B4520">
        <v>1.49179470539093</v>
      </c>
      <c r="C4520">
        <v>7.4646267890930096</v>
      </c>
      <c r="D4520">
        <v>1.49179470539093</v>
      </c>
      <c r="E4520">
        <v>29.705772016066199</v>
      </c>
      <c r="F4520">
        <v>242.99671342606601</v>
      </c>
      <c r="G4520">
        <v>55.807725000000097</v>
      </c>
    </row>
    <row r="4521" spans="1:7" x14ac:dyDescent="0.25">
      <c r="A4521">
        <v>45.2899999999999</v>
      </c>
      <c r="B4521">
        <v>1.4921687841415401</v>
      </c>
      <c r="C4521">
        <v>7.4654960632324201</v>
      </c>
      <c r="D4521">
        <v>1.4921687841415401</v>
      </c>
      <c r="E4521">
        <v>29.706146094816798</v>
      </c>
      <c r="F4521">
        <v>242.99708750481599</v>
      </c>
      <c r="G4521">
        <v>55.817725000000102</v>
      </c>
    </row>
    <row r="4522" spans="1:7" x14ac:dyDescent="0.25">
      <c r="A4522">
        <v>45.299999999999898</v>
      </c>
      <c r="B4522">
        <v>1.4925282001495299</v>
      </c>
      <c r="C4522">
        <v>7.4678406715393004</v>
      </c>
      <c r="D4522">
        <v>1.4925282001495299</v>
      </c>
      <c r="E4522">
        <v>29.706505510824801</v>
      </c>
      <c r="F4522">
        <v>242.99744692082399</v>
      </c>
      <c r="G4522">
        <v>55.8277250000001</v>
      </c>
    </row>
    <row r="4523" spans="1:7" x14ac:dyDescent="0.25">
      <c r="A4523">
        <v>45.309999999999903</v>
      </c>
      <c r="B4523">
        <v>1.4928901195526101</v>
      </c>
      <c r="C4523">
        <v>7.4690222740173304</v>
      </c>
      <c r="D4523">
        <v>1.4928901195526101</v>
      </c>
      <c r="E4523">
        <v>29.706867430227899</v>
      </c>
      <c r="F4523">
        <v>242.99780884022701</v>
      </c>
      <c r="G4523">
        <v>55.837724999999999</v>
      </c>
    </row>
    <row r="4524" spans="1:7" x14ac:dyDescent="0.25">
      <c r="A4524">
        <v>45.319999999999901</v>
      </c>
      <c r="B4524">
        <v>1.49322998523712</v>
      </c>
      <c r="C4524">
        <v>7.4696617126464799</v>
      </c>
      <c r="D4524">
        <v>1.49322998523712</v>
      </c>
      <c r="E4524">
        <v>29.707207295912401</v>
      </c>
      <c r="F4524">
        <v>242.998148705912</v>
      </c>
      <c r="G4524">
        <v>55.847724999999997</v>
      </c>
    </row>
    <row r="4525" spans="1:7" x14ac:dyDescent="0.25">
      <c r="A4525">
        <v>45.329999999999899</v>
      </c>
      <c r="B4525">
        <v>1.4935777187347401</v>
      </c>
      <c r="C4525">
        <v>7.4712448120117099</v>
      </c>
      <c r="D4525">
        <v>1.4935777187347401</v>
      </c>
      <c r="E4525">
        <v>29.707555029409999</v>
      </c>
      <c r="F4525">
        <v>242.99849643940999</v>
      </c>
      <c r="G4525">
        <v>55.857725000000002</v>
      </c>
    </row>
    <row r="4526" spans="1:7" x14ac:dyDescent="0.25">
      <c r="A4526">
        <v>45.339999999999897</v>
      </c>
      <c r="B4526">
        <v>1.4939249753952</v>
      </c>
      <c r="C4526">
        <v>7.4723305702209402</v>
      </c>
      <c r="D4526">
        <v>1.4939249753952</v>
      </c>
      <c r="E4526">
        <v>29.7079022860705</v>
      </c>
      <c r="F4526">
        <v>242.99884369607</v>
      </c>
      <c r="G4526">
        <v>55.867725</v>
      </c>
    </row>
    <row r="4527" spans="1:7" x14ac:dyDescent="0.25">
      <c r="A4527">
        <v>45.349999999999902</v>
      </c>
      <c r="B4527">
        <v>1.4942435026168801</v>
      </c>
      <c r="C4527">
        <v>7.4738306999206499</v>
      </c>
      <c r="D4527">
        <v>1.4942435026168801</v>
      </c>
      <c r="E4527">
        <v>29.708220813292201</v>
      </c>
      <c r="F4527">
        <v>242.99916222329199</v>
      </c>
      <c r="G4527">
        <v>55.877724999999998</v>
      </c>
    </row>
    <row r="4528" spans="1:7" x14ac:dyDescent="0.25">
      <c r="A4528">
        <v>45.3599999999999</v>
      </c>
      <c r="B4528">
        <v>1.4945884943008401</v>
      </c>
      <c r="C4528">
        <v>7.4747614860534597</v>
      </c>
      <c r="D4528">
        <v>1.4945884943008401</v>
      </c>
      <c r="E4528">
        <v>29.7085658049761</v>
      </c>
      <c r="F4528">
        <v>242.99950721497601</v>
      </c>
      <c r="G4528">
        <v>55.887725000000003</v>
      </c>
    </row>
    <row r="4529" spans="1:7" x14ac:dyDescent="0.25">
      <c r="A4529">
        <v>45.369999999999798</v>
      </c>
      <c r="B4529">
        <v>1.4949423074722199</v>
      </c>
      <c r="C4529">
        <v>7.4757270812988201</v>
      </c>
      <c r="D4529">
        <v>1.4949423074722199</v>
      </c>
      <c r="E4529">
        <v>29.708919618147501</v>
      </c>
      <c r="F4529">
        <v>242.999861028147</v>
      </c>
      <c r="G4529">
        <v>55.897725000000001</v>
      </c>
    </row>
    <row r="4530" spans="1:7" x14ac:dyDescent="0.25">
      <c r="A4530">
        <v>45.379999999999797</v>
      </c>
      <c r="B4530">
        <v>1.49528336524963</v>
      </c>
      <c r="C4530">
        <v>7.4762697219848597</v>
      </c>
      <c r="D4530">
        <v>1.49528336524963</v>
      </c>
      <c r="E4530">
        <v>29.709260675924899</v>
      </c>
      <c r="F4530">
        <v>243.000202085924</v>
      </c>
      <c r="G4530">
        <v>55.907724999999999</v>
      </c>
    </row>
    <row r="4531" spans="1:7" x14ac:dyDescent="0.25">
      <c r="A4531">
        <v>45.389999999999802</v>
      </c>
      <c r="B4531">
        <v>1.4955984354019101</v>
      </c>
      <c r="C4531">
        <v>7.4775762557983301</v>
      </c>
      <c r="D4531">
        <v>1.4955984354019101</v>
      </c>
      <c r="E4531">
        <v>29.709575746077199</v>
      </c>
      <c r="F4531">
        <v>243.000517156077</v>
      </c>
      <c r="G4531">
        <v>55.917724999999997</v>
      </c>
    </row>
    <row r="4532" spans="1:7" x14ac:dyDescent="0.25">
      <c r="A4532">
        <v>45.3999999999998</v>
      </c>
      <c r="B4532">
        <v>1.4958811998367301</v>
      </c>
      <c r="C4532">
        <v>7.4781208038329998</v>
      </c>
      <c r="D4532">
        <v>1.4958811998367301</v>
      </c>
      <c r="E4532">
        <v>29.709858510511999</v>
      </c>
      <c r="F4532">
        <v>243.00079992051201</v>
      </c>
      <c r="G4532">
        <v>55.927725000000002</v>
      </c>
    </row>
    <row r="4533" spans="1:7" x14ac:dyDescent="0.25">
      <c r="A4533">
        <v>45.409999999999798</v>
      </c>
      <c r="B4533">
        <v>1.49619877338409</v>
      </c>
      <c r="C4533">
        <v>7.4802556037902797</v>
      </c>
      <c r="D4533">
        <v>1.49619877338409</v>
      </c>
      <c r="E4533">
        <v>29.710176084059398</v>
      </c>
      <c r="F4533">
        <v>243.001117494059</v>
      </c>
      <c r="G4533">
        <v>55.937725</v>
      </c>
    </row>
    <row r="4534" spans="1:7" x14ac:dyDescent="0.25">
      <c r="A4534">
        <v>45.419999999999803</v>
      </c>
      <c r="B4534">
        <v>1.4965473413467401</v>
      </c>
      <c r="C4534">
        <v>7.4812607765197701</v>
      </c>
      <c r="D4534">
        <v>1.4965473413467401</v>
      </c>
      <c r="E4534">
        <v>29.710524652021999</v>
      </c>
      <c r="F4534">
        <v>243.00146606202199</v>
      </c>
      <c r="G4534">
        <v>55.947724999999899</v>
      </c>
    </row>
    <row r="4535" spans="1:7" x14ac:dyDescent="0.25">
      <c r="A4535">
        <v>45.429999999999801</v>
      </c>
      <c r="B4535">
        <v>1.4969083070755</v>
      </c>
      <c r="C4535">
        <v>7.4828557968139604</v>
      </c>
      <c r="D4535">
        <v>1.4969083070755</v>
      </c>
      <c r="E4535">
        <v>29.710885617750801</v>
      </c>
      <c r="F4535">
        <v>243.00182702775001</v>
      </c>
      <c r="G4535">
        <v>55.957724999999897</v>
      </c>
    </row>
    <row r="4536" spans="1:7" x14ac:dyDescent="0.25">
      <c r="A4536">
        <v>45.439999999999799</v>
      </c>
      <c r="B4536">
        <v>1.4972342252731301</v>
      </c>
      <c r="C4536">
        <v>7.4845314025878897</v>
      </c>
      <c r="D4536">
        <v>1.4972342252731301</v>
      </c>
      <c r="E4536">
        <v>29.711211535948401</v>
      </c>
      <c r="F4536">
        <v>243.00215294594801</v>
      </c>
      <c r="G4536">
        <v>55.967724999999902</v>
      </c>
    </row>
    <row r="4537" spans="1:7" x14ac:dyDescent="0.25">
      <c r="A4537">
        <v>45.449999999999797</v>
      </c>
      <c r="B4537">
        <v>1.49756443500518</v>
      </c>
      <c r="C4537">
        <v>7.4864020347595197</v>
      </c>
      <c r="D4537">
        <v>1.49756443500518</v>
      </c>
      <c r="E4537">
        <v>29.711541745680499</v>
      </c>
      <c r="F4537">
        <v>243.00248315568001</v>
      </c>
      <c r="G4537">
        <v>55.9777249999999</v>
      </c>
    </row>
    <row r="4538" spans="1:7" x14ac:dyDescent="0.25">
      <c r="A4538">
        <v>45.459999999999802</v>
      </c>
      <c r="B4538">
        <v>1.4978642463684</v>
      </c>
      <c r="C4538">
        <v>7.48852062225341</v>
      </c>
      <c r="D4538">
        <v>1.4978642463684</v>
      </c>
      <c r="E4538">
        <v>29.711841557043702</v>
      </c>
      <c r="F4538">
        <v>243.002782967043</v>
      </c>
      <c r="G4538">
        <v>55.987724999999898</v>
      </c>
    </row>
    <row r="4539" spans="1:7" x14ac:dyDescent="0.25">
      <c r="A4539">
        <v>45.4699999999997</v>
      </c>
      <c r="B4539">
        <v>1.4981369972228999</v>
      </c>
      <c r="C4539">
        <v>7.4895205497741602</v>
      </c>
      <c r="D4539">
        <v>1.4981369972228999</v>
      </c>
      <c r="E4539">
        <v>29.712114307898201</v>
      </c>
      <c r="F4539">
        <v>243.00305571789801</v>
      </c>
      <c r="G4539">
        <v>55.997724999999903</v>
      </c>
    </row>
    <row r="4540" spans="1:7" x14ac:dyDescent="0.25">
      <c r="A4540">
        <v>45.48</v>
      </c>
      <c r="B4540">
        <v>1.4984558820724401</v>
      </c>
      <c r="C4540">
        <v>7.4916610717773402</v>
      </c>
      <c r="D4540">
        <v>1.4984558820724401</v>
      </c>
      <c r="E4540">
        <v>29.712433192747699</v>
      </c>
      <c r="F4540">
        <v>243.00337460274699</v>
      </c>
      <c r="G4540">
        <v>56.0077250000001</v>
      </c>
    </row>
    <row r="4541" spans="1:7" x14ac:dyDescent="0.25">
      <c r="A4541">
        <v>45.49</v>
      </c>
      <c r="B4541">
        <v>1.4987609386444001</v>
      </c>
      <c r="C4541">
        <v>7.4933872222900302</v>
      </c>
      <c r="D4541">
        <v>1.4987609386444001</v>
      </c>
      <c r="E4541">
        <v>29.712738249319699</v>
      </c>
      <c r="F4541">
        <v>243.003679659319</v>
      </c>
      <c r="G4541">
        <v>56.017725000000098</v>
      </c>
    </row>
    <row r="4542" spans="1:7" x14ac:dyDescent="0.25">
      <c r="A4542">
        <v>45.5</v>
      </c>
      <c r="B4542">
        <v>1.4990549087524401</v>
      </c>
      <c r="C4542">
        <v>7.4952855110168404</v>
      </c>
      <c r="D4542">
        <v>1.4990549087524401</v>
      </c>
      <c r="E4542">
        <v>29.713032219427699</v>
      </c>
      <c r="F4542">
        <v>243.00397362942701</v>
      </c>
      <c r="G4542">
        <v>56.027725000000103</v>
      </c>
    </row>
    <row r="4543" spans="1:7" x14ac:dyDescent="0.25">
      <c r="A4543">
        <v>45.509999999999899</v>
      </c>
      <c r="B4543">
        <v>1.4993804693221999</v>
      </c>
      <c r="C4543">
        <v>7.4954733848571697</v>
      </c>
      <c r="D4543">
        <v>1.4993804693221999</v>
      </c>
      <c r="E4543">
        <v>29.713357779997501</v>
      </c>
      <c r="F4543">
        <v>243.004299189997</v>
      </c>
      <c r="G4543">
        <v>56.037725000000101</v>
      </c>
    </row>
    <row r="4544" spans="1:7" x14ac:dyDescent="0.25">
      <c r="A4544">
        <v>45.519999999999897</v>
      </c>
      <c r="B4544">
        <v>1.4997187852859399</v>
      </c>
      <c r="C4544">
        <v>7.4963965415954501</v>
      </c>
      <c r="D4544">
        <v>1.4997187852859399</v>
      </c>
      <c r="E4544">
        <v>29.7136960959612</v>
      </c>
      <c r="F4544">
        <v>243.004637505961</v>
      </c>
      <c r="G4544">
        <v>56.047725000000099</v>
      </c>
    </row>
    <row r="4545" spans="1:7" x14ac:dyDescent="0.25">
      <c r="A4545">
        <v>45.529999999999902</v>
      </c>
      <c r="B4545">
        <v>1.50003898143768</v>
      </c>
      <c r="C4545">
        <v>7.4984359741210902</v>
      </c>
      <c r="D4545">
        <v>1.50003898143768</v>
      </c>
      <c r="E4545">
        <v>29.714016292113001</v>
      </c>
      <c r="F4545">
        <v>243.00495770211299</v>
      </c>
      <c r="G4545">
        <v>56.057725000000097</v>
      </c>
    </row>
    <row r="4546" spans="1:7" x14ac:dyDescent="0.25">
      <c r="A4546">
        <v>45.5399999999999</v>
      </c>
      <c r="B4546">
        <v>1.5003623962402299</v>
      </c>
      <c r="C4546">
        <v>7.4997596740722603</v>
      </c>
      <c r="D4546">
        <v>1.5003623962402299</v>
      </c>
      <c r="E4546">
        <v>29.714339706915499</v>
      </c>
      <c r="F4546">
        <v>243.005281116915</v>
      </c>
      <c r="G4546">
        <v>56.067725000000102</v>
      </c>
    </row>
    <row r="4547" spans="1:7" x14ac:dyDescent="0.25">
      <c r="A4547">
        <v>45.549999999999898</v>
      </c>
      <c r="B4547">
        <v>1.5006510019302299</v>
      </c>
      <c r="C4547">
        <v>7.4997143745422301</v>
      </c>
      <c r="D4547">
        <v>1.5006510019302299</v>
      </c>
      <c r="E4547">
        <v>29.714628312605502</v>
      </c>
      <c r="F4547">
        <v>243.005569722605</v>
      </c>
      <c r="G4547">
        <v>56.0777250000001</v>
      </c>
    </row>
    <row r="4548" spans="1:7" x14ac:dyDescent="0.25">
      <c r="A4548">
        <v>45.559999999999903</v>
      </c>
      <c r="B4548">
        <v>1.5009512901306099</v>
      </c>
      <c r="C4548">
        <v>7.4999604225158603</v>
      </c>
      <c r="D4548">
        <v>1.5009512901306099</v>
      </c>
      <c r="E4548">
        <v>29.714928600805901</v>
      </c>
      <c r="F4548">
        <v>243.00587001080501</v>
      </c>
      <c r="G4548">
        <v>56.087724999999999</v>
      </c>
    </row>
    <row r="4549" spans="1:7" x14ac:dyDescent="0.25">
      <c r="A4549">
        <v>45.569999999999901</v>
      </c>
      <c r="B4549">
        <v>1.5012458562850901</v>
      </c>
      <c r="C4549">
        <v>7.5004549026489196</v>
      </c>
      <c r="D4549">
        <v>1.5012458562850901</v>
      </c>
      <c r="E4549">
        <v>29.715223166960399</v>
      </c>
      <c r="F4549">
        <v>243.00616457696</v>
      </c>
      <c r="G4549">
        <v>56.097724999999997</v>
      </c>
    </row>
    <row r="4550" spans="1:7" x14ac:dyDescent="0.25">
      <c r="A4550">
        <v>45.579999999999899</v>
      </c>
      <c r="B4550">
        <v>1.5015505552291799</v>
      </c>
      <c r="C4550">
        <v>7.50103759765625</v>
      </c>
      <c r="D4550">
        <v>1.5015505552291799</v>
      </c>
      <c r="E4550">
        <v>29.715527865904502</v>
      </c>
      <c r="F4550">
        <v>243.00646927590401</v>
      </c>
      <c r="G4550">
        <v>56.107725000000002</v>
      </c>
    </row>
    <row r="4551" spans="1:7" x14ac:dyDescent="0.25">
      <c r="A4551">
        <v>45.589999999999897</v>
      </c>
      <c r="B4551">
        <v>1.5018583536148</v>
      </c>
      <c r="C4551">
        <v>7.5013566017150799</v>
      </c>
      <c r="D4551">
        <v>1.5018583536148</v>
      </c>
      <c r="E4551">
        <v>29.7158356642901</v>
      </c>
      <c r="F4551">
        <v>243.00677707429</v>
      </c>
      <c r="G4551">
        <v>56.117725</v>
      </c>
    </row>
    <row r="4552" spans="1:7" x14ac:dyDescent="0.25">
      <c r="A4552">
        <v>45.599999999999902</v>
      </c>
      <c r="B4552">
        <v>1.5021564960479701</v>
      </c>
      <c r="C4552">
        <v>7.5018410682678196</v>
      </c>
      <c r="D4552">
        <v>1.5021564960479701</v>
      </c>
      <c r="E4552">
        <v>29.716133806723299</v>
      </c>
      <c r="F4552">
        <v>243.007075216723</v>
      </c>
      <c r="G4552">
        <v>56.127724999999998</v>
      </c>
    </row>
    <row r="4553" spans="1:7" x14ac:dyDescent="0.25">
      <c r="A4553">
        <v>45.6099999999999</v>
      </c>
      <c r="B4553">
        <v>1.50244784355163</v>
      </c>
      <c r="C4553">
        <v>7.5026993751525799</v>
      </c>
      <c r="D4553">
        <v>1.50244784355163</v>
      </c>
      <c r="E4553">
        <v>29.716425154226901</v>
      </c>
      <c r="F4553">
        <v>243.007366564226</v>
      </c>
      <c r="G4553">
        <v>56.137725000000003</v>
      </c>
    </row>
    <row r="4554" spans="1:7" x14ac:dyDescent="0.25">
      <c r="A4554">
        <v>45.619999999999798</v>
      </c>
      <c r="B4554">
        <v>1.50275123119354</v>
      </c>
      <c r="C4554">
        <v>7.5046262741088796</v>
      </c>
      <c r="D4554">
        <v>1.50275123119354</v>
      </c>
      <c r="E4554">
        <v>29.7167285418688</v>
      </c>
      <c r="F4554">
        <v>243.007669951868</v>
      </c>
      <c r="G4554">
        <v>56.147725000000001</v>
      </c>
    </row>
    <row r="4555" spans="1:7" x14ac:dyDescent="0.25">
      <c r="A4555">
        <v>45.629999999999797</v>
      </c>
      <c r="B4555">
        <v>1.50304520130157</v>
      </c>
      <c r="C4555">
        <v>7.5060801506042401</v>
      </c>
      <c r="D4555">
        <v>1.50304520130157</v>
      </c>
      <c r="E4555">
        <v>29.7170225119769</v>
      </c>
      <c r="F4555">
        <v>243.007963921976</v>
      </c>
      <c r="G4555">
        <v>56.157724999999999</v>
      </c>
    </row>
    <row r="4556" spans="1:7" x14ac:dyDescent="0.25">
      <c r="A4556">
        <v>45.639999999999802</v>
      </c>
      <c r="B4556">
        <v>1.5033829212188701</v>
      </c>
      <c r="C4556">
        <v>7.5073113441467196</v>
      </c>
      <c r="D4556">
        <v>1.5033829212188701</v>
      </c>
      <c r="E4556">
        <v>29.717360231894201</v>
      </c>
      <c r="F4556">
        <v>243.00830164189401</v>
      </c>
      <c r="G4556">
        <v>56.167724999999997</v>
      </c>
    </row>
    <row r="4557" spans="1:7" x14ac:dyDescent="0.25">
      <c r="A4557">
        <v>45.6499999999998</v>
      </c>
      <c r="B4557">
        <v>1.5037137269973699</v>
      </c>
      <c r="C4557">
        <v>7.5083422660827601</v>
      </c>
      <c r="D4557">
        <v>1.5037137269973699</v>
      </c>
      <c r="E4557">
        <v>29.717691037672701</v>
      </c>
      <c r="F4557">
        <v>243.008632447672</v>
      </c>
      <c r="G4557">
        <v>56.177725000000002</v>
      </c>
    </row>
    <row r="4558" spans="1:7" x14ac:dyDescent="0.25">
      <c r="A4558">
        <v>45.659999999999798</v>
      </c>
      <c r="B4558">
        <v>1.50400567054748</v>
      </c>
      <c r="C4558">
        <v>7.5081543922424299</v>
      </c>
      <c r="D4558">
        <v>1.50400567054748</v>
      </c>
      <c r="E4558">
        <v>29.7179829812228</v>
      </c>
      <c r="F4558">
        <v>243.008924391222</v>
      </c>
      <c r="G4558">
        <v>56.187725</v>
      </c>
    </row>
    <row r="4559" spans="1:7" x14ac:dyDescent="0.25">
      <c r="A4559">
        <v>45.669999999999803</v>
      </c>
      <c r="B4559">
        <v>1.50433433055877</v>
      </c>
      <c r="C4559">
        <v>7.5101861953735298</v>
      </c>
      <c r="D4559">
        <v>1.50433433055877</v>
      </c>
      <c r="E4559">
        <v>29.718311641234099</v>
      </c>
      <c r="F4559">
        <v>243.009253051234</v>
      </c>
      <c r="G4559">
        <v>56.197724999999899</v>
      </c>
    </row>
    <row r="4560" spans="1:7" x14ac:dyDescent="0.25">
      <c r="A4560">
        <v>45.679999999999801</v>
      </c>
      <c r="B4560">
        <v>1.50465631484985</v>
      </c>
      <c r="C4560">
        <v>7.5114564895629803</v>
      </c>
      <c r="D4560">
        <v>1.50465631484985</v>
      </c>
      <c r="E4560">
        <v>29.7186336255252</v>
      </c>
      <c r="F4560">
        <v>243.00957503552499</v>
      </c>
      <c r="G4560">
        <v>56.207724999999897</v>
      </c>
    </row>
    <row r="4561" spans="1:7" x14ac:dyDescent="0.25">
      <c r="A4561">
        <v>45.689999999999799</v>
      </c>
      <c r="B4561">
        <v>1.5049751996994001</v>
      </c>
      <c r="C4561">
        <v>7.5121550559997496</v>
      </c>
      <c r="D4561">
        <v>1.5049751996994001</v>
      </c>
      <c r="E4561">
        <v>29.718952510374699</v>
      </c>
      <c r="F4561">
        <v>243.009893920374</v>
      </c>
      <c r="G4561">
        <v>56.217724999999902</v>
      </c>
    </row>
    <row r="4562" spans="1:7" x14ac:dyDescent="0.25">
      <c r="A4562">
        <v>45.699999999999797</v>
      </c>
      <c r="B4562">
        <v>1.5052677392959499</v>
      </c>
      <c r="C4562">
        <v>7.5128974914550701</v>
      </c>
      <c r="D4562">
        <v>1.5052677392959499</v>
      </c>
      <c r="E4562">
        <v>29.719245049971299</v>
      </c>
      <c r="F4562">
        <v>243.01018645997101</v>
      </c>
      <c r="G4562">
        <v>56.2277249999999</v>
      </c>
    </row>
    <row r="4563" spans="1:7" x14ac:dyDescent="0.25">
      <c r="A4563">
        <v>45.709999999999802</v>
      </c>
      <c r="B4563">
        <v>1.50557518005371</v>
      </c>
      <c r="C4563">
        <v>7.5142278671264604</v>
      </c>
      <c r="D4563">
        <v>1.50557518005371</v>
      </c>
      <c r="E4563">
        <v>29.719552490729001</v>
      </c>
      <c r="F4563">
        <v>243.01049390072899</v>
      </c>
      <c r="G4563">
        <v>56.237724999999898</v>
      </c>
    </row>
    <row r="4564" spans="1:7" x14ac:dyDescent="0.25">
      <c r="A4564">
        <v>45.7199999999997</v>
      </c>
      <c r="B4564">
        <v>1.5059176683425901</v>
      </c>
      <c r="C4564">
        <v>7.5155620574951101</v>
      </c>
      <c r="D4564">
        <v>1.5059176683425901</v>
      </c>
      <c r="E4564">
        <v>29.719894979017901</v>
      </c>
      <c r="F4564">
        <v>243.01083638901699</v>
      </c>
      <c r="G4564">
        <v>56.247724999999903</v>
      </c>
    </row>
    <row r="4565" spans="1:7" x14ac:dyDescent="0.25">
      <c r="A4565">
        <v>45.73</v>
      </c>
      <c r="B4565">
        <v>1.5062503814697199</v>
      </c>
      <c r="C4565">
        <v>7.5163593292236301</v>
      </c>
      <c r="D4565">
        <v>1.5062503814697199</v>
      </c>
      <c r="E4565">
        <v>29.720227692144999</v>
      </c>
      <c r="F4565">
        <v>243.011169102145</v>
      </c>
      <c r="G4565">
        <v>56.2577250000001</v>
      </c>
    </row>
    <row r="4566" spans="1:7" x14ac:dyDescent="0.25">
      <c r="A4566">
        <v>45.74</v>
      </c>
      <c r="B4566">
        <v>1.5065681934356601</v>
      </c>
      <c r="C4566">
        <v>7.5175881385803196</v>
      </c>
      <c r="D4566">
        <v>1.5065681934356601</v>
      </c>
      <c r="E4566">
        <v>29.720545504111001</v>
      </c>
      <c r="F4566">
        <v>243.011486914111</v>
      </c>
      <c r="G4566">
        <v>56.267725000000098</v>
      </c>
    </row>
    <row r="4567" spans="1:7" x14ac:dyDescent="0.25">
      <c r="A4567">
        <v>45.75</v>
      </c>
      <c r="B4567">
        <v>1.50686383247375</v>
      </c>
      <c r="C4567">
        <v>7.5193634033203098</v>
      </c>
      <c r="D4567">
        <v>1.50686383247375</v>
      </c>
      <c r="E4567">
        <v>29.720841143149102</v>
      </c>
      <c r="F4567">
        <v>243.011782553149</v>
      </c>
      <c r="G4567">
        <v>56.277725000000103</v>
      </c>
    </row>
    <row r="4568" spans="1:7" x14ac:dyDescent="0.25">
      <c r="A4568">
        <v>45.759999999999899</v>
      </c>
      <c r="B4568">
        <v>1.5071710348129199</v>
      </c>
      <c r="C4568">
        <v>7.5219454765319798</v>
      </c>
      <c r="D4568">
        <v>1.5071710348129199</v>
      </c>
      <c r="E4568">
        <v>29.721148345488199</v>
      </c>
      <c r="F4568">
        <v>243.01208975548801</v>
      </c>
      <c r="G4568">
        <v>56.287725000000101</v>
      </c>
    </row>
    <row r="4569" spans="1:7" x14ac:dyDescent="0.25">
      <c r="A4569">
        <v>45.769999999999897</v>
      </c>
      <c r="B4569">
        <v>1.5075145959854099</v>
      </c>
      <c r="C4569">
        <v>7.5231113433837802</v>
      </c>
      <c r="D4569">
        <v>1.5075145959854099</v>
      </c>
      <c r="E4569">
        <v>29.721491906660699</v>
      </c>
      <c r="F4569">
        <v>243.01243331666001</v>
      </c>
      <c r="G4569">
        <v>56.297725000000099</v>
      </c>
    </row>
    <row r="4570" spans="1:7" x14ac:dyDescent="0.25">
      <c r="A4570">
        <v>45.779999999999902</v>
      </c>
      <c r="B4570">
        <v>1.5078437328338601</v>
      </c>
      <c r="C4570">
        <v>7.5246953964233301</v>
      </c>
      <c r="D4570">
        <v>1.5078437328338601</v>
      </c>
      <c r="E4570">
        <v>29.721821043509198</v>
      </c>
      <c r="F4570">
        <v>243.012762453509</v>
      </c>
      <c r="G4570">
        <v>56.307725000000097</v>
      </c>
    </row>
    <row r="4571" spans="1:7" x14ac:dyDescent="0.25">
      <c r="A4571">
        <v>45.7899999999999</v>
      </c>
      <c r="B4571">
        <v>1.5081598758697501</v>
      </c>
      <c r="C4571">
        <v>7.5251121520995996</v>
      </c>
      <c r="D4571">
        <v>1.5081598758697501</v>
      </c>
      <c r="E4571">
        <v>29.722137186545002</v>
      </c>
      <c r="F4571">
        <v>243.013078596545</v>
      </c>
      <c r="G4571">
        <v>56.317725000000102</v>
      </c>
    </row>
    <row r="4572" spans="1:7" x14ac:dyDescent="0.25">
      <c r="A4572">
        <v>45.799999999999898</v>
      </c>
      <c r="B4572">
        <v>1.5084605216979901</v>
      </c>
      <c r="C4572">
        <v>7.5261168479919398</v>
      </c>
      <c r="D4572">
        <v>1.5084605216979901</v>
      </c>
      <c r="E4572">
        <v>29.722437832373299</v>
      </c>
      <c r="F4572">
        <v>243.01337924237299</v>
      </c>
      <c r="G4572">
        <v>56.3277250000001</v>
      </c>
    </row>
    <row r="4573" spans="1:7" x14ac:dyDescent="0.25">
      <c r="A4573">
        <v>45.809999999999903</v>
      </c>
      <c r="B4573">
        <v>1.5087876319885201</v>
      </c>
      <c r="C4573">
        <v>7.5271024703979403</v>
      </c>
      <c r="D4573">
        <v>1.5087876319885201</v>
      </c>
      <c r="E4573">
        <v>29.722764942663801</v>
      </c>
      <c r="F4573">
        <v>243.01370635266301</v>
      </c>
      <c r="G4573">
        <v>56.337724999999999</v>
      </c>
    </row>
    <row r="4574" spans="1:7" x14ac:dyDescent="0.25">
      <c r="A4574">
        <v>45.819999999999901</v>
      </c>
      <c r="B4574">
        <v>1.5091259479522701</v>
      </c>
      <c r="C4574">
        <v>7.52748346328735</v>
      </c>
      <c r="D4574">
        <v>1.5091259479522701</v>
      </c>
      <c r="E4574">
        <v>29.723103258627599</v>
      </c>
      <c r="F4574">
        <v>243.01404466862701</v>
      </c>
      <c r="G4574">
        <v>56.347724999999997</v>
      </c>
    </row>
    <row r="4575" spans="1:7" x14ac:dyDescent="0.25">
      <c r="A4575">
        <v>45.829999999999899</v>
      </c>
      <c r="B4575">
        <v>1.5094642639160101</v>
      </c>
      <c r="C4575">
        <v>7.52693271636962</v>
      </c>
      <c r="D4575">
        <v>1.5094642639160101</v>
      </c>
      <c r="E4575">
        <v>29.723441574591298</v>
      </c>
      <c r="F4575">
        <v>243.01438298459101</v>
      </c>
      <c r="G4575">
        <v>56.357725000000002</v>
      </c>
    </row>
    <row r="4576" spans="1:7" x14ac:dyDescent="0.25">
      <c r="A4576">
        <v>45.839999999999897</v>
      </c>
      <c r="B4576">
        <v>1.5097848176956099</v>
      </c>
      <c r="C4576">
        <v>7.5273423194885201</v>
      </c>
      <c r="D4576">
        <v>1.5097848176956099</v>
      </c>
      <c r="E4576">
        <v>29.7237621283709</v>
      </c>
      <c r="F4576">
        <v>243.01470353836999</v>
      </c>
      <c r="G4576">
        <v>56.367725</v>
      </c>
    </row>
    <row r="4577" spans="1:7" x14ac:dyDescent="0.25">
      <c r="A4577">
        <v>45.849999999999902</v>
      </c>
      <c r="B4577">
        <v>1.5100913047790501</v>
      </c>
      <c r="C4577">
        <v>7.5288395881652797</v>
      </c>
      <c r="D4577">
        <v>1.5100913047790501</v>
      </c>
      <c r="E4577">
        <v>29.7240686154543</v>
      </c>
      <c r="F4577">
        <v>243.01501002545399</v>
      </c>
      <c r="G4577">
        <v>56.377724999999998</v>
      </c>
    </row>
    <row r="4578" spans="1:7" x14ac:dyDescent="0.25">
      <c r="A4578">
        <v>45.8599999999999</v>
      </c>
      <c r="B4578">
        <v>1.5104223489761299</v>
      </c>
      <c r="C4578">
        <v>7.5299429893493599</v>
      </c>
      <c r="D4578">
        <v>1.5104223489761299</v>
      </c>
      <c r="E4578">
        <v>29.7243996596514</v>
      </c>
      <c r="F4578">
        <v>243.01534106965099</v>
      </c>
      <c r="G4578">
        <v>56.387725000000003</v>
      </c>
    </row>
    <row r="4579" spans="1:7" x14ac:dyDescent="0.25">
      <c r="A4579">
        <v>45.869999999999798</v>
      </c>
      <c r="B4579">
        <v>1.51075232028961</v>
      </c>
      <c r="C4579">
        <v>7.5316843986511204</v>
      </c>
      <c r="D4579">
        <v>1.51075232028961</v>
      </c>
      <c r="E4579">
        <v>29.724729630964902</v>
      </c>
      <c r="F4579">
        <v>243.01567104096401</v>
      </c>
      <c r="G4579">
        <v>56.397725000000001</v>
      </c>
    </row>
    <row r="4580" spans="1:7" x14ac:dyDescent="0.25">
      <c r="A4580">
        <v>45.879999999999797</v>
      </c>
      <c r="B4580">
        <v>1.51106870174407</v>
      </c>
      <c r="C4580">
        <v>7.5329003334045401</v>
      </c>
      <c r="D4580">
        <v>1.51106870174407</v>
      </c>
      <c r="E4580">
        <v>29.725046012419401</v>
      </c>
      <c r="F4580">
        <v>243.01598742241899</v>
      </c>
      <c r="G4580">
        <v>56.407724999999999</v>
      </c>
    </row>
    <row r="4581" spans="1:7" x14ac:dyDescent="0.25">
      <c r="A4581">
        <v>45.889999999999802</v>
      </c>
      <c r="B4581">
        <v>1.5113953351974401</v>
      </c>
      <c r="C4581">
        <v>7.5350613594055096</v>
      </c>
      <c r="D4581">
        <v>1.5113953351974401</v>
      </c>
      <c r="E4581">
        <v>29.725372645872699</v>
      </c>
      <c r="F4581">
        <v>243.01631405587199</v>
      </c>
      <c r="G4581">
        <v>56.417724999999997</v>
      </c>
    </row>
    <row r="4582" spans="1:7" x14ac:dyDescent="0.25">
      <c r="A4582">
        <v>45.8999999999998</v>
      </c>
      <c r="B4582">
        <v>1.51175200939178</v>
      </c>
      <c r="C4582">
        <v>7.5368704795837402</v>
      </c>
      <c r="D4582">
        <v>1.51175200939178</v>
      </c>
      <c r="E4582">
        <v>29.725729320067099</v>
      </c>
      <c r="F4582">
        <v>243.01667073006701</v>
      </c>
      <c r="G4582">
        <v>56.427725000000002</v>
      </c>
    </row>
    <row r="4583" spans="1:7" x14ac:dyDescent="0.25">
      <c r="A4583">
        <v>45.909999999999798</v>
      </c>
      <c r="B4583">
        <v>1.5120792388916</v>
      </c>
      <c r="C4583">
        <v>7.5384788513183496</v>
      </c>
      <c r="D4583">
        <v>1.5120792388916</v>
      </c>
      <c r="E4583">
        <v>29.726056549566898</v>
      </c>
      <c r="F4583">
        <v>243.016997959566</v>
      </c>
      <c r="G4583">
        <v>56.437725</v>
      </c>
    </row>
    <row r="4584" spans="1:7" x14ac:dyDescent="0.25">
      <c r="A4584">
        <v>45.919999999999803</v>
      </c>
      <c r="B4584">
        <v>1.5123872756957999</v>
      </c>
      <c r="C4584">
        <v>7.5398154258728001</v>
      </c>
      <c r="D4584">
        <v>1.5123872756957999</v>
      </c>
      <c r="E4584">
        <v>29.726364586371101</v>
      </c>
      <c r="F4584">
        <v>243.01730599637099</v>
      </c>
      <c r="G4584">
        <v>56.447724999999899</v>
      </c>
    </row>
    <row r="4585" spans="1:7" x14ac:dyDescent="0.25">
      <c r="A4585">
        <v>45.929999999999801</v>
      </c>
      <c r="B4585">
        <v>1.5127208232879601</v>
      </c>
      <c r="C4585">
        <v>7.5413804054260201</v>
      </c>
      <c r="D4585">
        <v>1.5127208232879601</v>
      </c>
      <c r="E4585">
        <v>29.7266981339633</v>
      </c>
      <c r="F4585">
        <v>243.01763954396301</v>
      </c>
      <c r="G4585">
        <v>56.457724999999897</v>
      </c>
    </row>
    <row r="4586" spans="1:7" x14ac:dyDescent="0.25">
      <c r="A4586">
        <v>45.939999999999799</v>
      </c>
      <c r="B4586">
        <v>1.51306772232055</v>
      </c>
      <c r="C4586">
        <v>7.5429482460021902</v>
      </c>
      <c r="D4586">
        <v>1.51306772232055</v>
      </c>
      <c r="E4586">
        <v>29.7270450329959</v>
      </c>
      <c r="F4586">
        <v>243.01798644299501</v>
      </c>
      <c r="G4586">
        <v>56.467724999999902</v>
      </c>
    </row>
    <row r="4587" spans="1:7" x14ac:dyDescent="0.25">
      <c r="A4587">
        <v>45.949999999999797</v>
      </c>
      <c r="B4587">
        <v>1.5133963823318399</v>
      </c>
      <c r="C4587">
        <v>7.5430741310119602</v>
      </c>
      <c r="D4587">
        <v>1.5133963823318399</v>
      </c>
      <c r="E4587">
        <v>29.727373693007099</v>
      </c>
      <c r="F4587">
        <v>243.01831510300701</v>
      </c>
      <c r="G4587">
        <v>56.4777249999999</v>
      </c>
    </row>
    <row r="4588" spans="1:7" x14ac:dyDescent="0.25">
      <c r="A4588">
        <v>45.959999999999802</v>
      </c>
      <c r="B4588">
        <v>1.5137130022048899</v>
      </c>
      <c r="C4588">
        <v>7.5440831184387198</v>
      </c>
      <c r="D4588">
        <v>1.5137130022048899</v>
      </c>
      <c r="E4588">
        <v>29.727690312880199</v>
      </c>
      <c r="F4588">
        <v>243.01863172288</v>
      </c>
      <c r="G4588">
        <v>56.487724999999898</v>
      </c>
    </row>
    <row r="4589" spans="1:7" x14ac:dyDescent="0.25">
      <c r="A4589">
        <v>45.9699999999997</v>
      </c>
      <c r="B4589">
        <v>1.5140243768692001</v>
      </c>
      <c r="C4589">
        <v>7.5455961227416903</v>
      </c>
      <c r="D4589">
        <v>1.5140243768692001</v>
      </c>
      <c r="E4589">
        <v>29.728001687544499</v>
      </c>
      <c r="F4589">
        <v>243.018943097544</v>
      </c>
      <c r="G4589">
        <v>56.497724999999903</v>
      </c>
    </row>
    <row r="4590" spans="1:7" x14ac:dyDescent="0.25">
      <c r="A4590">
        <v>45.98</v>
      </c>
      <c r="B4590">
        <v>1.51437604427337</v>
      </c>
      <c r="C4590">
        <v>7.54654741287231</v>
      </c>
      <c r="D4590">
        <v>1.51437604427337</v>
      </c>
      <c r="E4590">
        <v>29.728353354948698</v>
      </c>
      <c r="F4590">
        <v>243.019294764948</v>
      </c>
      <c r="G4590">
        <v>56.5077250000001</v>
      </c>
    </row>
    <row r="4591" spans="1:7" x14ac:dyDescent="0.25">
      <c r="A4591">
        <v>45.99</v>
      </c>
      <c r="B4591">
        <v>1.51472067832946</v>
      </c>
      <c r="C4591">
        <v>7.5462098121643004</v>
      </c>
      <c r="D4591">
        <v>1.51472067832946</v>
      </c>
      <c r="E4591">
        <v>29.7286979890048</v>
      </c>
      <c r="F4591">
        <v>243.01963939900401</v>
      </c>
      <c r="G4591">
        <v>56.517725000000098</v>
      </c>
    </row>
    <row r="4592" spans="1:7" x14ac:dyDescent="0.25">
      <c r="A4592">
        <v>46</v>
      </c>
      <c r="B4592">
        <v>1.51504242420196</v>
      </c>
      <c r="C4592">
        <v>7.5463910102844203</v>
      </c>
      <c r="D4592">
        <v>1.51504242420196</v>
      </c>
      <c r="E4592">
        <v>29.729019734877301</v>
      </c>
      <c r="F4592">
        <v>243.01996114487699</v>
      </c>
      <c r="G4592">
        <v>56.527725000000103</v>
      </c>
    </row>
    <row r="4593" spans="1:7" x14ac:dyDescent="0.25">
      <c r="A4593">
        <v>46.009999999999899</v>
      </c>
      <c r="B4593">
        <v>1.5153551101684499</v>
      </c>
      <c r="C4593">
        <v>7.5467429161071697</v>
      </c>
      <c r="D4593">
        <v>1.5153551101684499</v>
      </c>
      <c r="E4593">
        <v>29.7293324208438</v>
      </c>
      <c r="F4593">
        <v>243.020273830843</v>
      </c>
      <c r="G4593">
        <v>56.537725000000101</v>
      </c>
    </row>
    <row r="4594" spans="1:7" x14ac:dyDescent="0.25">
      <c r="A4594">
        <v>46.019999999999897</v>
      </c>
      <c r="B4594">
        <v>1.5156992673873899</v>
      </c>
      <c r="C4594">
        <v>7.5478377342224103</v>
      </c>
      <c r="D4594">
        <v>1.5156992673873899</v>
      </c>
      <c r="E4594">
        <v>29.729676578062701</v>
      </c>
      <c r="F4594">
        <v>243.02061798806201</v>
      </c>
      <c r="G4594">
        <v>56.547725000000099</v>
      </c>
    </row>
    <row r="4595" spans="1:7" x14ac:dyDescent="0.25">
      <c r="A4595">
        <v>46.029999999999902</v>
      </c>
      <c r="B4595">
        <v>1.5160281658172601</v>
      </c>
      <c r="C4595">
        <v>7.5492825508117596</v>
      </c>
      <c r="D4595">
        <v>1.5160281658172601</v>
      </c>
      <c r="E4595">
        <v>29.7300054764926</v>
      </c>
      <c r="F4595">
        <v>243.020946886492</v>
      </c>
      <c r="G4595">
        <v>56.557725000000097</v>
      </c>
    </row>
    <row r="4596" spans="1:7" x14ac:dyDescent="0.25">
      <c r="A4596">
        <v>46.0399999999999</v>
      </c>
      <c r="B4596">
        <v>1.51634538173675</v>
      </c>
      <c r="C4596">
        <v>7.5500450134277299</v>
      </c>
      <c r="D4596">
        <v>1.51634538173675</v>
      </c>
      <c r="E4596">
        <v>29.730322692412098</v>
      </c>
      <c r="F4596">
        <v>243.021264102412</v>
      </c>
      <c r="G4596">
        <v>56.567725000000102</v>
      </c>
    </row>
    <row r="4597" spans="1:7" x14ac:dyDescent="0.25">
      <c r="A4597">
        <v>46.049999999999898</v>
      </c>
      <c r="B4597">
        <v>1.5166941881179801</v>
      </c>
      <c r="C4597">
        <v>7.5515680313110298</v>
      </c>
      <c r="D4597">
        <v>1.5166941881179801</v>
      </c>
      <c r="E4597">
        <v>29.730671498793299</v>
      </c>
      <c r="F4597">
        <v>243.021612908793</v>
      </c>
      <c r="G4597">
        <v>56.5777250000001</v>
      </c>
    </row>
    <row r="4598" spans="1:7" x14ac:dyDescent="0.25">
      <c r="A4598">
        <v>46.059999999999903</v>
      </c>
      <c r="B4598">
        <v>1.51706218719482</v>
      </c>
      <c r="C4598">
        <v>7.5522117614745996</v>
      </c>
      <c r="D4598">
        <v>1.51706218719482</v>
      </c>
      <c r="E4598">
        <v>29.7310394978701</v>
      </c>
      <c r="F4598">
        <v>243.02198090786999</v>
      </c>
      <c r="G4598">
        <v>56.587724999999999</v>
      </c>
    </row>
    <row r="4599" spans="1:7" x14ac:dyDescent="0.25">
      <c r="A4599">
        <v>46.069999999999901</v>
      </c>
      <c r="B4599">
        <v>1.5174154043197601</v>
      </c>
      <c r="C4599">
        <v>7.5528249740600497</v>
      </c>
      <c r="D4599">
        <v>1.5174154043197601</v>
      </c>
      <c r="E4599">
        <v>29.731392714995099</v>
      </c>
      <c r="F4599">
        <v>243.02233412499501</v>
      </c>
      <c r="G4599">
        <v>56.597724999999997</v>
      </c>
    </row>
    <row r="4600" spans="1:7" x14ac:dyDescent="0.25">
      <c r="A4600">
        <v>46.079999999999899</v>
      </c>
      <c r="B4600">
        <v>1.5177689790725699</v>
      </c>
      <c r="C4600">
        <v>7.5543408393859801</v>
      </c>
      <c r="D4600">
        <v>1.5177689790725699</v>
      </c>
      <c r="E4600">
        <v>29.7317462897479</v>
      </c>
      <c r="F4600">
        <v>243.022687699747</v>
      </c>
      <c r="G4600">
        <v>56.607725000000002</v>
      </c>
    </row>
    <row r="4601" spans="1:7" x14ac:dyDescent="0.25">
      <c r="A4601">
        <v>46.089999999999897</v>
      </c>
      <c r="B4601">
        <v>1.51811730861663</v>
      </c>
      <c r="C4601">
        <v>7.55773401260375</v>
      </c>
      <c r="D4601">
        <v>1.51811730861663</v>
      </c>
      <c r="E4601">
        <v>29.7320946192919</v>
      </c>
      <c r="F4601">
        <v>243.02303602929101</v>
      </c>
      <c r="G4601">
        <v>56.617725</v>
      </c>
    </row>
    <row r="4602" spans="1:7" x14ac:dyDescent="0.25">
      <c r="A4602">
        <v>46.099999999999902</v>
      </c>
      <c r="B4602">
        <v>1.5184420347213701</v>
      </c>
      <c r="C4602">
        <v>7.5606932640075604</v>
      </c>
      <c r="D4602">
        <v>1.5184420347213701</v>
      </c>
      <c r="E4602">
        <v>29.7324193453967</v>
      </c>
      <c r="F4602">
        <v>243.023360755396</v>
      </c>
      <c r="G4602">
        <v>56.627724999999998</v>
      </c>
    </row>
    <row r="4603" spans="1:7" x14ac:dyDescent="0.25">
      <c r="A4603">
        <v>46.1099999999999</v>
      </c>
      <c r="B4603">
        <v>1.51877009868621</v>
      </c>
      <c r="C4603">
        <v>7.5635166168212802</v>
      </c>
      <c r="D4603">
        <v>1.51877009868621</v>
      </c>
      <c r="E4603">
        <v>29.732747409361501</v>
      </c>
      <c r="F4603">
        <v>243.02368881936101</v>
      </c>
      <c r="G4603">
        <v>56.637725000000003</v>
      </c>
    </row>
    <row r="4604" spans="1:7" x14ac:dyDescent="0.25">
      <c r="A4604">
        <v>46.119999999999798</v>
      </c>
      <c r="B4604">
        <v>1.51913714408874</v>
      </c>
      <c r="C4604">
        <v>7.5651369094848597</v>
      </c>
      <c r="D4604">
        <v>1.51913714408874</v>
      </c>
      <c r="E4604">
        <v>29.733114454763999</v>
      </c>
      <c r="F4604">
        <v>243.02405586476399</v>
      </c>
      <c r="G4604">
        <v>56.647725000000001</v>
      </c>
    </row>
    <row r="4605" spans="1:7" x14ac:dyDescent="0.25">
      <c r="A4605">
        <v>46.129999999999797</v>
      </c>
      <c r="B4605">
        <v>1.5194996595382599</v>
      </c>
      <c r="C4605">
        <v>7.5666661262512198</v>
      </c>
      <c r="D4605">
        <v>1.5194996595382599</v>
      </c>
      <c r="E4605">
        <v>29.733476970213601</v>
      </c>
      <c r="F4605">
        <v>243.02441838021301</v>
      </c>
      <c r="G4605">
        <v>56.657724999999999</v>
      </c>
    </row>
    <row r="4606" spans="1:7" x14ac:dyDescent="0.25">
      <c r="A4606">
        <v>46.139999999999802</v>
      </c>
      <c r="B4606">
        <v>1.51987063884735</v>
      </c>
      <c r="C4606">
        <v>7.5685749053954998</v>
      </c>
      <c r="D4606">
        <v>1.51987063884735</v>
      </c>
      <c r="E4606">
        <v>29.733847949522598</v>
      </c>
      <c r="F4606">
        <v>243.024789359522</v>
      </c>
      <c r="G4606">
        <v>56.667724999999997</v>
      </c>
    </row>
    <row r="4607" spans="1:7" x14ac:dyDescent="0.25">
      <c r="A4607">
        <v>46.1499999999998</v>
      </c>
      <c r="B4607">
        <v>1.52022588253021</v>
      </c>
      <c r="C4607">
        <v>7.5711708068847603</v>
      </c>
      <c r="D4607">
        <v>1.52022588253021</v>
      </c>
      <c r="E4607">
        <v>29.734203193205499</v>
      </c>
      <c r="F4607">
        <v>243.02514460320501</v>
      </c>
      <c r="G4607">
        <v>56.677725000000002</v>
      </c>
    </row>
    <row r="4608" spans="1:7" x14ac:dyDescent="0.25">
      <c r="A4608">
        <v>46.159999999999798</v>
      </c>
      <c r="B4608">
        <v>1.52057552337646</v>
      </c>
      <c r="C4608">
        <v>7.5738186836242596</v>
      </c>
      <c r="D4608">
        <v>1.52057552337646</v>
      </c>
      <c r="E4608">
        <v>29.734552834051801</v>
      </c>
      <c r="F4608">
        <v>243.025494244051</v>
      </c>
      <c r="G4608">
        <v>56.687725</v>
      </c>
    </row>
    <row r="4609" spans="1:7" x14ac:dyDescent="0.25">
      <c r="A4609">
        <v>46.169999999999803</v>
      </c>
      <c r="B4609">
        <v>1.52094519138336</v>
      </c>
      <c r="C4609">
        <v>7.5755538940429599</v>
      </c>
      <c r="D4609">
        <v>1.52094519138336</v>
      </c>
      <c r="E4609">
        <v>29.734922502058701</v>
      </c>
      <c r="F4609">
        <v>243.02586391205801</v>
      </c>
      <c r="G4609">
        <v>56.697724999999899</v>
      </c>
    </row>
    <row r="4610" spans="1:7" x14ac:dyDescent="0.25">
      <c r="A4610">
        <v>46.179999999999801</v>
      </c>
      <c r="B4610">
        <v>1.5213209390640201</v>
      </c>
      <c r="C4610">
        <v>7.5773177146911603</v>
      </c>
      <c r="D4610">
        <v>1.5213209390640201</v>
      </c>
      <c r="E4610">
        <v>29.735298249739301</v>
      </c>
      <c r="F4610">
        <v>243.02623965973899</v>
      </c>
      <c r="G4610">
        <v>56.707724999999897</v>
      </c>
    </row>
    <row r="4611" spans="1:7" x14ac:dyDescent="0.25">
      <c r="A4611">
        <v>46.189999999999799</v>
      </c>
      <c r="B4611">
        <v>1.52172410488128</v>
      </c>
      <c r="C4611">
        <v>7.5795006752014098</v>
      </c>
      <c r="D4611">
        <v>1.52172410488128</v>
      </c>
      <c r="E4611">
        <v>29.735701415556601</v>
      </c>
      <c r="F4611">
        <v>243.026642825556</v>
      </c>
      <c r="G4611">
        <v>56.717724999999902</v>
      </c>
    </row>
    <row r="4612" spans="1:7" x14ac:dyDescent="0.25">
      <c r="A4612">
        <v>46.199999999999797</v>
      </c>
      <c r="B4612">
        <v>1.52213478088378</v>
      </c>
      <c r="C4612">
        <v>7.5801353454589799</v>
      </c>
      <c r="D4612">
        <v>1.52213478088378</v>
      </c>
      <c r="E4612">
        <v>29.7361120915591</v>
      </c>
      <c r="F4612">
        <v>243.02705350155901</v>
      </c>
      <c r="G4612">
        <v>56.7277249999999</v>
      </c>
    </row>
    <row r="4613" spans="1:7" x14ac:dyDescent="0.25">
      <c r="A4613">
        <v>46.209999999999802</v>
      </c>
      <c r="B4613">
        <v>1.52251076698303</v>
      </c>
      <c r="C4613">
        <v>7.5807204246520898</v>
      </c>
      <c r="D4613">
        <v>1.52251076698303</v>
      </c>
      <c r="E4613">
        <v>29.736488077658301</v>
      </c>
      <c r="F4613">
        <v>243.027429487658</v>
      </c>
      <c r="G4613">
        <v>56.737724999999898</v>
      </c>
    </row>
    <row r="4614" spans="1:7" x14ac:dyDescent="0.25">
      <c r="A4614">
        <v>46.2199999999997</v>
      </c>
      <c r="B4614">
        <v>1.52287793159484</v>
      </c>
      <c r="C4614">
        <v>7.5822715759277299</v>
      </c>
      <c r="D4614">
        <v>1.52287793159484</v>
      </c>
      <c r="E4614">
        <v>29.736855242270099</v>
      </c>
      <c r="F4614">
        <v>243.02779665227001</v>
      </c>
      <c r="G4614">
        <v>56.747724999999903</v>
      </c>
    </row>
    <row r="4615" spans="1:7" x14ac:dyDescent="0.25">
      <c r="A4615">
        <v>46.23</v>
      </c>
      <c r="B4615">
        <v>1.52326500415802</v>
      </c>
      <c r="C4615">
        <v>7.5848107337951598</v>
      </c>
      <c r="D4615">
        <v>1.52326500415802</v>
      </c>
      <c r="E4615">
        <v>29.737242314833299</v>
      </c>
      <c r="F4615">
        <v>243.02818372483301</v>
      </c>
      <c r="G4615">
        <v>56.7577250000001</v>
      </c>
    </row>
    <row r="4616" spans="1:7" x14ac:dyDescent="0.25">
      <c r="A4616">
        <v>46.24</v>
      </c>
      <c r="B4616">
        <v>1.52363109588623</v>
      </c>
      <c r="C4616">
        <v>7.5872139930725</v>
      </c>
      <c r="D4616">
        <v>1.52363109588623</v>
      </c>
      <c r="E4616">
        <v>29.737608406561499</v>
      </c>
      <c r="F4616">
        <v>243.028549816561</v>
      </c>
      <c r="G4616">
        <v>56.767725000000098</v>
      </c>
    </row>
    <row r="4617" spans="1:7" x14ac:dyDescent="0.25">
      <c r="A4617">
        <v>46.25</v>
      </c>
      <c r="B4617">
        <v>1.5240079164505</v>
      </c>
      <c r="C4617">
        <v>7.5884418487548801</v>
      </c>
      <c r="D4617">
        <v>1.5240079164505</v>
      </c>
      <c r="E4617">
        <v>29.737985227125801</v>
      </c>
      <c r="F4617">
        <v>243.02892663712501</v>
      </c>
      <c r="G4617">
        <v>56.777725000000103</v>
      </c>
    </row>
    <row r="4618" spans="1:7" x14ac:dyDescent="0.25">
      <c r="A4618">
        <v>46.259999999999899</v>
      </c>
      <c r="B4618">
        <v>1.5243728160858101</v>
      </c>
      <c r="C4618">
        <v>7.5902562141418404</v>
      </c>
      <c r="D4618">
        <v>1.5243728160858101</v>
      </c>
      <c r="E4618">
        <v>29.738350126761102</v>
      </c>
      <c r="F4618">
        <v>243.02929153676101</v>
      </c>
      <c r="G4618">
        <v>56.787725000000101</v>
      </c>
    </row>
    <row r="4619" spans="1:7" x14ac:dyDescent="0.25">
      <c r="A4619">
        <v>46.269999999999897</v>
      </c>
      <c r="B4619">
        <v>1.5247333049774101</v>
      </c>
      <c r="C4619">
        <v>7.5917482376098597</v>
      </c>
      <c r="D4619">
        <v>1.5247333049774101</v>
      </c>
      <c r="E4619">
        <v>29.7387106156527</v>
      </c>
      <c r="F4619">
        <v>243.02965202565201</v>
      </c>
      <c r="G4619">
        <v>56.797725000000099</v>
      </c>
    </row>
    <row r="4620" spans="1:7" x14ac:dyDescent="0.25">
      <c r="A4620">
        <v>46.279999999999902</v>
      </c>
      <c r="B4620">
        <v>1.5251117944717401</v>
      </c>
      <c r="C4620">
        <v>7.5930109024047798</v>
      </c>
      <c r="D4620">
        <v>1.5251117944717401</v>
      </c>
      <c r="E4620">
        <v>29.739089105146999</v>
      </c>
      <c r="F4620">
        <v>243.03003051514699</v>
      </c>
      <c r="G4620">
        <v>56.807725000000097</v>
      </c>
    </row>
    <row r="4621" spans="1:7" x14ac:dyDescent="0.25">
      <c r="A4621">
        <v>46.2899999999999</v>
      </c>
      <c r="B4621">
        <v>1.5254501104354801</v>
      </c>
      <c r="C4621">
        <v>7.5947995185851997</v>
      </c>
      <c r="D4621">
        <v>1.5254501104354801</v>
      </c>
      <c r="E4621">
        <v>29.739427421110801</v>
      </c>
      <c r="F4621">
        <v>243.03036883111</v>
      </c>
      <c r="G4621">
        <v>56.817725000000102</v>
      </c>
    </row>
    <row r="4622" spans="1:7" x14ac:dyDescent="0.25">
      <c r="A4622">
        <v>46.299999999999898</v>
      </c>
      <c r="B4622">
        <v>1.5258160829544001</v>
      </c>
      <c r="C4622">
        <v>7.5976128578186</v>
      </c>
      <c r="D4622">
        <v>1.5258160829544001</v>
      </c>
      <c r="E4622">
        <v>29.7397933936297</v>
      </c>
      <c r="F4622">
        <v>243.030734803629</v>
      </c>
      <c r="G4622">
        <v>56.8277250000001</v>
      </c>
    </row>
    <row r="4623" spans="1:7" x14ac:dyDescent="0.25">
      <c r="A4623">
        <v>46.309999999999903</v>
      </c>
      <c r="B4623">
        <v>1.52616167068481</v>
      </c>
      <c r="C4623">
        <v>7.5987639427184996</v>
      </c>
      <c r="D4623">
        <v>1.52616167068481</v>
      </c>
      <c r="E4623">
        <v>29.740138981360101</v>
      </c>
      <c r="F4623">
        <v>243.03108039136001</v>
      </c>
      <c r="G4623">
        <v>56.837724999999999</v>
      </c>
    </row>
    <row r="4624" spans="1:7" x14ac:dyDescent="0.25">
      <c r="A4624">
        <v>46.319999999999901</v>
      </c>
      <c r="B4624">
        <v>1.5264929533004701</v>
      </c>
      <c r="C4624">
        <v>7.6001629829406703</v>
      </c>
      <c r="D4624">
        <v>1.5264929533004701</v>
      </c>
      <c r="E4624">
        <v>29.740470263975801</v>
      </c>
      <c r="F4624">
        <v>243.03141167397499</v>
      </c>
      <c r="G4624">
        <v>56.847724999999997</v>
      </c>
    </row>
    <row r="4625" spans="1:7" x14ac:dyDescent="0.25">
      <c r="A4625">
        <v>46.329999999999899</v>
      </c>
      <c r="B4625">
        <v>1.5268529653549101</v>
      </c>
      <c r="C4625">
        <v>7.6018490791320801</v>
      </c>
      <c r="D4625">
        <v>1.5268529653549101</v>
      </c>
      <c r="E4625">
        <v>29.740830276030199</v>
      </c>
      <c r="F4625">
        <v>243.03177168603</v>
      </c>
      <c r="G4625">
        <v>56.857725000000002</v>
      </c>
    </row>
    <row r="4626" spans="1:7" x14ac:dyDescent="0.25">
      <c r="A4626">
        <v>46.339999999999897</v>
      </c>
      <c r="B4626">
        <v>1.5272057056427</v>
      </c>
      <c r="C4626">
        <v>7.6031241416931099</v>
      </c>
      <c r="D4626">
        <v>1.5272057056427</v>
      </c>
      <c r="E4626">
        <v>29.741183016318001</v>
      </c>
      <c r="F4626">
        <v>243.03212442631801</v>
      </c>
      <c r="G4626">
        <v>56.867725</v>
      </c>
    </row>
    <row r="4627" spans="1:7" x14ac:dyDescent="0.25">
      <c r="A4627">
        <v>46.349999999999902</v>
      </c>
      <c r="B4627">
        <v>1.5275547504425</v>
      </c>
      <c r="C4627">
        <v>7.6048521995544398</v>
      </c>
      <c r="D4627">
        <v>1.5275547504425</v>
      </c>
      <c r="E4627">
        <v>29.741532061117798</v>
      </c>
      <c r="F4627">
        <v>243.03247347111699</v>
      </c>
      <c r="G4627">
        <v>56.877724999999998</v>
      </c>
    </row>
    <row r="4628" spans="1:7" x14ac:dyDescent="0.25">
      <c r="A4628">
        <v>46.3599999999999</v>
      </c>
      <c r="B4628">
        <v>1.52790999412536</v>
      </c>
      <c r="C4628">
        <v>7.6062459945678702</v>
      </c>
      <c r="D4628">
        <v>1.52790999412536</v>
      </c>
      <c r="E4628">
        <v>29.741887304800699</v>
      </c>
      <c r="F4628">
        <v>243.03282871479999</v>
      </c>
      <c r="G4628">
        <v>56.887725000000003</v>
      </c>
    </row>
    <row r="4629" spans="1:7" x14ac:dyDescent="0.25">
      <c r="A4629">
        <v>46.369999999999798</v>
      </c>
      <c r="B4629">
        <v>1.5282385349273599</v>
      </c>
      <c r="C4629">
        <v>7.6082472801208398</v>
      </c>
      <c r="D4629">
        <v>1.5282385349273599</v>
      </c>
      <c r="E4629">
        <v>29.742215845602701</v>
      </c>
      <c r="F4629">
        <v>243.03315725560199</v>
      </c>
      <c r="G4629">
        <v>56.897725000000001</v>
      </c>
    </row>
    <row r="4630" spans="1:7" x14ac:dyDescent="0.25">
      <c r="A4630">
        <v>46.379999999999797</v>
      </c>
      <c r="B4630">
        <v>1.52858626842498</v>
      </c>
      <c r="C4630">
        <v>7.6104679107665998</v>
      </c>
      <c r="D4630">
        <v>1.52858626842498</v>
      </c>
      <c r="E4630">
        <v>29.742563579100299</v>
      </c>
      <c r="F4630">
        <v>243.03350498910001</v>
      </c>
      <c r="G4630">
        <v>56.907724999999999</v>
      </c>
    </row>
    <row r="4631" spans="1:7" x14ac:dyDescent="0.25">
      <c r="A4631">
        <v>46.389999999999802</v>
      </c>
      <c r="B4631">
        <v>1.52892076969146</v>
      </c>
      <c r="C4631">
        <v>7.6109204292297301</v>
      </c>
      <c r="D4631">
        <v>1.52892076969146</v>
      </c>
      <c r="E4631">
        <v>29.7428980803668</v>
      </c>
      <c r="F4631">
        <v>243.03383949036601</v>
      </c>
      <c r="G4631">
        <v>56.917724999999997</v>
      </c>
    </row>
    <row r="4632" spans="1:7" x14ac:dyDescent="0.25">
      <c r="A4632">
        <v>46.3999999999998</v>
      </c>
      <c r="B4632">
        <v>1.52925908565521</v>
      </c>
      <c r="C4632">
        <v>7.6109356880187899</v>
      </c>
      <c r="D4632">
        <v>1.52925908565521</v>
      </c>
      <c r="E4632">
        <v>29.743236396330499</v>
      </c>
      <c r="F4632">
        <v>243.03417780633001</v>
      </c>
      <c r="G4632">
        <v>56.927725000000002</v>
      </c>
    </row>
    <row r="4633" spans="1:7" x14ac:dyDescent="0.25">
      <c r="A4633">
        <v>46.409999999999798</v>
      </c>
      <c r="B4633">
        <v>1.5295989513397199</v>
      </c>
      <c r="C4633">
        <v>7.6117467880248997</v>
      </c>
      <c r="D4633">
        <v>1.5295989513397199</v>
      </c>
      <c r="E4633">
        <v>29.743576262015001</v>
      </c>
      <c r="F4633">
        <v>243.034517672015</v>
      </c>
      <c r="G4633">
        <v>56.937725</v>
      </c>
    </row>
    <row r="4634" spans="1:7" x14ac:dyDescent="0.25">
      <c r="A4634">
        <v>46.419999999999803</v>
      </c>
      <c r="B4634">
        <v>1.5298998355865401</v>
      </c>
      <c r="C4634">
        <v>7.6132702827453604</v>
      </c>
      <c r="D4634">
        <v>1.5298998355865401</v>
      </c>
      <c r="E4634">
        <v>29.743877146261799</v>
      </c>
      <c r="F4634">
        <v>243.034818556261</v>
      </c>
      <c r="G4634">
        <v>56.947724999999899</v>
      </c>
    </row>
    <row r="4635" spans="1:7" x14ac:dyDescent="0.25">
      <c r="A4635">
        <v>46.429999999999801</v>
      </c>
      <c r="B4635">
        <v>1.53021156787872</v>
      </c>
      <c r="C4635">
        <v>7.6138033866882298</v>
      </c>
      <c r="D4635">
        <v>1.53021156787872</v>
      </c>
      <c r="E4635">
        <v>29.744188878553999</v>
      </c>
      <c r="F4635">
        <v>243.035130288554</v>
      </c>
      <c r="G4635">
        <v>56.957724999999897</v>
      </c>
    </row>
    <row r="4636" spans="1:7" x14ac:dyDescent="0.25">
      <c r="A4636">
        <v>46.439999999999799</v>
      </c>
      <c r="B4636">
        <v>1.5305429697036701</v>
      </c>
      <c r="C4636">
        <v>7.6144871711730904</v>
      </c>
      <c r="D4636">
        <v>1.5305429697036701</v>
      </c>
      <c r="E4636">
        <v>29.744520280379</v>
      </c>
      <c r="F4636">
        <v>243.03546169037901</v>
      </c>
      <c r="G4636">
        <v>56.967724999999902</v>
      </c>
    </row>
    <row r="4637" spans="1:7" x14ac:dyDescent="0.25">
      <c r="A4637">
        <v>46.449999999999797</v>
      </c>
      <c r="B4637">
        <v>1.5308759212493801</v>
      </c>
      <c r="C4637">
        <v>7.61468410491943</v>
      </c>
      <c r="D4637">
        <v>1.5308759212493801</v>
      </c>
      <c r="E4637">
        <v>29.744853231924701</v>
      </c>
      <c r="F4637">
        <v>243.03579464192401</v>
      </c>
      <c r="G4637">
        <v>56.9777249999999</v>
      </c>
    </row>
    <row r="4638" spans="1:7" x14ac:dyDescent="0.25">
      <c r="A4638">
        <v>46.459999999999802</v>
      </c>
      <c r="B4638">
        <v>1.5311642885208101</v>
      </c>
      <c r="C4638">
        <v>7.6152434349059996</v>
      </c>
      <c r="D4638">
        <v>1.5311642885208101</v>
      </c>
      <c r="E4638">
        <v>29.745141599196099</v>
      </c>
      <c r="F4638">
        <v>243.03608300919601</v>
      </c>
      <c r="G4638">
        <v>56.987724999999898</v>
      </c>
    </row>
    <row r="4639" spans="1:7" x14ac:dyDescent="0.25">
      <c r="A4639">
        <v>46.4699999999997</v>
      </c>
      <c r="B4639">
        <v>1.5314527750015201</v>
      </c>
      <c r="C4639">
        <v>7.6157975196838299</v>
      </c>
      <c r="D4639">
        <v>1.5314527750015201</v>
      </c>
      <c r="E4639">
        <v>29.745430085676801</v>
      </c>
      <c r="F4639">
        <v>243.03637149567601</v>
      </c>
      <c r="G4639">
        <v>56.997724999999903</v>
      </c>
    </row>
    <row r="4640" spans="1:7" x14ac:dyDescent="0.25">
      <c r="A4640">
        <v>46.48</v>
      </c>
      <c r="B4640">
        <v>1.53175389766693</v>
      </c>
      <c r="C4640">
        <v>7.61625003814697</v>
      </c>
      <c r="D4640">
        <v>1.53175389766693</v>
      </c>
      <c r="E4640">
        <v>29.7457312083422</v>
      </c>
      <c r="F4640">
        <v>243.03667261834201</v>
      </c>
      <c r="G4640">
        <v>57.0077250000001</v>
      </c>
    </row>
    <row r="4641" spans="1:7" x14ac:dyDescent="0.25">
      <c r="A4641">
        <v>46.49</v>
      </c>
      <c r="B4641">
        <v>1.53207075595855</v>
      </c>
      <c r="C4641">
        <v>7.6169657707214302</v>
      </c>
      <c r="D4641">
        <v>1.53207075595855</v>
      </c>
      <c r="E4641">
        <v>29.7460480666339</v>
      </c>
      <c r="F4641">
        <v>243.03698947663301</v>
      </c>
      <c r="G4641">
        <v>57.017725000000098</v>
      </c>
    </row>
    <row r="4642" spans="1:7" x14ac:dyDescent="0.25">
      <c r="A4642">
        <v>46.5</v>
      </c>
      <c r="B4642">
        <v>1.5324063301086399</v>
      </c>
      <c r="C4642">
        <v>7.6175074577331499</v>
      </c>
      <c r="D4642">
        <v>1.5324063301086399</v>
      </c>
      <c r="E4642">
        <v>29.7463836407839</v>
      </c>
      <c r="F4642">
        <v>243.03732505078301</v>
      </c>
      <c r="G4642">
        <v>57.027725000000103</v>
      </c>
    </row>
    <row r="4643" spans="1:7" x14ac:dyDescent="0.25">
      <c r="A4643">
        <v>46.509999999999899</v>
      </c>
      <c r="B4643">
        <v>1.53273630142211</v>
      </c>
      <c r="C4643">
        <v>7.6186017990112296</v>
      </c>
      <c r="D4643">
        <v>1.53273630142211</v>
      </c>
      <c r="E4643">
        <v>29.746713612097398</v>
      </c>
      <c r="F4643">
        <v>243.037655022097</v>
      </c>
      <c r="G4643">
        <v>57.037725000000101</v>
      </c>
    </row>
    <row r="4644" spans="1:7" x14ac:dyDescent="0.25">
      <c r="A4644">
        <v>46.519999999999897</v>
      </c>
      <c r="B4644">
        <v>1.53306519985198</v>
      </c>
      <c r="C4644">
        <v>7.6186041831970197</v>
      </c>
      <c r="D4644">
        <v>1.53306519985198</v>
      </c>
      <c r="E4644">
        <v>29.747042510527301</v>
      </c>
      <c r="F4644">
        <v>243.03798392052701</v>
      </c>
      <c r="G4644">
        <v>57.047725000000099</v>
      </c>
    </row>
    <row r="4645" spans="1:7" x14ac:dyDescent="0.25">
      <c r="A4645">
        <v>46.529999999999902</v>
      </c>
      <c r="B4645">
        <v>1.53334689140319</v>
      </c>
      <c r="C4645">
        <v>7.6195793151855398</v>
      </c>
      <c r="D4645">
        <v>1.53334689140319</v>
      </c>
      <c r="E4645">
        <v>29.747324202078499</v>
      </c>
      <c r="F4645">
        <v>243.03826561207799</v>
      </c>
      <c r="G4645">
        <v>57.057725000000097</v>
      </c>
    </row>
    <row r="4646" spans="1:7" x14ac:dyDescent="0.25">
      <c r="A4646">
        <v>46.5399999999999</v>
      </c>
      <c r="B4646">
        <v>1.53364586830139</v>
      </c>
      <c r="C4646">
        <v>7.6199855804443297</v>
      </c>
      <c r="D4646">
        <v>1.53364586830139</v>
      </c>
      <c r="E4646">
        <v>29.747623178976699</v>
      </c>
      <c r="F4646">
        <v>243.03856458897599</v>
      </c>
      <c r="G4646">
        <v>57.067725000000102</v>
      </c>
    </row>
    <row r="4647" spans="1:7" x14ac:dyDescent="0.25">
      <c r="A4647">
        <v>46.549999999999898</v>
      </c>
      <c r="B4647">
        <v>1.5339555740356401</v>
      </c>
      <c r="C4647">
        <v>7.6210126876831001</v>
      </c>
      <c r="D4647">
        <v>1.5339555740356401</v>
      </c>
      <c r="E4647">
        <v>29.747932884710899</v>
      </c>
      <c r="F4647">
        <v>243.03887429471001</v>
      </c>
      <c r="G4647">
        <v>57.0777250000001</v>
      </c>
    </row>
    <row r="4648" spans="1:7" x14ac:dyDescent="0.25">
      <c r="A4648">
        <v>46.559999999999903</v>
      </c>
      <c r="B4648">
        <v>1.5342669486999501</v>
      </c>
      <c r="C4648">
        <v>7.6222963333129803</v>
      </c>
      <c r="D4648">
        <v>1.5342669486999501</v>
      </c>
      <c r="E4648">
        <v>29.748244259375198</v>
      </c>
      <c r="F4648">
        <v>243.039185669375</v>
      </c>
      <c r="G4648">
        <v>57.087724999999999</v>
      </c>
    </row>
    <row r="4649" spans="1:7" x14ac:dyDescent="0.25">
      <c r="A4649">
        <v>46.569999999999901</v>
      </c>
      <c r="B4649">
        <v>1.5345764160156199</v>
      </c>
      <c r="C4649">
        <v>7.6236143112182599</v>
      </c>
      <c r="D4649">
        <v>1.5345764160156199</v>
      </c>
      <c r="E4649">
        <v>29.748553726690901</v>
      </c>
      <c r="F4649">
        <v>243.03949513668999</v>
      </c>
      <c r="G4649">
        <v>57.097724999999997</v>
      </c>
    </row>
    <row r="4650" spans="1:7" x14ac:dyDescent="0.25">
      <c r="A4650">
        <v>46.579999999999899</v>
      </c>
      <c r="B4650">
        <v>1.53487312793731</v>
      </c>
      <c r="C4650">
        <v>7.6238064765930096</v>
      </c>
      <c r="D4650">
        <v>1.53487312793731</v>
      </c>
      <c r="E4650">
        <v>29.7488504386126</v>
      </c>
      <c r="F4650">
        <v>243.039791848612</v>
      </c>
      <c r="G4650">
        <v>57.107725000000002</v>
      </c>
    </row>
    <row r="4651" spans="1:7" x14ac:dyDescent="0.25">
      <c r="A4651">
        <v>46.589999999999897</v>
      </c>
      <c r="B4651">
        <v>1.53517293930053</v>
      </c>
      <c r="C4651">
        <v>7.6245970726013104</v>
      </c>
      <c r="D4651">
        <v>1.53517293930053</v>
      </c>
      <c r="E4651">
        <v>29.749150249975798</v>
      </c>
      <c r="F4651">
        <v>243.04009165997499</v>
      </c>
      <c r="G4651">
        <v>57.117725</v>
      </c>
    </row>
    <row r="4652" spans="1:7" x14ac:dyDescent="0.25">
      <c r="A4652">
        <v>46.599999999999902</v>
      </c>
      <c r="B4652">
        <v>1.53547322750091</v>
      </c>
      <c r="C4652">
        <v>7.6265311241149902</v>
      </c>
      <c r="D4652">
        <v>1.53547322750091</v>
      </c>
      <c r="E4652">
        <v>29.749450538176202</v>
      </c>
      <c r="F4652">
        <v>243.04039194817599</v>
      </c>
      <c r="G4652">
        <v>57.127724999999998</v>
      </c>
    </row>
    <row r="4653" spans="1:7" x14ac:dyDescent="0.25">
      <c r="A4653">
        <v>46.6099999999999</v>
      </c>
      <c r="B4653">
        <v>1.5357881784439</v>
      </c>
      <c r="C4653">
        <v>7.6289892196655202</v>
      </c>
      <c r="D4653">
        <v>1.5357881784439</v>
      </c>
      <c r="E4653">
        <v>29.749765489119198</v>
      </c>
      <c r="F4653">
        <v>243.04070689911899</v>
      </c>
      <c r="G4653">
        <v>57.137725000000003</v>
      </c>
    </row>
    <row r="4654" spans="1:7" x14ac:dyDescent="0.25">
      <c r="A4654">
        <v>46.619999999999798</v>
      </c>
      <c r="B4654">
        <v>1.5360919237136801</v>
      </c>
      <c r="C4654">
        <v>7.63157033920288</v>
      </c>
      <c r="D4654">
        <v>1.5360919237136801</v>
      </c>
      <c r="E4654">
        <v>29.750069234388999</v>
      </c>
      <c r="F4654">
        <v>243.04101064438899</v>
      </c>
      <c r="G4654">
        <v>57.147725000000001</v>
      </c>
    </row>
    <row r="4655" spans="1:7" x14ac:dyDescent="0.25">
      <c r="A4655">
        <v>46.629999999999797</v>
      </c>
      <c r="B4655">
        <v>1.5363790988922099</v>
      </c>
      <c r="C4655">
        <v>7.6312580108642498</v>
      </c>
      <c r="D4655">
        <v>1.5363790988922099</v>
      </c>
      <c r="E4655">
        <v>29.750356409567502</v>
      </c>
      <c r="F4655">
        <v>243.04129781956701</v>
      </c>
      <c r="G4655">
        <v>57.157724999999999</v>
      </c>
    </row>
    <row r="4656" spans="1:7" x14ac:dyDescent="0.25">
      <c r="A4656">
        <v>46.639999999999802</v>
      </c>
      <c r="B4656">
        <v>1.53667140007019</v>
      </c>
      <c r="C4656">
        <v>7.6320934295654199</v>
      </c>
      <c r="D4656">
        <v>1.53667140007019</v>
      </c>
      <c r="E4656">
        <v>29.750648710745502</v>
      </c>
      <c r="F4656">
        <v>243.04159012074501</v>
      </c>
      <c r="G4656">
        <v>57.167724999999997</v>
      </c>
    </row>
    <row r="4657" spans="1:7" x14ac:dyDescent="0.25">
      <c r="A4657">
        <v>46.6499999999998</v>
      </c>
      <c r="B4657">
        <v>1.53700387477874</v>
      </c>
      <c r="C4657">
        <v>7.6337046623229901</v>
      </c>
      <c r="D4657">
        <v>1.53700387477874</v>
      </c>
      <c r="E4657">
        <v>29.750981185453998</v>
      </c>
      <c r="F4657">
        <v>243.041922595454</v>
      </c>
      <c r="G4657">
        <v>57.177725000000002</v>
      </c>
    </row>
    <row r="4658" spans="1:7" x14ac:dyDescent="0.25">
      <c r="A4658">
        <v>46.659999999999798</v>
      </c>
      <c r="B4658">
        <v>1.53734219074249</v>
      </c>
      <c r="C4658">
        <v>7.6338572502136204</v>
      </c>
      <c r="D4658">
        <v>1.53734219074249</v>
      </c>
      <c r="E4658">
        <v>29.7513195014178</v>
      </c>
      <c r="F4658">
        <v>243.042260911417</v>
      </c>
      <c r="G4658">
        <v>57.187725</v>
      </c>
    </row>
    <row r="4659" spans="1:7" x14ac:dyDescent="0.25">
      <c r="A4659">
        <v>46.669999999999803</v>
      </c>
      <c r="B4659">
        <v>1.53767490386962</v>
      </c>
      <c r="C4659">
        <v>7.6349949836730904</v>
      </c>
      <c r="D4659">
        <v>1.53767490386962</v>
      </c>
      <c r="E4659">
        <v>29.751652214544901</v>
      </c>
      <c r="F4659">
        <v>243.042593624544</v>
      </c>
      <c r="G4659">
        <v>57.197724999999899</v>
      </c>
    </row>
    <row r="4660" spans="1:7" x14ac:dyDescent="0.25">
      <c r="A4660">
        <v>46.679999999999801</v>
      </c>
      <c r="B4660">
        <v>1.5379937887191699</v>
      </c>
      <c r="C4660">
        <v>7.63641309738159</v>
      </c>
      <c r="D4660">
        <v>1.5379937887191699</v>
      </c>
      <c r="E4660">
        <v>29.751971099394499</v>
      </c>
      <c r="F4660">
        <v>243.042912509394</v>
      </c>
      <c r="G4660">
        <v>57.207724999999897</v>
      </c>
    </row>
    <row r="4661" spans="1:7" x14ac:dyDescent="0.25">
      <c r="A4661">
        <v>46.689999999999799</v>
      </c>
      <c r="B4661">
        <v>1.53831434249877</v>
      </c>
      <c r="C4661">
        <v>7.6377525329589799</v>
      </c>
      <c r="D4661">
        <v>1.53831434249877</v>
      </c>
      <c r="E4661">
        <v>29.752291653174101</v>
      </c>
      <c r="F4661">
        <v>243.043233063174</v>
      </c>
      <c r="G4661">
        <v>57.217724999999902</v>
      </c>
    </row>
    <row r="4662" spans="1:7" x14ac:dyDescent="0.25">
      <c r="A4662">
        <v>46.699999999999797</v>
      </c>
      <c r="B4662">
        <v>1.5386114120483301</v>
      </c>
      <c r="C4662">
        <v>7.6385402679443297</v>
      </c>
      <c r="D4662">
        <v>1.5386114120483301</v>
      </c>
      <c r="E4662">
        <v>29.752588722723601</v>
      </c>
      <c r="F4662">
        <v>243.04353013272299</v>
      </c>
      <c r="G4662">
        <v>57.2277249999999</v>
      </c>
    </row>
    <row r="4663" spans="1:7" x14ac:dyDescent="0.25">
      <c r="A4663">
        <v>46.709999999999802</v>
      </c>
      <c r="B4663">
        <v>1.5388855934143</v>
      </c>
      <c r="C4663">
        <v>7.6387658119201598</v>
      </c>
      <c r="D4663">
        <v>1.5388855934143</v>
      </c>
      <c r="E4663">
        <v>29.7528629040896</v>
      </c>
      <c r="F4663">
        <v>243.04380431408899</v>
      </c>
      <c r="G4663">
        <v>57.237724999999898</v>
      </c>
    </row>
    <row r="4664" spans="1:7" x14ac:dyDescent="0.25">
      <c r="A4664">
        <v>46.7199999999997</v>
      </c>
      <c r="B4664">
        <v>1.53923034667968</v>
      </c>
      <c r="C4664">
        <v>7.6388821601867596</v>
      </c>
      <c r="D4664">
        <v>1.53923034667968</v>
      </c>
      <c r="E4664">
        <v>29.753207657354999</v>
      </c>
      <c r="F4664">
        <v>243.04414906735499</v>
      </c>
      <c r="G4664">
        <v>57.247724999999903</v>
      </c>
    </row>
    <row r="4665" spans="1:7" x14ac:dyDescent="0.25">
      <c r="A4665">
        <v>46.73</v>
      </c>
      <c r="B4665">
        <v>1.5395812988281199</v>
      </c>
      <c r="C4665">
        <v>7.6405954360961896</v>
      </c>
      <c r="D4665">
        <v>1.5395812988281199</v>
      </c>
      <c r="E4665">
        <v>29.753558609503401</v>
      </c>
      <c r="F4665">
        <v>243.044500019503</v>
      </c>
      <c r="G4665">
        <v>57.2577250000001</v>
      </c>
    </row>
    <row r="4666" spans="1:7" x14ac:dyDescent="0.25">
      <c r="A4666">
        <v>46.74</v>
      </c>
      <c r="B4666">
        <v>1.5399032831192001</v>
      </c>
      <c r="C4666">
        <v>7.6424894332885698</v>
      </c>
      <c r="D4666">
        <v>1.5399032831192001</v>
      </c>
      <c r="E4666">
        <v>29.753880593794499</v>
      </c>
      <c r="F4666">
        <v>243.044822003794</v>
      </c>
      <c r="G4666">
        <v>57.267725000000098</v>
      </c>
    </row>
    <row r="4667" spans="1:7" x14ac:dyDescent="0.25">
      <c r="A4667">
        <v>46.75</v>
      </c>
      <c r="B4667">
        <v>1.5402096509933401</v>
      </c>
      <c r="C4667">
        <v>7.64367628097534</v>
      </c>
      <c r="D4667">
        <v>1.5402096509933401</v>
      </c>
      <c r="E4667">
        <v>29.754186961668601</v>
      </c>
      <c r="F4667">
        <v>243.045128371668</v>
      </c>
      <c r="G4667">
        <v>57.277725000000103</v>
      </c>
    </row>
    <row r="4668" spans="1:7" x14ac:dyDescent="0.25">
      <c r="A4668">
        <v>46.759999999999899</v>
      </c>
      <c r="B4668">
        <v>1.5405036211013701</v>
      </c>
      <c r="C4668">
        <v>7.6449966430664</v>
      </c>
      <c r="D4668">
        <v>1.5405036211013701</v>
      </c>
      <c r="E4668">
        <v>29.754480931776701</v>
      </c>
      <c r="F4668">
        <v>243.045422341776</v>
      </c>
      <c r="G4668">
        <v>57.287725000000101</v>
      </c>
    </row>
    <row r="4669" spans="1:7" x14ac:dyDescent="0.25">
      <c r="A4669">
        <v>46.769999999999897</v>
      </c>
      <c r="B4669">
        <v>1.5408289432525599</v>
      </c>
      <c r="C4669">
        <v>7.6454286575317303</v>
      </c>
      <c r="D4669">
        <v>1.5408289432525599</v>
      </c>
      <c r="E4669">
        <v>29.754806253927899</v>
      </c>
      <c r="F4669">
        <v>243.04574766392699</v>
      </c>
      <c r="G4669">
        <v>57.297725000000099</v>
      </c>
    </row>
    <row r="4670" spans="1:7" x14ac:dyDescent="0.25">
      <c r="A4670">
        <v>46.779999999999902</v>
      </c>
      <c r="B4670">
        <v>1.5411744117736801</v>
      </c>
      <c r="C4670">
        <v>7.6469545364379803</v>
      </c>
      <c r="D4670">
        <v>1.5411744117736801</v>
      </c>
      <c r="E4670">
        <v>29.755151722449</v>
      </c>
      <c r="F4670">
        <v>243.04609313244899</v>
      </c>
      <c r="G4670">
        <v>57.307725000000097</v>
      </c>
    </row>
    <row r="4671" spans="1:7" x14ac:dyDescent="0.25">
      <c r="A4671">
        <v>46.7899999999999</v>
      </c>
      <c r="B4671">
        <v>1.54149913787841</v>
      </c>
      <c r="C4671">
        <v>7.6487164497375399</v>
      </c>
      <c r="D4671">
        <v>1.54149913787841</v>
      </c>
      <c r="E4671">
        <v>29.755476448553701</v>
      </c>
      <c r="F4671">
        <v>243.04641785855301</v>
      </c>
      <c r="G4671">
        <v>57.317725000000102</v>
      </c>
    </row>
    <row r="4672" spans="1:7" x14ac:dyDescent="0.25">
      <c r="A4672">
        <v>46.799999999999898</v>
      </c>
      <c r="B4672">
        <v>1.54180967807769</v>
      </c>
      <c r="C4672">
        <v>7.6491765975952104</v>
      </c>
      <c r="D4672">
        <v>1.54180967807769</v>
      </c>
      <c r="E4672">
        <v>29.755786988753002</v>
      </c>
      <c r="F4672">
        <v>243.046728398753</v>
      </c>
      <c r="G4672">
        <v>57.3277250000001</v>
      </c>
    </row>
    <row r="4673" spans="1:7" x14ac:dyDescent="0.25">
      <c r="A4673">
        <v>46.809999999999903</v>
      </c>
      <c r="B4673">
        <v>1.54210782051086</v>
      </c>
      <c r="C4673">
        <v>7.6499910354614196</v>
      </c>
      <c r="D4673">
        <v>1.54210782051086</v>
      </c>
      <c r="E4673">
        <v>29.7560851311862</v>
      </c>
      <c r="F4673">
        <v>243.047026541186</v>
      </c>
      <c r="G4673">
        <v>57.337724999999999</v>
      </c>
    </row>
    <row r="4674" spans="1:7" x14ac:dyDescent="0.25">
      <c r="A4674">
        <v>46.819999999999901</v>
      </c>
      <c r="B4674">
        <v>1.5424444675445499</v>
      </c>
      <c r="C4674">
        <v>7.6503124237060502</v>
      </c>
      <c r="D4674">
        <v>1.5424444675445499</v>
      </c>
      <c r="E4674">
        <v>29.756421778219899</v>
      </c>
      <c r="F4674">
        <v>243.04736318821901</v>
      </c>
      <c r="G4674">
        <v>57.347724999999997</v>
      </c>
    </row>
    <row r="4675" spans="1:7" x14ac:dyDescent="0.25">
      <c r="A4675">
        <v>46.829999999999899</v>
      </c>
      <c r="B4675">
        <v>1.54278552532196</v>
      </c>
      <c r="C4675">
        <v>7.6514410972595197</v>
      </c>
      <c r="D4675">
        <v>1.54278552532196</v>
      </c>
      <c r="E4675">
        <v>29.7567628359973</v>
      </c>
      <c r="F4675">
        <v>243.04770424599701</v>
      </c>
      <c r="G4675">
        <v>57.357725000000002</v>
      </c>
    </row>
    <row r="4676" spans="1:7" x14ac:dyDescent="0.25">
      <c r="A4676">
        <v>46.839999999999897</v>
      </c>
      <c r="B4676">
        <v>1.54310715198516</v>
      </c>
      <c r="C4676">
        <v>7.65242147445678</v>
      </c>
      <c r="D4676">
        <v>1.54310715198516</v>
      </c>
      <c r="E4676">
        <v>29.757084462660501</v>
      </c>
      <c r="F4676">
        <v>243.04802587265999</v>
      </c>
      <c r="G4676">
        <v>57.367725</v>
      </c>
    </row>
    <row r="4677" spans="1:7" x14ac:dyDescent="0.25">
      <c r="A4677">
        <v>46.849999999999902</v>
      </c>
      <c r="B4677">
        <v>1.54341769218444</v>
      </c>
      <c r="C4677">
        <v>7.6534872055053702</v>
      </c>
      <c r="D4677">
        <v>1.54341769218444</v>
      </c>
      <c r="E4677">
        <v>29.757395002859699</v>
      </c>
      <c r="F4677">
        <v>243.04833641285899</v>
      </c>
      <c r="G4677">
        <v>57.377724999999998</v>
      </c>
    </row>
    <row r="4678" spans="1:7" x14ac:dyDescent="0.25">
      <c r="A4678">
        <v>46.8599999999999</v>
      </c>
      <c r="B4678">
        <v>1.54377269744873</v>
      </c>
      <c r="C4678">
        <v>7.6545467376708896</v>
      </c>
      <c r="D4678">
        <v>1.54377269744873</v>
      </c>
      <c r="E4678">
        <v>29.757750008123999</v>
      </c>
      <c r="F4678">
        <v>243.04869141812401</v>
      </c>
      <c r="G4678">
        <v>57.387725000000003</v>
      </c>
    </row>
    <row r="4679" spans="1:7" x14ac:dyDescent="0.25">
      <c r="A4679">
        <v>46.869999999999798</v>
      </c>
      <c r="B4679">
        <v>1.54411232471466</v>
      </c>
      <c r="C4679">
        <v>7.6557674407958896</v>
      </c>
      <c r="D4679">
        <v>1.54411232471466</v>
      </c>
      <c r="E4679">
        <v>29.75808963539</v>
      </c>
      <c r="F4679">
        <v>243.049031045389</v>
      </c>
      <c r="G4679">
        <v>57.397725000000001</v>
      </c>
    </row>
    <row r="4680" spans="1:7" x14ac:dyDescent="0.25">
      <c r="A4680">
        <v>46.879999999999797</v>
      </c>
      <c r="B4680">
        <v>1.5444204807281401</v>
      </c>
      <c r="C4680">
        <v>7.6573076248168901</v>
      </c>
      <c r="D4680">
        <v>1.5444204807281401</v>
      </c>
      <c r="E4680">
        <v>29.7583977914034</v>
      </c>
      <c r="F4680">
        <v>243.049339201403</v>
      </c>
      <c r="G4680">
        <v>57.407724999999999</v>
      </c>
    </row>
    <row r="4681" spans="1:7" x14ac:dyDescent="0.25">
      <c r="A4681">
        <v>46.889999999999802</v>
      </c>
      <c r="B4681">
        <v>1.5447362661361601</v>
      </c>
      <c r="C4681">
        <v>7.6583504676818803</v>
      </c>
      <c r="D4681">
        <v>1.5447362661361601</v>
      </c>
      <c r="E4681">
        <v>29.758713576811498</v>
      </c>
      <c r="F4681">
        <v>243.04965498681099</v>
      </c>
      <c r="G4681">
        <v>57.417724999999997</v>
      </c>
    </row>
    <row r="4682" spans="1:7" x14ac:dyDescent="0.25">
      <c r="A4682">
        <v>46.8999999999998</v>
      </c>
      <c r="B4682">
        <v>1.5450978279113701</v>
      </c>
      <c r="C4682">
        <v>7.6604948043823198</v>
      </c>
      <c r="D4682">
        <v>1.5450978279113701</v>
      </c>
      <c r="E4682">
        <v>29.759075138586699</v>
      </c>
      <c r="F4682">
        <v>243.050016548586</v>
      </c>
      <c r="G4682">
        <v>57.427725000000002</v>
      </c>
    </row>
    <row r="4683" spans="1:7" x14ac:dyDescent="0.25">
      <c r="A4683">
        <v>46.909999999999798</v>
      </c>
      <c r="B4683">
        <v>1.54544866085052</v>
      </c>
      <c r="C4683">
        <v>7.6619873046875</v>
      </c>
      <c r="D4683">
        <v>1.54544866085052</v>
      </c>
      <c r="E4683">
        <v>29.7594259715258</v>
      </c>
      <c r="F4683">
        <v>243.05036738152501</v>
      </c>
      <c r="G4683">
        <v>57.437725</v>
      </c>
    </row>
    <row r="4684" spans="1:7" x14ac:dyDescent="0.25">
      <c r="A4684">
        <v>46.919999999999803</v>
      </c>
      <c r="B4684">
        <v>1.5457805395126301</v>
      </c>
      <c r="C4684">
        <v>7.6637263298034597</v>
      </c>
      <c r="D4684">
        <v>1.5457805395126301</v>
      </c>
      <c r="E4684">
        <v>29.759757850187899</v>
      </c>
      <c r="F4684">
        <v>243.050699260187</v>
      </c>
      <c r="G4684">
        <v>57.447724999999899</v>
      </c>
    </row>
    <row r="4685" spans="1:7" x14ac:dyDescent="0.25">
      <c r="A4685">
        <v>46.929999999999801</v>
      </c>
      <c r="B4685">
        <v>1.5460855960845901</v>
      </c>
      <c r="C4685">
        <v>7.6645774841308496</v>
      </c>
      <c r="D4685">
        <v>1.5460855960845901</v>
      </c>
      <c r="E4685">
        <v>29.760062906759899</v>
      </c>
      <c r="F4685">
        <v>243.05100431675899</v>
      </c>
      <c r="G4685">
        <v>57.457724999999897</v>
      </c>
    </row>
    <row r="4686" spans="1:7" x14ac:dyDescent="0.25">
      <c r="A4686">
        <v>46.939999999999799</v>
      </c>
      <c r="B4686">
        <v>1.5463781356811499</v>
      </c>
      <c r="C4686">
        <v>7.6659650802612296</v>
      </c>
      <c r="D4686">
        <v>1.5463781356811499</v>
      </c>
      <c r="E4686">
        <v>29.7603554463564</v>
      </c>
      <c r="F4686">
        <v>243.051296856356</v>
      </c>
      <c r="G4686">
        <v>57.467724999999902</v>
      </c>
    </row>
    <row r="4687" spans="1:7" x14ac:dyDescent="0.25">
      <c r="A4687">
        <v>46.949999999999797</v>
      </c>
      <c r="B4687">
        <v>1.5467281341552701</v>
      </c>
      <c r="C4687">
        <v>7.6668667793273899</v>
      </c>
      <c r="D4687">
        <v>1.5467281341552701</v>
      </c>
      <c r="E4687">
        <v>29.760705444830599</v>
      </c>
      <c r="F4687">
        <v>243.05164685483001</v>
      </c>
      <c r="G4687">
        <v>57.4777249999999</v>
      </c>
    </row>
    <row r="4688" spans="1:7" x14ac:dyDescent="0.25">
      <c r="A4688">
        <v>46.959999999999802</v>
      </c>
      <c r="B4688">
        <v>1.5470838546752901</v>
      </c>
      <c r="C4688">
        <v>7.66827344894409</v>
      </c>
      <c r="D4688">
        <v>1.5470838546752901</v>
      </c>
      <c r="E4688">
        <v>29.761061165350601</v>
      </c>
      <c r="F4688">
        <v>243.05200257535</v>
      </c>
      <c r="G4688">
        <v>57.487724999999898</v>
      </c>
    </row>
    <row r="4689" spans="1:7" x14ac:dyDescent="0.25">
      <c r="A4689">
        <v>46.9699999999997</v>
      </c>
      <c r="B4689">
        <v>1.54739165306091</v>
      </c>
      <c r="C4689">
        <v>7.6693043708801198</v>
      </c>
      <c r="D4689">
        <v>1.54739165306091</v>
      </c>
      <c r="E4689">
        <v>29.761368963736199</v>
      </c>
      <c r="F4689">
        <v>243.05231037373599</v>
      </c>
      <c r="G4689">
        <v>57.497724999999903</v>
      </c>
    </row>
    <row r="4690" spans="1:7" x14ac:dyDescent="0.25">
      <c r="A4690">
        <v>46.98</v>
      </c>
      <c r="B4690">
        <v>1.54768562316894</v>
      </c>
      <c r="C4690">
        <v>7.6695284843444798</v>
      </c>
      <c r="D4690">
        <v>1.54768562316894</v>
      </c>
      <c r="E4690">
        <v>29.7616629338442</v>
      </c>
      <c r="F4690">
        <v>243.052604343844</v>
      </c>
      <c r="G4690">
        <v>57.5077250000001</v>
      </c>
    </row>
    <row r="4691" spans="1:7" x14ac:dyDescent="0.25">
      <c r="A4691">
        <v>46.99</v>
      </c>
      <c r="B4691">
        <v>1.5480166673660201</v>
      </c>
      <c r="C4691">
        <v>7.67051076889038</v>
      </c>
      <c r="D4691">
        <v>1.5480166673660201</v>
      </c>
      <c r="E4691">
        <v>29.7619939780413</v>
      </c>
      <c r="F4691">
        <v>243.05293538804099</v>
      </c>
      <c r="G4691">
        <v>57.517725000000098</v>
      </c>
    </row>
    <row r="4692" spans="1:7" x14ac:dyDescent="0.25">
      <c r="A4692">
        <v>47</v>
      </c>
      <c r="B4692">
        <v>1.5483441352844201</v>
      </c>
      <c r="C4692">
        <v>7.6719064712524396</v>
      </c>
      <c r="D4692">
        <v>1.5483441352844201</v>
      </c>
      <c r="E4692">
        <v>29.762321445959699</v>
      </c>
      <c r="F4692">
        <v>243.05326285595899</v>
      </c>
      <c r="G4692">
        <v>57.527725000000103</v>
      </c>
    </row>
    <row r="4693" spans="1:7" x14ac:dyDescent="0.25">
      <c r="A4693">
        <v>47.009999999999899</v>
      </c>
      <c r="B4693">
        <v>1.5486652851104701</v>
      </c>
      <c r="C4693">
        <v>7.6728672981262198</v>
      </c>
      <c r="D4693">
        <v>1.5486652851104701</v>
      </c>
      <c r="E4693">
        <v>29.762642595785799</v>
      </c>
      <c r="F4693">
        <v>243.05358400578501</v>
      </c>
      <c r="G4693">
        <v>57.537725000000101</v>
      </c>
    </row>
    <row r="4694" spans="1:7" x14ac:dyDescent="0.25">
      <c r="A4694">
        <v>47.019999999999897</v>
      </c>
      <c r="B4694">
        <v>1.54902160167694</v>
      </c>
      <c r="C4694">
        <v>7.6747846603393501</v>
      </c>
      <c r="D4694">
        <v>1.54902160167694</v>
      </c>
      <c r="E4694">
        <v>29.762998912352199</v>
      </c>
      <c r="F4694">
        <v>243.05394032235199</v>
      </c>
      <c r="G4694">
        <v>57.547725000000099</v>
      </c>
    </row>
    <row r="4695" spans="1:7" x14ac:dyDescent="0.25">
      <c r="A4695">
        <v>47.029999999999902</v>
      </c>
      <c r="B4695">
        <v>1.5493779182434</v>
      </c>
      <c r="C4695">
        <v>7.6763224601745597</v>
      </c>
      <c r="D4695">
        <v>1.5493779182434</v>
      </c>
      <c r="E4695">
        <v>29.763355228918702</v>
      </c>
      <c r="F4695">
        <v>243.054296638918</v>
      </c>
      <c r="G4695">
        <v>57.557725000000097</v>
      </c>
    </row>
    <row r="4696" spans="1:7" x14ac:dyDescent="0.25">
      <c r="A4696">
        <v>47.0399999999999</v>
      </c>
      <c r="B4696">
        <v>1.5497248172760001</v>
      </c>
      <c r="C4696">
        <v>7.6773147583007804</v>
      </c>
      <c r="D4696">
        <v>1.5497248172760001</v>
      </c>
      <c r="E4696">
        <v>29.763702127951301</v>
      </c>
      <c r="F4696">
        <v>243.05464353795099</v>
      </c>
      <c r="G4696">
        <v>57.567725000000102</v>
      </c>
    </row>
    <row r="4697" spans="1:7" x14ac:dyDescent="0.25">
      <c r="A4697">
        <v>47.049999999999898</v>
      </c>
      <c r="B4697">
        <v>1.55006039142608</v>
      </c>
      <c r="C4697">
        <v>7.6785078048706001</v>
      </c>
      <c r="D4697">
        <v>1.55006039142608</v>
      </c>
      <c r="E4697">
        <v>29.764037702101401</v>
      </c>
      <c r="F4697">
        <v>243.05497911210099</v>
      </c>
      <c r="G4697">
        <v>57.5777250000001</v>
      </c>
    </row>
    <row r="4698" spans="1:7" x14ac:dyDescent="0.25">
      <c r="A4698">
        <v>47.059999999999903</v>
      </c>
      <c r="B4698">
        <v>1.55036985874176</v>
      </c>
      <c r="C4698">
        <v>7.6797285079956001</v>
      </c>
      <c r="D4698">
        <v>1.55036985874176</v>
      </c>
      <c r="E4698">
        <v>29.7643471694171</v>
      </c>
      <c r="F4698">
        <v>243.05528857941701</v>
      </c>
      <c r="G4698">
        <v>57.587724999999999</v>
      </c>
    </row>
    <row r="4699" spans="1:7" x14ac:dyDescent="0.25">
      <c r="A4699">
        <v>47.069999999999901</v>
      </c>
      <c r="B4699">
        <v>1.5507186651229801</v>
      </c>
      <c r="C4699">
        <v>7.6805768013000399</v>
      </c>
      <c r="D4699">
        <v>1.5507186651229801</v>
      </c>
      <c r="E4699">
        <v>29.764695975798301</v>
      </c>
      <c r="F4699">
        <v>243.05563738579801</v>
      </c>
      <c r="G4699">
        <v>57.597724999999997</v>
      </c>
    </row>
    <row r="4700" spans="1:7" x14ac:dyDescent="0.25">
      <c r="A4700">
        <v>47.079999999999899</v>
      </c>
      <c r="B4700">
        <v>1.5510680675506501</v>
      </c>
      <c r="C4700">
        <v>7.6812405586242596</v>
      </c>
      <c r="D4700">
        <v>1.5510680675506501</v>
      </c>
      <c r="E4700">
        <v>29.765045378225999</v>
      </c>
      <c r="F4700">
        <v>243.055986788225</v>
      </c>
      <c r="G4700">
        <v>57.607725000000002</v>
      </c>
    </row>
    <row r="4701" spans="1:7" x14ac:dyDescent="0.25">
      <c r="A4701">
        <v>47.089999999999897</v>
      </c>
      <c r="B4701">
        <v>1.55141913890838</v>
      </c>
      <c r="C4701">
        <v>7.6824064254760698</v>
      </c>
      <c r="D4701">
        <v>1.55141913890838</v>
      </c>
      <c r="E4701">
        <v>29.765396449583701</v>
      </c>
      <c r="F4701">
        <v>243.05633785958301</v>
      </c>
      <c r="G4701">
        <v>57.617725</v>
      </c>
    </row>
    <row r="4702" spans="1:7" x14ac:dyDescent="0.25">
      <c r="A4702">
        <v>47.099999999999902</v>
      </c>
      <c r="B4702">
        <v>1.5517560243606501</v>
      </c>
      <c r="C4702">
        <v>7.6826858520507804</v>
      </c>
      <c r="D4702">
        <v>1.5517560243606501</v>
      </c>
      <c r="E4702">
        <v>29.765733335036</v>
      </c>
      <c r="F4702">
        <v>243.056674745035</v>
      </c>
      <c r="G4702">
        <v>57.627724999999998</v>
      </c>
    </row>
    <row r="4703" spans="1:7" x14ac:dyDescent="0.25">
      <c r="A4703">
        <v>47.1099999999999</v>
      </c>
      <c r="B4703">
        <v>1.5520832538604701</v>
      </c>
      <c r="C4703">
        <v>7.6838603019714302</v>
      </c>
      <c r="D4703">
        <v>1.5520832538604701</v>
      </c>
      <c r="E4703">
        <v>29.766060564535799</v>
      </c>
      <c r="F4703">
        <v>243.05700197453501</v>
      </c>
      <c r="G4703">
        <v>57.637725000000003</v>
      </c>
    </row>
    <row r="4704" spans="1:7" x14ac:dyDescent="0.25">
      <c r="A4704">
        <v>47.119999999999798</v>
      </c>
      <c r="B4704">
        <v>1.55244040489196</v>
      </c>
      <c r="C4704">
        <v>7.68450450897216</v>
      </c>
      <c r="D4704">
        <v>1.55244040489196</v>
      </c>
      <c r="E4704">
        <v>29.7664177155673</v>
      </c>
      <c r="F4704">
        <v>243.05735912556699</v>
      </c>
      <c r="G4704">
        <v>57.647725000000001</v>
      </c>
    </row>
    <row r="4705" spans="1:7" x14ac:dyDescent="0.25">
      <c r="A4705">
        <v>47.129999999999797</v>
      </c>
      <c r="B4705">
        <v>1.5528247356414699</v>
      </c>
      <c r="C4705">
        <v>7.6860833168029696</v>
      </c>
      <c r="D4705">
        <v>1.5528247356414699</v>
      </c>
      <c r="E4705">
        <v>29.766802046316801</v>
      </c>
      <c r="F4705">
        <v>243.05774345631599</v>
      </c>
      <c r="G4705">
        <v>57.657724999999999</v>
      </c>
    </row>
    <row r="4706" spans="1:7" x14ac:dyDescent="0.25">
      <c r="A4706">
        <v>47.139999999999802</v>
      </c>
      <c r="B4706">
        <v>1.5531824827194201</v>
      </c>
      <c r="C4706">
        <v>7.6880202293395898</v>
      </c>
      <c r="D4706">
        <v>1.5531824827194201</v>
      </c>
      <c r="E4706">
        <v>29.767159793394701</v>
      </c>
      <c r="F4706">
        <v>243.05810120339399</v>
      </c>
      <c r="G4706">
        <v>57.667724999999997</v>
      </c>
    </row>
    <row r="4707" spans="1:7" x14ac:dyDescent="0.25">
      <c r="A4707">
        <v>47.1499999999998</v>
      </c>
      <c r="B4707">
        <v>1.5535647869110101</v>
      </c>
      <c r="C4707">
        <v>7.6895871162414497</v>
      </c>
      <c r="D4707">
        <v>1.5535647869110101</v>
      </c>
      <c r="E4707">
        <v>29.767542097586301</v>
      </c>
      <c r="F4707">
        <v>243.058483507586</v>
      </c>
      <c r="G4707">
        <v>57.677725000000002</v>
      </c>
    </row>
    <row r="4708" spans="1:7" x14ac:dyDescent="0.25">
      <c r="A4708">
        <v>47.159999999999798</v>
      </c>
      <c r="B4708">
        <v>1.5539363622665401</v>
      </c>
      <c r="C4708">
        <v>7.6914401054382298</v>
      </c>
      <c r="D4708">
        <v>1.5539363622665401</v>
      </c>
      <c r="E4708">
        <v>29.767913672941798</v>
      </c>
      <c r="F4708">
        <v>243.05885508294099</v>
      </c>
      <c r="G4708">
        <v>57.687725</v>
      </c>
    </row>
    <row r="4709" spans="1:7" x14ac:dyDescent="0.25">
      <c r="A4709">
        <v>47.169999999999803</v>
      </c>
      <c r="B4709">
        <v>1.5543179512023899</v>
      </c>
      <c r="C4709">
        <v>7.6924872398376403</v>
      </c>
      <c r="D4709">
        <v>1.5543179512023899</v>
      </c>
      <c r="E4709">
        <v>29.7682952618777</v>
      </c>
      <c r="F4709">
        <v>243.05923667187699</v>
      </c>
      <c r="G4709">
        <v>57.697724999999899</v>
      </c>
    </row>
    <row r="4710" spans="1:7" x14ac:dyDescent="0.25">
      <c r="A4710">
        <v>47.179999999999801</v>
      </c>
      <c r="B4710">
        <v>1.5547045469284</v>
      </c>
      <c r="C4710">
        <v>7.6941804885864196</v>
      </c>
      <c r="D4710">
        <v>1.5547045469284</v>
      </c>
      <c r="E4710">
        <v>29.768681857603699</v>
      </c>
      <c r="F4710">
        <v>243.059623267603</v>
      </c>
      <c r="G4710">
        <v>57.707724999999897</v>
      </c>
    </row>
    <row r="4711" spans="1:7" x14ac:dyDescent="0.25">
      <c r="A4711">
        <v>47.189999999999799</v>
      </c>
      <c r="B4711">
        <v>1.55507612228393</v>
      </c>
      <c r="C4711">
        <v>7.6956791877746502</v>
      </c>
      <c r="D4711">
        <v>1.55507612228393</v>
      </c>
      <c r="E4711">
        <v>29.7690534329592</v>
      </c>
      <c r="F4711">
        <v>243.05999484295899</v>
      </c>
      <c r="G4711">
        <v>57.717724999999902</v>
      </c>
    </row>
    <row r="4712" spans="1:7" x14ac:dyDescent="0.25">
      <c r="A4712">
        <v>47.199999999999797</v>
      </c>
      <c r="B4712">
        <v>1.5554465055465601</v>
      </c>
      <c r="C4712">
        <v>7.6976785659790004</v>
      </c>
      <c r="D4712">
        <v>1.5554465055465601</v>
      </c>
      <c r="E4712">
        <v>29.769423816221899</v>
      </c>
      <c r="F4712">
        <v>243.06036522622099</v>
      </c>
      <c r="G4712">
        <v>57.7277249999999</v>
      </c>
    </row>
    <row r="4713" spans="1:7" x14ac:dyDescent="0.25">
      <c r="A4713">
        <v>47.209999999999802</v>
      </c>
      <c r="B4713">
        <v>1.5557990074157699</v>
      </c>
      <c r="C4713">
        <v>7.6995120048522896</v>
      </c>
      <c r="D4713">
        <v>1.5557990074157699</v>
      </c>
      <c r="E4713">
        <v>29.7697763180911</v>
      </c>
      <c r="F4713">
        <v>243.06071772809099</v>
      </c>
      <c r="G4713">
        <v>57.737724999999898</v>
      </c>
    </row>
    <row r="4714" spans="1:7" x14ac:dyDescent="0.25">
      <c r="A4714">
        <v>47.2199999999997</v>
      </c>
      <c r="B4714">
        <v>1.55618631839752</v>
      </c>
      <c r="C4714">
        <v>7.7020354270934996</v>
      </c>
      <c r="D4714">
        <v>1.55618631839752</v>
      </c>
      <c r="E4714">
        <v>29.770163629072801</v>
      </c>
      <c r="F4714">
        <v>243.061105039072</v>
      </c>
      <c r="G4714">
        <v>57.747724999999903</v>
      </c>
    </row>
    <row r="4715" spans="1:7" x14ac:dyDescent="0.25">
      <c r="A4715">
        <v>47.23</v>
      </c>
      <c r="B4715">
        <v>1.5565762519836399</v>
      </c>
      <c r="C4715">
        <v>7.7044420242309499</v>
      </c>
      <c r="D4715">
        <v>1.5565762519836399</v>
      </c>
      <c r="E4715">
        <v>29.7705535626589</v>
      </c>
      <c r="F4715">
        <v>243.06149497265801</v>
      </c>
      <c r="G4715">
        <v>57.7577250000001</v>
      </c>
    </row>
    <row r="4716" spans="1:7" x14ac:dyDescent="0.25">
      <c r="A4716">
        <v>47.24</v>
      </c>
      <c r="B4716">
        <v>1.55696308612823</v>
      </c>
      <c r="C4716">
        <v>7.7062292098998997</v>
      </c>
      <c r="D4716">
        <v>1.55696308612823</v>
      </c>
      <c r="E4716">
        <v>29.7709403968035</v>
      </c>
      <c r="F4716">
        <v>243.061881806803</v>
      </c>
      <c r="G4716">
        <v>57.767725000000098</v>
      </c>
    </row>
    <row r="4717" spans="1:7" x14ac:dyDescent="0.25">
      <c r="A4717">
        <v>47.25</v>
      </c>
      <c r="B4717">
        <v>1.5573432445526101</v>
      </c>
      <c r="C4717">
        <v>7.7081956863403303</v>
      </c>
      <c r="D4717">
        <v>1.5573432445526101</v>
      </c>
      <c r="E4717">
        <v>29.771320555227899</v>
      </c>
      <c r="F4717">
        <v>243.06226196522701</v>
      </c>
      <c r="G4717">
        <v>57.777725000000103</v>
      </c>
    </row>
    <row r="4718" spans="1:7" x14ac:dyDescent="0.25">
      <c r="A4718">
        <v>47.259999999999899</v>
      </c>
      <c r="B4718">
        <v>1.5577023029327299</v>
      </c>
      <c r="C4718">
        <v>7.7109203338623002</v>
      </c>
      <c r="D4718">
        <v>1.5577023029327299</v>
      </c>
      <c r="E4718">
        <v>29.771679613608001</v>
      </c>
      <c r="F4718">
        <v>243.06262102360799</v>
      </c>
      <c r="G4718">
        <v>57.787725000000101</v>
      </c>
    </row>
    <row r="4719" spans="1:7" x14ac:dyDescent="0.25">
      <c r="A4719">
        <v>47.269999999999897</v>
      </c>
      <c r="B4719">
        <v>1.5580478906631401</v>
      </c>
      <c r="C4719">
        <v>7.7148962020873997</v>
      </c>
      <c r="D4719">
        <v>1.5580478906631401</v>
      </c>
      <c r="E4719">
        <v>29.772025201338401</v>
      </c>
      <c r="F4719">
        <v>243.062966611338</v>
      </c>
      <c r="G4719">
        <v>57.797725000000099</v>
      </c>
    </row>
    <row r="4720" spans="1:7" x14ac:dyDescent="0.25">
      <c r="A4720">
        <v>47.279999999999902</v>
      </c>
      <c r="B4720">
        <v>1.55841743946075</v>
      </c>
      <c r="C4720">
        <v>7.7182321548461896</v>
      </c>
      <c r="D4720">
        <v>1.55841743946075</v>
      </c>
      <c r="E4720">
        <v>29.772394750136101</v>
      </c>
      <c r="F4720">
        <v>243.063336160136</v>
      </c>
      <c r="G4720">
        <v>57.807725000000097</v>
      </c>
    </row>
    <row r="4721" spans="1:7" x14ac:dyDescent="0.25">
      <c r="A4721">
        <v>47.2899999999999</v>
      </c>
      <c r="B4721">
        <v>1.5587688684463501</v>
      </c>
      <c r="C4721">
        <v>7.7197895050048801</v>
      </c>
      <c r="D4721">
        <v>1.5587688684463501</v>
      </c>
      <c r="E4721">
        <v>29.772746179121601</v>
      </c>
      <c r="F4721">
        <v>243.063687589121</v>
      </c>
      <c r="G4721">
        <v>57.817725000000102</v>
      </c>
    </row>
    <row r="4722" spans="1:7" x14ac:dyDescent="0.25">
      <c r="A4722">
        <v>47.299999999999898</v>
      </c>
      <c r="B4722">
        <v>1.5591137409210201</v>
      </c>
      <c r="C4722">
        <v>7.7219252586364702</v>
      </c>
      <c r="D4722">
        <v>1.5591137409210201</v>
      </c>
      <c r="E4722">
        <v>29.7730910515963</v>
      </c>
      <c r="F4722">
        <v>243.06403246159601</v>
      </c>
      <c r="G4722">
        <v>57.8277250000001</v>
      </c>
    </row>
    <row r="4723" spans="1:7" x14ac:dyDescent="0.25">
      <c r="A4723">
        <v>47.309999999999903</v>
      </c>
      <c r="B4723">
        <v>1.55947148799896</v>
      </c>
      <c r="C4723">
        <v>7.72484874725341</v>
      </c>
      <c r="D4723">
        <v>1.55947148799896</v>
      </c>
      <c r="E4723">
        <v>29.773448798674298</v>
      </c>
      <c r="F4723">
        <v>243.06439020867401</v>
      </c>
      <c r="G4723">
        <v>57.837724999999999</v>
      </c>
    </row>
    <row r="4724" spans="1:7" x14ac:dyDescent="0.25">
      <c r="A4724">
        <v>47.319999999999901</v>
      </c>
      <c r="B4724">
        <v>1.5598334074020299</v>
      </c>
      <c r="C4724">
        <v>7.7262434959411603</v>
      </c>
      <c r="D4724">
        <v>1.5598334074020299</v>
      </c>
      <c r="E4724">
        <v>29.7738107180773</v>
      </c>
      <c r="F4724">
        <v>243.064752128077</v>
      </c>
      <c r="G4724">
        <v>57.847724999999997</v>
      </c>
    </row>
    <row r="4725" spans="1:7" x14ac:dyDescent="0.25">
      <c r="A4725">
        <v>47.329999999999899</v>
      </c>
      <c r="B4725">
        <v>1.5601941347122099</v>
      </c>
      <c r="C4725">
        <v>7.72674560546875</v>
      </c>
      <c r="D4725">
        <v>1.5601941347122099</v>
      </c>
      <c r="E4725">
        <v>29.774171445387498</v>
      </c>
      <c r="F4725">
        <v>243.06511285538701</v>
      </c>
      <c r="G4725">
        <v>57.857725000000002</v>
      </c>
    </row>
    <row r="4726" spans="1:7" x14ac:dyDescent="0.25">
      <c r="A4726">
        <v>47.339999999999897</v>
      </c>
      <c r="B4726">
        <v>1.56052410602569</v>
      </c>
      <c r="C4726">
        <v>7.7282238006591699</v>
      </c>
      <c r="D4726">
        <v>1.56052410602569</v>
      </c>
      <c r="E4726">
        <v>29.774501416701</v>
      </c>
      <c r="F4726">
        <v>243.065442826701</v>
      </c>
      <c r="G4726">
        <v>57.867725</v>
      </c>
    </row>
    <row r="4727" spans="1:7" x14ac:dyDescent="0.25">
      <c r="A4727">
        <v>47.349999999999902</v>
      </c>
      <c r="B4727">
        <v>1.5608704090118399</v>
      </c>
      <c r="C4727">
        <v>7.7294349670410103</v>
      </c>
      <c r="D4727">
        <v>1.5608704090118399</v>
      </c>
      <c r="E4727">
        <v>29.774847719687099</v>
      </c>
      <c r="F4727">
        <v>243.065789129687</v>
      </c>
      <c r="G4727">
        <v>57.877724999999998</v>
      </c>
    </row>
    <row r="4728" spans="1:7" x14ac:dyDescent="0.25">
      <c r="A4728">
        <v>47.3599999999999</v>
      </c>
      <c r="B4728">
        <v>1.5612444877624501</v>
      </c>
      <c r="C4728">
        <v>7.7303433418273899</v>
      </c>
      <c r="D4728">
        <v>1.5612444877624501</v>
      </c>
      <c r="E4728">
        <v>29.775221798437698</v>
      </c>
      <c r="F4728">
        <v>243.06616320843699</v>
      </c>
      <c r="G4728">
        <v>57.887725000000003</v>
      </c>
    </row>
    <row r="4729" spans="1:7" x14ac:dyDescent="0.25">
      <c r="A4729">
        <v>47.369999999999798</v>
      </c>
      <c r="B4729">
        <v>1.5615972280502299</v>
      </c>
      <c r="C4729">
        <v>7.7307281494140598</v>
      </c>
      <c r="D4729">
        <v>1.5615972280502299</v>
      </c>
      <c r="E4729">
        <v>29.7755745387255</v>
      </c>
      <c r="F4729">
        <v>243.066515948725</v>
      </c>
      <c r="G4729">
        <v>57.897725000000001</v>
      </c>
    </row>
    <row r="4730" spans="1:7" x14ac:dyDescent="0.25">
      <c r="A4730">
        <v>47.379999999999797</v>
      </c>
      <c r="B4730">
        <v>1.56193304061889</v>
      </c>
      <c r="C4730">
        <v>7.7321805953979403</v>
      </c>
      <c r="D4730">
        <v>1.56193304061889</v>
      </c>
      <c r="E4730">
        <v>29.7759103512942</v>
      </c>
      <c r="F4730">
        <v>243.066851761294</v>
      </c>
      <c r="G4730">
        <v>57.907724999999999</v>
      </c>
    </row>
    <row r="4731" spans="1:7" x14ac:dyDescent="0.25">
      <c r="A4731">
        <v>47.389999999999802</v>
      </c>
      <c r="B4731">
        <v>1.5622186660766599</v>
      </c>
      <c r="C4731">
        <v>7.7335305213928196</v>
      </c>
      <c r="D4731">
        <v>1.5622186660766599</v>
      </c>
      <c r="E4731">
        <v>29.776195976752</v>
      </c>
      <c r="F4731">
        <v>243.067137386751</v>
      </c>
      <c r="G4731">
        <v>57.917724999999997</v>
      </c>
    </row>
    <row r="4732" spans="1:7" x14ac:dyDescent="0.25">
      <c r="A4732">
        <v>47.3999999999998</v>
      </c>
      <c r="B4732">
        <v>1.56252205371856</v>
      </c>
      <c r="C4732">
        <v>7.7348136901855398</v>
      </c>
      <c r="D4732">
        <v>1.56252205371856</v>
      </c>
      <c r="E4732">
        <v>29.776499364393899</v>
      </c>
      <c r="F4732">
        <v>243.06744077439299</v>
      </c>
      <c r="G4732">
        <v>57.927725000000002</v>
      </c>
    </row>
    <row r="4733" spans="1:7" x14ac:dyDescent="0.25">
      <c r="A4733">
        <v>47.409999999999798</v>
      </c>
      <c r="B4733">
        <v>1.56287670135498</v>
      </c>
      <c r="C4733">
        <v>7.7355151176452601</v>
      </c>
      <c r="D4733">
        <v>1.56287670135498</v>
      </c>
      <c r="E4733">
        <v>29.776854012030299</v>
      </c>
      <c r="F4733">
        <v>243.06779542203</v>
      </c>
      <c r="G4733">
        <v>57.937725</v>
      </c>
    </row>
    <row r="4734" spans="1:7" x14ac:dyDescent="0.25">
      <c r="A4734">
        <v>47.419999999999803</v>
      </c>
      <c r="B4734">
        <v>1.5632416009902901</v>
      </c>
      <c r="C4734">
        <v>7.7361750602722097</v>
      </c>
      <c r="D4734">
        <v>1.5632416009902901</v>
      </c>
      <c r="E4734">
        <v>29.777218911665599</v>
      </c>
      <c r="F4734">
        <v>243.068160321665</v>
      </c>
      <c r="G4734">
        <v>57.947724999999899</v>
      </c>
    </row>
    <row r="4735" spans="1:7" x14ac:dyDescent="0.25">
      <c r="A4735">
        <v>47.429999999999801</v>
      </c>
      <c r="B4735">
        <v>1.56356608867645</v>
      </c>
      <c r="C4735">
        <v>7.73779201507568</v>
      </c>
      <c r="D4735">
        <v>1.56356608867645</v>
      </c>
      <c r="E4735">
        <v>29.7775433993517</v>
      </c>
      <c r="F4735">
        <v>243.06848480935099</v>
      </c>
      <c r="G4735">
        <v>57.957724999999897</v>
      </c>
    </row>
    <row r="4736" spans="1:7" x14ac:dyDescent="0.25">
      <c r="A4736">
        <v>47.439999999999799</v>
      </c>
      <c r="B4736">
        <v>1.5638782978057799</v>
      </c>
      <c r="C4736">
        <v>7.7396211624145499</v>
      </c>
      <c r="D4736">
        <v>1.5638782978057799</v>
      </c>
      <c r="E4736">
        <v>29.777855608481101</v>
      </c>
      <c r="F4736">
        <v>243.06879701848101</v>
      </c>
      <c r="G4736">
        <v>57.967724999999902</v>
      </c>
    </row>
    <row r="4737" spans="1:7" x14ac:dyDescent="0.25">
      <c r="A4737">
        <v>47.449999999999797</v>
      </c>
      <c r="B4737">
        <v>1.5642055273055999</v>
      </c>
      <c r="C4737">
        <v>7.74015092849731</v>
      </c>
      <c r="D4737">
        <v>1.5642055273055999</v>
      </c>
      <c r="E4737">
        <v>29.7781828379809</v>
      </c>
      <c r="F4737">
        <v>243.06912424798</v>
      </c>
      <c r="G4737">
        <v>57.9777249999999</v>
      </c>
    </row>
    <row r="4738" spans="1:7" x14ac:dyDescent="0.25">
      <c r="A4738">
        <v>47.459999999999802</v>
      </c>
      <c r="B4738">
        <v>1.5644721984863199</v>
      </c>
      <c r="C4738">
        <v>7.7413649559020898</v>
      </c>
      <c r="D4738">
        <v>1.5644721984863199</v>
      </c>
      <c r="E4738">
        <v>29.7784495091616</v>
      </c>
      <c r="F4738">
        <v>243.06939091916101</v>
      </c>
      <c r="G4738">
        <v>57.987724999999898</v>
      </c>
    </row>
    <row r="4739" spans="1:7" x14ac:dyDescent="0.25">
      <c r="A4739">
        <v>47.4699999999997</v>
      </c>
      <c r="B4739">
        <v>1.56476366519927</v>
      </c>
      <c r="C4739">
        <v>7.7429895401000897</v>
      </c>
      <c r="D4739">
        <v>1.56476366519927</v>
      </c>
      <c r="E4739">
        <v>29.778740975874602</v>
      </c>
      <c r="F4739">
        <v>243.06968238587399</v>
      </c>
      <c r="G4739">
        <v>57.997724999999903</v>
      </c>
    </row>
    <row r="4740" spans="1:7" x14ac:dyDescent="0.25">
      <c r="A4740">
        <v>47.48</v>
      </c>
      <c r="B4740">
        <v>1.56508481502532</v>
      </c>
      <c r="C4740">
        <v>7.7425456047058097</v>
      </c>
      <c r="D4740">
        <v>1.56508481502532</v>
      </c>
      <c r="E4740">
        <v>29.779062125700602</v>
      </c>
      <c r="F4740">
        <v>243.07000353570001</v>
      </c>
      <c r="G4740">
        <v>58.0077250000001</v>
      </c>
    </row>
    <row r="4741" spans="1:7" x14ac:dyDescent="0.25">
      <c r="A4741">
        <v>47.49</v>
      </c>
      <c r="B4741">
        <v>1.5653882026672301</v>
      </c>
      <c r="C4741">
        <v>7.7426586151123002</v>
      </c>
      <c r="D4741">
        <v>1.5653882026672301</v>
      </c>
      <c r="E4741">
        <v>29.779365513342501</v>
      </c>
      <c r="F4741">
        <v>243.070306923342</v>
      </c>
      <c r="G4741">
        <v>58.017725000000098</v>
      </c>
    </row>
    <row r="4742" spans="1:7" x14ac:dyDescent="0.25">
      <c r="A4742">
        <v>47.5</v>
      </c>
      <c r="B4742">
        <v>1.5657039880752499</v>
      </c>
      <c r="C4742">
        <v>7.7424564361572203</v>
      </c>
      <c r="D4742">
        <v>1.5657039880752499</v>
      </c>
      <c r="E4742">
        <v>29.779681298750599</v>
      </c>
      <c r="F4742">
        <v>243.07062270874999</v>
      </c>
      <c r="G4742">
        <v>58.027725000000103</v>
      </c>
    </row>
    <row r="4743" spans="1:7" x14ac:dyDescent="0.25">
      <c r="A4743">
        <v>47.509999999999899</v>
      </c>
      <c r="B4743">
        <v>1.56604087352752</v>
      </c>
      <c r="C4743">
        <v>7.7425246238708398</v>
      </c>
      <c r="D4743">
        <v>1.56604087352752</v>
      </c>
      <c r="E4743">
        <v>29.780018184202799</v>
      </c>
      <c r="F4743">
        <v>243.07095959420201</v>
      </c>
      <c r="G4743">
        <v>58.037725000000101</v>
      </c>
    </row>
    <row r="4744" spans="1:7" x14ac:dyDescent="0.25">
      <c r="A4744">
        <v>47.519999999999897</v>
      </c>
      <c r="B4744">
        <v>1.56636118888854</v>
      </c>
      <c r="C4744">
        <v>7.7428092956542898</v>
      </c>
      <c r="D4744">
        <v>1.56636118888854</v>
      </c>
      <c r="E4744">
        <v>29.780338499563801</v>
      </c>
      <c r="F4744">
        <v>243.071279909563</v>
      </c>
      <c r="G4744">
        <v>58.047725000000099</v>
      </c>
    </row>
    <row r="4745" spans="1:7" x14ac:dyDescent="0.25">
      <c r="A4745">
        <v>47.529999999999902</v>
      </c>
      <c r="B4745">
        <v>1.56668448448181</v>
      </c>
      <c r="C4745">
        <v>7.7428436279296804</v>
      </c>
      <c r="D4745">
        <v>1.56668448448181</v>
      </c>
      <c r="E4745">
        <v>29.780661795157101</v>
      </c>
      <c r="F4745">
        <v>243.071603205157</v>
      </c>
      <c r="G4745">
        <v>58.057725000000097</v>
      </c>
    </row>
    <row r="4746" spans="1:7" x14ac:dyDescent="0.25">
      <c r="A4746">
        <v>47.5399999999999</v>
      </c>
      <c r="B4746">
        <v>1.5669937133789</v>
      </c>
      <c r="C4746">
        <v>7.7422714233398402</v>
      </c>
      <c r="D4746">
        <v>1.5669937133789</v>
      </c>
      <c r="E4746">
        <v>29.7809710240542</v>
      </c>
      <c r="F4746">
        <v>243.07191243405401</v>
      </c>
      <c r="G4746">
        <v>58.067725000000102</v>
      </c>
    </row>
    <row r="4747" spans="1:7" x14ac:dyDescent="0.25">
      <c r="A4747">
        <v>47.549999999999898</v>
      </c>
      <c r="B4747">
        <v>1.56731116771698</v>
      </c>
      <c r="C4747">
        <v>7.7444758415222097</v>
      </c>
      <c r="D4747">
        <v>1.56731116771698</v>
      </c>
      <c r="E4747">
        <v>29.781288478392302</v>
      </c>
      <c r="F4747">
        <v>243.072229888392</v>
      </c>
      <c r="G4747">
        <v>58.0777250000001</v>
      </c>
    </row>
    <row r="4748" spans="1:7" x14ac:dyDescent="0.25">
      <c r="A4748">
        <v>47.559999999999903</v>
      </c>
      <c r="B4748">
        <v>1.5676176548004099</v>
      </c>
      <c r="C4748">
        <v>7.7459168434143004</v>
      </c>
      <c r="D4748">
        <v>1.5676176548004099</v>
      </c>
      <c r="E4748">
        <v>29.781594965475701</v>
      </c>
      <c r="F4748">
        <v>243.07253637547501</v>
      </c>
      <c r="G4748">
        <v>58.087724999999999</v>
      </c>
    </row>
    <row r="4749" spans="1:7" x14ac:dyDescent="0.25">
      <c r="A4749">
        <v>47.569999999999901</v>
      </c>
      <c r="B4749">
        <v>1.5679073333740201</v>
      </c>
      <c r="C4749">
        <v>7.7462882995605398</v>
      </c>
      <c r="D4749">
        <v>1.5679073333740201</v>
      </c>
      <c r="E4749">
        <v>29.781884644049299</v>
      </c>
      <c r="F4749">
        <v>243.07282605404899</v>
      </c>
      <c r="G4749">
        <v>58.097724999999997</v>
      </c>
    </row>
    <row r="4750" spans="1:7" x14ac:dyDescent="0.25">
      <c r="A4750">
        <v>47.579999999999899</v>
      </c>
      <c r="B4750">
        <v>1.5682165622711099</v>
      </c>
      <c r="C4750">
        <v>7.74735355377197</v>
      </c>
      <c r="D4750">
        <v>1.5682165622711099</v>
      </c>
      <c r="E4750">
        <v>29.782193872946401</v>
      </c>
      <c r="F4750">
        <v>243.073135282946</v>
      </c>
      <c r="G4750">
        <v>58.107725000000002</v>
      </c>
    </row>
    <row r="4751" spans="1:7" x14ac:dyDescent="0.25">
      <c r="A4751">
        <v>47.589999999999897</v>
      </c>
      <c r="B4751">
        <v>1.5685296058654701</v>
      </c>
      <c r="C4751">
        <v>7.7483210563659597</v>
      </c>
      <c r="D4751">
        <v>1.5685296058654701</v>
      </c>
      <c r="E4751">
        <v>29.7825069165408</v>
      </c>
      <c r="F4751">
        <v>243.07344832653999</v>
      </c>
      <c r="G4751">
        <v>58.117725</v>
      </c>
    </row>
    <row r="4752" spans="1:7" x14ac:dyDescent="0.25">
      <c r="A4752">
        <v>47.599999999999902</v>
      </c>
      <c r="B4752">
        <v>1.56883764266967</v>
      </c>
      <c r="C4752">
        <v>7.7499961853027299</v>
      </c>
      <c r="D4752">
        <v>1.56883764266967</v>
      </c>
      <c r="E4752">
        <v>29.782814953345</v>
      </c>
      <c r="F4752">
        <v>243.07375636334501</v>
      </c>
      <c r="G4752">
        <v>58.127724999999998</v>
      </c>
    </row>
    <row r="4753" spans="1:7" x14ac:dyDescent="0.25">
      <c r="A4753">
        <v>47.6099999999999</v>
      </c>
      <c r="B4753">
        <v>1.5691441297531099</v>
      </c>
      <c r="C4753">
        <v>7.75138187408447</v>
      </c>
      <c r="D4753">
        <v>1.5691441297531099</v>
      </c>
      <c r="E4753">
        <v>29.783121440428399</v>
      </c>
      <c r="F4753">
        <v>243.07406285042799</v>
      </c>
      <c r="G4753">
        <v>58.137725000000003</v>
      </c>
    </row>
    <row r="4754" spans="1:7" x14ac:dyDescent="0.25">
      <c r="A4754">
        <v>47.619999999999798</v>
      </c>
      <c r="B4754">
        <v>1.5694615840911801</v>
      </c>
      <c r="C4754">
        <v>7.7532992362976003</v>
      </c>
      <c r="D4754">
        <v>1.5694615840911801</v>
      </c>
      <c r="E4754">
        <v>29.783438894766501</v>
      </c>
      <c r="F4754">
        <v>243.07438030476601</v>
      </c>
      <c r="G4754">
        <v>58.147725000000001</v>
      </c>
    </row>
    <row r="4755" spans="1:7" x14ac:dyDescent="0.25">
      <c r="A4755">
        <v>47.629999999999797</v>
      </c>
      <c r="B4755">
        <v>1.5697544813156099</v>
      </c>
      <c r="C4755">
        <v>7.7543921470642001</v>
      </c>
      <c r="D4755">
        <v>1.5697544813156099</v>
      </c>
      <c r="E4755">
        <v>29.783731791990899</v>
      </c>
      <c r="F4755">
        <v>243.07467320199001</v>
      </c>
      <c r="G4755">
        <v>58.157724999999999</v>
      </c>
    </row>
    <row r="4756" spans="1:7" x14ac:dyDescent="0.25">
      <c r="A4756">
        <v>47.639999999999802</v>
      </c>
      <c r="B4756">
        <v>1.57002484798431</v>
      </c>
      <c r="C4756">
        <v>7.7554435729980398</v>
      </c>
      <c r="D4756">
        <v>1.57002484798431</v>
      </c>
      <c r="E4756">
        <v>29.7840021586596</v>
      </c>
      <c r="F4756">
        <v>243.07494356865899</v>
      </c>
      <c r="G4756">
        <v>58.167724999999997</v>
      </c>
    </row>
    <row r="4757" spans="1:7" x14ac:dyDescent="0.25">
      <c r="A4757">
        <v>47.6499999999998</v>
      </c>
      <c r="B4757">
        <v>1.57034039497375</v>
      </c>
      <c r="C4757">
        <v>7.7552585601806596</v>
      </c>
      <c r="D4757">
        <v>1.57034039497375</v>
      </c>
      <c r="E4757">
        <v>29.784317705649102</v>
      </c>
      <c r="F4757">
        <v>243.075259115649</v>
      </c>
      <c r="G4757">
        <v>58.177725000000002</v>
      </c>
    </row>
    <row r="4758" spans="1:7" x14ac:dyDescent="0.25">
      <c r="A4758">
        <v>47.659999999999798</v>
      </c>
      <c r="B4758">
        <v>1.5706828832626301</v>
      </c>
      <c r="C4758">
        <v>7.75504398345947</v>
      </c>
      <c r="D4758">
        <v>1.5706828832626301</v>
      </c>
      <c r="E4758">
        <v>29.784660193937899</v>
      </c>
      <c r="F4758">
        <v>243.075601603937</v>
      </c>
      <c r="G4758">
        <v>58.187725</v>
      </c>
    </row>
    <row r="4759" spans="1:7" x14ac:dyDescent="0.25">
      <c r="A4759">
        <v>47.669999999999803</v>
      </c>
      <c r="B4759">
        <v>1.5710086822509699</v>
      </c>
      <c r="C4759">
        <v>7.7543840408325098</v>
      </c>
      <c r="D4759">
        <v>1.5710086822509699</v>
      </c>
      <c r="E4759">
        <v>29.784985992926298</v>
      </c>
      <c r="F4759">
        <v>243.075927402926</v>
      </c>
      <c r="G4759">
        <v>58.197724999999899</v>
      </c>
    </row>
    <row r="4760" spans="1:7" x14ac:dyDescent="0.25">
      <c r="A4760">
        <v>47.679999999999801</v>
      </c>
      <c r="B4760">
        <v>1.5713303089141799</v>
      </c>
      <c r="C4760">
        <v>7.7548680305480904</v>
      </c>
      <c r="D4760">
        <v>1.5713303089141799</v>
      </c>
      <c r="E4760">
        <v>29.785307619589499</v>
      </c>
      <c r="F4760">
        <v>243.07624902958901</v>
      </c>
      <c r="G4760">
        <v>58.207724999999897</v>
      </c>
    </row>
    <row r="4761" spans="1:7" x14ac:dyDescent="0.25">
      <c r="A4761">
        <v>47.689999999999799</v>
      </c>
      <c r="B4761">
        <v>1.57163977622985</v>
      </c>
      <c r="C4761">
        <v>7.7569446563720703</v>
      </c>
      <c r="D4761">
        <v>1.57163977622985</v>
      </c>
      <c r="E4761">
        <v>29.785617086905201</v>
      </c>
      <c r="F4761">
        <v>243.07655849690499</v>
      </c>
      <c r="G4761">
        <v>58.217724999999902</v>
      </c>
    </row>
    <row r="4762" spans="1:7" x14ac:dyDescent="0.25">
      <c r="A4762">
        <v>47.699999999999797</v>
      </c>
      <c r="B4762">
        <v>1.57193255424499</v>
      </c>
      <c r="C4762">
        <v>7.7580370903015101</v>
      </c>
      <c r="D4762">
        <v>1.57193255424499</v>
      </c>
      <c r="E4762">
        <v>29.785909864920299</v>
      </c>
      <c r="F4762">
        <v>243.07685127491999</v>
      </c>
      <c r="G4762">
        <v>58.2277249999999</v>
      </c>
    </row>
    <row r="4763" spans="1:7" x14ac:dyDescent="0.25">
      <c r="A4763">
        <v>47.709999999999802</v>
      </c>
      <c r="B4763">
        <v>1.5722137689590401</v>
      </c>
      <c r="C4763">
        <v>7.7586483955383301</v>
      </c>
      <c r="D4763">
        <v>1.5722137689590401</v>
      </c>
      <c r="E4763">
        <v>29.7861910796343</v>
      </c>
      <c r="F4763">
        <v>243.07713248963401</v>
      </c>
      <c r="G4763">
        <v>58.237724999999898</v>
      </c>
    </row>
    <row r="4764" spans="1:7" x14ac:dyDescent="0.25">
      <c r="A4764">
        <v>47.7199999999997</v>
      </c>
      <c r="B4764">
        <v>1.57255458831787</v>
      </c>
      <c r="C4764">
        <v>7.75815677642822</v>
      </c>
      <c r="D4764">
        <v>1.57255458831787</v>
      </c>
      <c r="E4764">
        <v>29.7865318989932</v>
      </c>
      <c r="F4764">
        <v>243.07747330899301</v>
      </c>
      <c r="G4764">
        <v>58.247724999999903</v>
      </c>
    </row>
    <row r="4765" spans="1:7" x14ac:dyDescent="0.25">
      <c r="A4765">
        <v>47.73</v>
      </c>
      <c r="B4765">
        <v>1.5728900432586601</v>
      </c>
      <c r="C4765">
        <v>7.7591094970703098</v>
      </c>
      <c r="D4765">
        <v>1.5728900432586601</v>
      </c>
      <c r="E4765">
        <v>29.786867353933999</v>
      </c>
      <c r="F4765">
        <v>243.077808763934</v>
      </c>
      <c r="G4765">
        <v>58.2577250000001</v>
      </c>
    </row>
    <row r="4766" spans="1:7" x14ac:dyDescent="0.25">
      <c r="A4766">
        <v>47.74</v>
      </c>
      <c r="B4766">
        <v>1.5732270479202199</v>
      </c>
      <c r="C4766">
        <v>7.7612543106079102</v>
      </c>
      <c r="D4766">
        <v>1.5732270479202199</v>
      </c>
      <c r="E4766">
        <v>29.787204358595499</v>
      </c>
      <c r="F4766">
        <v>243.07814576859499</v>
      </c>
      <c r="G4766">
        <v>58.267725000000098</v>
      </c>
    </row>
    <row r="4767" spans="1:7" x14ac:dyDescent="0.25">
      <c r="A4767">
        <v>47.75</v>
      </c>
      <c r="B4767">
        <v>1.5735447406768699</v>
      </c>
      <c r="C4767">
        <v>7.7629766464233301</v>
      </c>
      <c r="D4767">
        <v>1.5735447406768699</v>
      </c>
      <c r="E4767">
        <v>29.787522051352202</v>
      </c>
      <c r="F4767">
        <v>243.07846346135199</v>
      </c>
      <c r="G4767">
        <v>58.277725000000103</v>
      </c>
    </row>
    <row r="4768" spans="1:7" x14ac:dyDescent="0.25">
      <c r="A4768">
        <v>47.759999999999899</v>
      </c>
      <c r="B4768">
        <v>1.5738512277603101</v>
      </c>
      <c r="C4768">
        <v>7.7643795013427699</v>
      </c>
      <c r="D4768">
        <v>1.5738512277603101</v>
      </c>
      <c r="E4768">
        <v>29.787828538435601</v>
      </c>
      <c r="F4768">
        <v>243.078769948435</v>
      </c>
      <c r="G4768">
        <v>58.287725000000101</v>
      </c>
    </row>
    <row r="4769" spans="1:7" x14ac:dyDescent="0.25">
      <c r="A4769">
        <v>47.769999999999897</v>
      </c>
      <c r="B4769">
        <v>1.5741653442382799</v>
      </c>
      <c r="C4769">
        <v>7.7670903205871502</v>
      </c>
      <c r="D4769">
        <v>1.5741653442382799</v>
      </c>
      <c r="E4769">
        <v>29.788142654913599</v>
      </c>
      <c r="F4769">
        <v>243.07908406491299</v>
      </c>
      <c r="G4769">
        <v>58.297725000000099</v>
      </c>
    </row>
    <row r="4770" spans="1:7" x14ac:dyDescent="0.25">
      <c r="A4770">
        <v>47.779999999999902</v>
      </c>
      <c r="B4770">
        <v>1.5745000839233301</v>
      </c>
      <c r="C4770">
        <v>7.7697811126708896</v>
      </c>
      <c r="D4770">
        <v>1.5745000839233301</v>
      </c>
      <c r="E4770">
        <v>29.788477394598601</v>
      </c>
      <c r="F4770">
        <v>243.07941880459799</v>
      </c>
      <c r="G4770">
        <v>58.307725000000097</v>
      </c>
    </row>
    <row r="4771" spans="1:7" x14ac:dyDescent="0.25">
      <c r="A4771">
        <v>47.7899999999999</v>
      </c>
      <c r="B4771">
        <v>1.5748162269592201</v>
      </c>
      <c r="C4771">
        <v>7.77166271209716</v>
      </c>
      <c r="D4771">
        <v>1.5748162269592201</v>
      </c>
      <c r="E4771">
        <v>29.788793537634501</v>
      </c>
      <c r="F4771">
        <v>243.07973494763399</v>
      </c>
      <c r="G4771">
        <v>58.317725000000102</v>
      </c>
    </row>
    <row r="4772" spans="1:7" x14ac:dyDescent="0.25">
      <c r="A4772">
        <v>47.799999999999898</v>
      </c>
      <c r="B4772">
        <v>1.57511842250823</v>
      </c>
      <c r="C4772">
        <v>7.7743911743164</v>
      </c>
      <c r="D4772">
        <v>1.57511842250823</v>
      </c>
      <c r="E4772">
        <v>29.789095733183501</v>
      </c>
      <c r="F4772">
        <v>243.08003714318301</v>
      </c>
      <c r="G4772">
        <v>58.3277250000001</v>
      </c>
    </row>
    <row r="4773" spans="1:7" x14ac:dyDescent="0.25">
      <c r="A4773">
        <v>47.809999999999903</v>
      </c>
      <c r="B4773">
        <v>1.57543957233428</v>
      </c>
      <c r="C4773">
        <v>7.7759685516357404</v>
      </c>
      <c r="D4773">
        <v>1.57543957233428</v>
      </c>
      <c r="E4773">
        <v>29.789416883009601</v>
      </c>
      <c r="F4773">
        <v>243.080358293009</v>
      </c>
      <c r="G4773">
        <v>58.337724999999999</v>
      </c>
    </row>
    <row r="4774" spans="1:7" x14ac:dyDescent="0.25">
      <c r="A4774">
        <v>47.819999999999901</v>
      </c>
      <c r="B4774">
        <v>1.57580006122589</v>
      </c>
      <c r="C4774">
        <v>7.7786507606506303</v>
      </c>
      <c r="D4774">
        <v>1.57580006122589</v>
      </c>
      <c r="E4774">
        <v>29.789777371901199</v>
      </c>
      <c r="F4774">
        <v>243.080718781901</v>
      </c>
      <c r="G4774">
        <v>58.347724999999997</v>
      </c>
    </row>
    <row r="4775" spans="1:7" x14ac:dyDescent="0.25">
      <c r="A4775">
        <v>47.829999999999899</v>
      </c>
      <c r="B4775">
        <v>1.57614970207214</v>
      </c>
      <c r="C4775">
        <v>7.7814807891845703</v>
      </c>
      <c r="D4775">
        <v>1.57614970207214</v>
      </c>
      <c r="E4775">
        <v>29.790127012747401</v>
      </c>
      <c r="F4775">
        <v>243.08106842274699</v>
      </c>
      <c r="G4775">
        <v>58.357725000000002</v>
      </c>
    </row>
    <row r="4776" spans="1:7" x14ac:dyDescent="0.25">
      <c r="A4776">
        <v>47.839999999999897</v>
      </c>
      <c r="B4776">
        <v>1.5764622688293399</v>
      </c>
      <c r="C4776">
        <v>7.7827115058898899</v>
      </c>
      <c r="D4776">
        <v>1.5764622688293399</v>
      </c>
      <c r="E4776">
        <v>29.7904395795046</v>
      </c>
      <c r="F4776">
        <v>243.081380989504</v>
      </c>
      <c r="G4776">
        <v>58.367725</v>
      </c>
    </row>
    <row r="4777" spans="1:7" x14ac:dyDescent="0.25">
      <c r="A4777">
        <v>47.849999999999902</v>
      </c>
      <c r="B4777">
        <v>1.57675564289093</v>
      </c>
      <c r="C4777">
        <v>7.7851352691650302</v>
      </c>
      <c r="D4777">
        <v>1.57675564289093</v>
      </c>
      <c r="E4777">
        <v>29.790732953566199</v>
      </c>
      <c r="F4777">
        <v>243.08167436356601</v>
      </c>
      <c r="G4777">
        <v>58.377724999999998</v>
      </c>
    </row>
    <row r="4778" spans="1:7" x14ac:dyDescent="0.25">
      <c r="A4778">
        <v>47.8599999999999</v>
      </c>
      <c r="B4778">
        <v>1.5770925283432</v>
      </c>
      <c r="C4778">
        <v>7.7867913246154696</v>
      </c>
      <c r="D4778">
        <v>1.5770925283432</v>
      </c>
      <c r="E4778">
        <v>29.791069839018501</v>
      </c>
      <c r="F4778">
        <v>243.082011249018</v>
      </c>
      <c r="G4778">
        <v>58.387725000000003</v>
      </c>
    </row>
    <row r="4779" spans="1:7" x14ac:dyDescent="0.25">
      <c r="A4779">
        <v>47.869999999999798</v>
      </c>
      <c r="B4779">
        <v>1.5774446725845299</v>
      </c>
      <c r="C4779">
        <v>7.7868485450744602</v>
      </c>
      <c r="D4779">
        <v>1.5774446725845299</v>
      </c>
      <c r="E4779">
        <v>29.791421983259799</v>
      </c>
      <c r="F4779">
        <v>243.08236339325899</v>
      </c>
      <c r="G4779">
        <v>58.397725000000001</v>
      </c>
    </row>
    <row r="4780" spans="1:7" x14ac:dyDescent="0.25">
      <c r="A4780">
        <v>47.879999999999797</v>
      </c>
      <c r="B4780">
        <v>1.57776916027069</v>
      </c>
      <c r="C4780">
        <v>7.78743171691894</v>
      </c>
      <c r="D4780">
        <v>1.57776916027069</v>
      </c>
      <c r="E4780">
        <v>29.791746470945998</v>
      </c>
      <c r="F4780">
        <v>243.082687880946</v>
      </c>
      <c r="G4780">
        <v>58.407724999999999</v>
      </c>
    </row>
    <row r="4781" spans="1:7" x14ac:dyDescent="0.25">
      <c r="A4781">
        <v>47.889999999999802</v>
      </c>
      <c r="B4781">
        <v>1.5780621767044001</v>
      </c>
      <c r="C4781">
        <v>7.7884931564331001</v>
      </c>
      <c r="D4781">
        <v>1.5780621767044001</v>
      </c>
      <c r="E4781">
        <v>29.7920394873797</v>
      </c>
      <c r="F4781">
        <v>243.082980897379</v>
      </c>
      <c r="G4781">
        <v>58.417724999999997</v>
      </c>
    </row>
    <row r="4782" spans="1:7" x14ac:dyDescent="0.25">
      <c r="A4782">
        <v>47.8999999999998</v>
      </c>
      <c r="B4782">
        <v>1.5783885717391899</v>
      </c>
      <c r="C4782">
        <v>7.7885804176330504</v>
      </c>
      <c r="D4782">
        <v>1.5783885717391899</v>
      </c>
      <c r="E4782">
        <v>29.792365882414501</v>
      </c>
      <c r="F4782">
        <v>243.08330729241399</v>
      </c>
      <c r="G4782">
        <v>58.427725000000002</v>
      </c>
    </row>
    <row r="4783" spans="1:7" x14ac:dyDescent="0.25">
      <c r="A4783">
        <v>47.909999999999798</v>
      </c>
      <c r="B4783">
        <v>1.5787312984466499</v>
      </c>
      <c r="C4783">
        <v>7.7897911071777299</v>
      </c>
      <c r="D4783">
        <v>1.5787312984466499</v>
      </c>
      <c r="E4783">
        <v>29.792708609121998</v>
      </c>
      <c r="F4783">
        <v>243.083650019121</v>
      </c>
      <c r="G4783">
        <v>58.437725</v>
      </c>
    </row>
    <row r="4784" spans="1:7" x14ac:dyDescent="0.25">
      <c r="A4784">
        <v>47.919999999999803</v>
      </c>
      <c r="B4784">
        <v>1.5790491104125901</v>
      </c>
      <c r="C4784">
        <v>7.79107618331909</v>
      </c>
      <c r="D4784">
        <v>1.5790491104125901</v>
      </c>
      <c r="E4784">
        <v>29.793026421087902</v>
      </c>
      <c r="F4784">
        <v>243.08396783108699</v>
      </c>
      <c r="G4784">
        <v>58.447724999999899</v>
      </c>
    </row>
    <row r="4785" spans="1:7" x14ac:dyDescent="0.25">
      <c r="A4785">
        <v>47.929999999999801</v>
      </c>
      <c r="B4785">
        <v>1.5793554782867401</v>
      </c>
      <c r="C4785">
        <v>7.7913937568664497</v>
      </c>
      <c r="D4785">
        <v>1.5793554782867401</v>
      </c>
      <c r="E4785">
        <v>29.793332788962001</v>
      </c>
      <c r="F4785">
        <v>243.08427419896199</v>
      </c>
      <c r="G4785">
        <v>58.457724999999897</v>
      </c>
    </row>
    <row r="4786" spans="1:7" x14ac:dyDescent="0.25">
      <c r="A4786">
        <v>47.939999999999799</v>
      </c>
      <c r="B4786">
        <v>1.57970023155212</v>
      </c>
      <c r="C4786">
        <v>7.7909798622131303</v>
      </c>
      <c r="D4786">
        <v>1.57970023155212</v>
      </c>
      <c r="E4786">
        <v>29.7936775422274</v>
      </c>
      <c r="F4786">
        <v>243.084618952227</v>
      </c>
      <c r="G4786">
        <v>58.467724999999902</v>
      </c>
    </row>
    <row r="4787" spans="1:7" x14ac:dyDescent="0.25">
      <c r="A4787">
        <v>47.949999999999797</v>
      </c>
      <c r="B4787">
        <v>1.58003878593444</v>
      </c>
      <c r="C4787">
        <v>7.7910399436950604</v>
      </c>
      <c r="D4787">
        <v>1.58003878593444</v>
      </c>
      <c r="E4787">
        <v>29.794016096609699</v>
      </c>
      <c r="F4787">
        <v>243.08495750660899</v>
      </c>
      <c r="G4787">
        <v>58.4777249999999</v>
      </c>
    </row>
    <row r="4788" spans="1:7" x14ac:dyDescent="0.25">
      <c r="A4788">
        <v>47.959999999999802</v>
      </c>
      <c r="B4788">
        <v>1.58033883571624</v>
      </c>
      <c r="C4788">
        <v>7.7911415100097603</v>
      </c>
      <c r="D4788">
        <v>1.58033883571624</v>
      </c>
      <c r="E4788">
        <v>29.794316146391498</v>
      </c>
      <c r="F4788">
        <v>243.08525755639101</v>
      </c>
      <c r="G4788">
        <v>58.487724999999898</v>
      </c>
    </row>
    <row r="4789" spans="1:7" x14ac:dyDescent="0.25">
      <c r="A4789">
        <v>47.9699999999997</v>
      </c>
      <c r="B4789">
        <v>1.5806694030761701</v>
      </c>
      <c r="C4789">
        <v>7.7933311462402299</v>
      </c>
      <c r="D4789">
        <v>1.5806694030761701</v>
      </c>
      <c r="E4789">
        <v>29.794646713751501</v>
      </c>
      <c r="F4789">
        <v>243.08558812375099</v>
      </c>
      <c r="G4789">
        <v>58.497724999999903</v>
      </c>
    </row>
    <row r="4790" spans="1:7" x14ac:dyDescent="0.25">
      <c r="A4790">
        <v>47.98</v>
      </c>
      <c r="B4790">
        <v>1.58100378513336</v>
      </c>
      <c r="C4790">
        <v>7.7956066131591699</v>
      </c>
      <c r="D4790">
        <v>1.58100378513336</v>
      </c>
      <c r="E4790">
        <v>29.794981095808701</v>
      </c>
      <c r="F4790">
        <v>243.08592250580801</v>
      </c>
      <c r="G4790">
        <v>58.5077250000001</v>
      </c>
    </row>
    <row r="4791" spans="1:7" x14ac:dyDescent="0.25">
      <c r="A4791">
        <v>47.99</v>
      </c>
      <c r="B4791">
        <v>1.58131599426269</v>
      </c>
      <c r="C4791">
        <v>7.79602003097534</v>
      </c>
      <c r="D4791">
        <v>1.58131599426269</v>
      </c>
      <c r="E4791">
        <v>29.795293304937999</v>
      </c>
      <c r="F4791">
        <v>243.086234714938</v>
      </c>
      <c r="G4791">
        <v>58.517725000000098</v>
      </c>
    </row>
    <row r="4792" spans="1:7" x14ac:dyDescent="0.25">
      <c r="A4792">
        <v>48</v>
      </c>
      <c r="B4792">
        <v>1.58165514469146</v>
      </c>
      <c r="C4792">
        <v>7.7960577011108301</v>
      </c>
      <c r="D4792">
        <v>1.58165514469146</v>
      </c>
      <c r="E4792">
        <v>29.7956324553668</v>
      </c>
      <c r="F4792">
        <v>243.08657386536601</v>
      </c>
      <c r="G4792">
        <v>58.527725000000103</v>
      </c>
    </row>
    <row r="4793" spans="1:7" x14ac:dyDescent="0.25">
      <c r="A4793">
        <v>48.009999999999899</v>
      </c>
      <c r="B4793">
        <v>1.5820116996765099</v>
      </c>
      <c r="C4793">
        <v>7.7971653938293404</v>
      </c>
      <c r="D4793">
        <v>1.5820116996765099</v>
      </c>
      <c r="E4793">
        <v>29.7959890103518</v>
      </c>
      <c r="F4793">
        <v>243.086930420351</v>
      </c>
      <c r="G4793">
        <v>58.537725000000101</v>
      </c>
    </row>
    <row r="4794" spans="1:7" x14ac:dyDescent="0.25">
      <c r="A4794">
        <v>48.019999999999897</v>
      </c>
      <c r="B4794">
        <v>1.58235394954681</v>
      </c>
      <c r="C4794">
        <v>7.7990798950195304</v>
      </c>
      <c r="D4794">
        <v>1.58235394954681</v>
      </c>
      <c r="E4794">
        <v>29.7963312602221</v>
      </c>
      <c r="F4794">
        <v>243.08727267022201</v>
      </c>
      <c r="G4794">
        <v>58.547725000000099</v>
      </c>
    </row>
    <row r="4795" spans="1:7" x14ac:dyDescent="0.25">
      <c r="A4795">
        <v>48.029999999999902</v>
      </c>
      <c r="B4795">
        <v>1.5826830863952599</v>
      </c>
      <c r="C4795">
        <v>7.80094146728515</v>
      </c>
      <c r="D4795">
        <v>1.5826830863952599</v>
      </c>
      <c r="E4795">
        <v>29.7966603970706</v>
      </c>
      <c r="F4795">
        <v>243.08760180707</v>
      </c>
      <c r="G4795">
        <v>58.557725000000097</v>
      </c>
    </row>
    <row r="4796" spans="1:7" x14ac:dyDescent="0.25">
      <c r="A4796">
        <v>48.0399999999999</v>
      </c>
      <c r="B4796">
        <v>1.58301937580108</v>
      </c>
      <c r="C4796">
        <v>7.8028149604797301</v>
      </c>
      <c r="D4796">
        <v>1.58301937580108</v>
      </c>
      <c r="E4796">
        <v>29.796996686476401</v>
      </c>
      <c r="F4796">
        <v>243.08793809647599</v>
      </c>
      <c r="G4796">
        <v>58.567725000000102</v>
      </c>
    </row>
    <row r="4797" spans="1:7" x14ac:dyDescent="0.25">
      <c r="A4797">
        <v>48.049999999999898</v>
      </c>
      <c r="B4797">
        <v>1.58337438106536</v>
      </c>
      <c r="C4797">
        <v>7.8033256530761701</v>
      </c>
      <c r="D4797">
        <v>1.58337438106536</v>
      </c>
      <c r="E4797">
        <v>29.797351691740701</v>
      </c>
      <c r="F4797">
        <v>243.08829310173999</v>
      </c>
      <c r="G4797">
        <v>58.5777250000001</v>
      </c>
    </row>
    <row r="4798" spans="1:7" x14ac:dyDescent="0.25">
      <c r="A4798">
        <v>48.059999999999903</v>
      </c>
      <c r="B4798">
        <v>1.5837361812591499</v>
      </c>
      <c r="C4798">
        <v>7.80468702316284</v>
      </c>
      <c r="D4798">
        <v>1.5837361812591499</v>
      </c>
      <c r="E4798">
        <v>29.797713491934498</v>
      </c>
      <c r="F4798">
        <v>243.08865490193401</v>
      </c>
      <c r="G4798">
        <v>58.587724999999999</v>
      </c>
    </row>
    <row r="4799" spans="1:7" x14ac:dyDescent="0.25">
      <c r="A4799">
        <v>48.069999999999901</v>
      </c>
      <c r="B4799">
        <v>1.58409559726715</v>
      </c>
      <c r="C4799">
        <v>7.8067350387573198</v>
      </c>
      <c r="D4799">
        <v>1.58409559726715</v>
      </c>
      <c r="E4799">
        <v>29.798072907942402</v>
      </c>
      <c r="F4799">
        <v>243.089014317942</v>
      </c>
      <c r="G4799">
        <v>58.597724999999997</v>
      </c>
    </row>
    <row r="4800" spans="1:7" x14ac:dyDescent="0.25">
      <c r="A4800">
        <v>48.079999999999899</v>
      </c>
      <c r="B4800">
        <v>1.5844433307647701</v>
      </c>
      <c r="C4800">
        <v>7.8081288337707502</v>
      </c>
      <c r="D4800">
        <v>1.5844433307647701</v>
      </c>
      <c r="E4800">
        <v>29.798420641440099</v>
      </c>
      <c r="F4800">
        <v>243.08936205143999</v>
      </c>
      <c r="G4800">
        <v>58.607725000000002</v>
      </c>
    </row>
    <row r="4801" spans="1:7" x14ac:dyDescent="0.25">
      <c r="A4801">
        <v>48.089999999999897</v>
      </c>
      <c r="B4801">
        <v>1.5847694873809799</v>
      </c>
      <c r="C4801">
        <v>7.8092970848083398</v>
      </c>
      <c r="D4801">
        <v>1.5847694873809799</v>
      </c>
      <c r="E4801">
        <v>29.7987467980563</v>
      </c>
      <c r="F4801">
        <v>243.089688208056</v>
      </c>
      <c r="G4801">
        <v>58.617725</v>
      </c>
    </row>
    <row r="4802" spans="1:7" x14ac:dyDescent="0.25">
      <c r="A4802">
        <v>48.099999999999902</v>
      </c>
      <c r="B4802">
        <v>1.5850802659988401</v>
      </c>
      <c r="C4802">
        <v>7.8104777336120597</v>
      </c>
      <c r="D4802">
        <v>1.5850802659988401</v>
      </c>
      <c r="E4802">
        <v>29.799057576674102</v>
      </c>
      <c r="F4802">
        <v>243.089998986674</v>
      </c>
      <c r="G4802">
        <v>58.627724999999998</v>
      </c>
    </row>
    <row r="4803" spans="1:7" x14ac:dyDescent="0.25">
      <c r="A4803">
        <v>48.1099999999999</v>
      </c>
      <c r="B4803">
        <v>1.58543193340301</v>
      </c>
      <c r="C4803">
        <v>7.8123960494995099</v>
      </c>
      <c r="D4803">
        <v>1.58543193340301</v>
      </c>
      <c r="E4803">
        <v>29.799409244078301</v>
      </c>
      <c r="F4803">
        <v>243.09035065407801</v>
      </c>
      <c r="G4803">
        <v>58.637725000000003</v>
      </c>
    </row>
    <row r="4804" spans="1:7" x14ac:dyDescent="0.25">
      <c r="A4804">
        <v>48.119999999999798</v>
      </c>
      <c r="B4804">
        <v>1.5857965946197501</v>
      </c>
      <c r="C4804">
        <v>7.8138127326965297</v>
      </c>
      <c r="D4804">
        <v>1.5857965946197501</v>
      </c>
      <c r="E4804">
        <v>29.799773905295002</v>
      </c>
      <c r="F4804">
        <v>243.090715315295</v>
      </c>
      <c r="G4804">
        <v>58.647725000000001</v>
      </c>
    </row>
    <row r="4805" spans="1:7" x14ac:dyDescent="0.25">
      <c r="A4805">
        <v>48.129999999999797</v>
      </c>
      <c r="B4805">
        <v>1.58615946769714</v>
      </c>
      <c r="C4805">
        <v>7.8144321441650302</v>
      </c>
      <c r="D4805">
        <v>1.58615946769714</v>
      </c>
      <c r="E4805">
        <v>29.800136778372401</v>
      </c>
      <c r="F4805">
        <v>243.09107818837199</v>
      </c>
      <c r="G4805">
        <v>58.657724999999999</v>
      </c>
    </row>
    <row r="4806" spans="1:7" x14ac:dyDescent="0.25">
      <c r="A4806">
        <v>48.139999999999802</v>
      </c>
      <c r="B4806">
        <v>1.5865299701690601</v>
      </c>
      <c r="C4806">
        <v>7.8158702850341699</v>
      </c>
      <c r="D4806">
        <v>1.5865299701690601</v>
      </c>
      <c r="E4806">
        <v>29.8005072808444</v>
      </c>
      <c r="F4806">
        <v>243.091448690844</v>
      </c>
      <c r="G4806">
        <v>58.667724999999997</v>
      </c>
    </row>
    <row r="4807" spans="1:7" x14ac:dyDescent="0.25">
      <c r="A4807">
        <v>48.1499999999998</v>
      </c>
      <c r="B4807">
        <v>1.5868946313857999</v>
      </c>
      <c r="C4807">
        <v>7.8172521591186497</v>
      </c>
      <c r="D4807">
        <v>1.5868946313857999</v>
      </c>
      <c r="E4807">
        <v>29.8008719420611</v>
      </c>
      <c r="F4807">
        <v>243.091813352061</v>
      </c>
      <c r="G4807">
        <v>58.677725000000002</v>
      </c>
    </row>
    <row r="4808" spans="1:7" x14ac:dyDescent="0.25">
      <c r="A4808">
        <v>48.159999999999798</v>
      </c>
      <c r="B4808">
        <v>1.58727419376373</v>
      </c>
      <c r="C4808">
        <v>7.8199872970581001</v>
      </c>
      <c r="D4808">
        <v>1.58727419376373</v>
      </c>
      <c r="E4808">
        <v>29.801251504439001</v>
      </c>
      <c r="F4808">
        <v>243.09219291443901</v>
      </c>
      <c r="G4808">
        <v>58.687725</v>
      </c>
    </row>
    <row r="4809" spans="1:7" x14ac:dyDescent="0.25">
      <c r="A4809">
        <v>48.169999999999803</v>
      </c>
      <c r="B4809">
        <v>1.5876325368881199</v>
      </c>
      <c r="C4809">
        <v>7.8216629028320304</v>
      </c>
      <c r="D4809">
        <v>1.5876325368881199</v>
      </c>
      <c r="E4809">
        <v>29.801609847563402</v>
      </c>
      <c r="F4809">
        <v>243.092551257563</v>
      </c>
      <c r="G4809">
        <v>58.697724999999899</v>
      </c>
    </row>
    <row r="4810" spans="1:7" x14ac:dyDescent="0.25">
      <c r="A4810">
        <v>48.179999999999801</v>
      </c>
      <c r="B4810">
        <v>1.58800077438354</v>
      </c>
      <c r="C4810">
        <v>7.8224334716796804</v>
      </c>
      <c r="D4810">
        <v>1.58800077438354</v>
      </c>
      <c r="E4810">
        <v>29.801978085058799</v>
      </c>
      <c r="F4810">
        <v>243.092919495058</v>
      </c>
      <c r="G4810">
        <v>58.707724999999897</v>
      </c>
    </row>
    <row r="4811" spans="1:7" x14ac:dyDescent="0.25">
      <c r="A4811">
        <v>48.189999999999799</v>
      </c>
      <c r="B4811">
        <v>1.5883750915527299</v>
      </c>
      <c r="C4811">
        <v>7.8234319686889604</v>
      </c>
      <c r="D4811">
        <v>1.5883750915527299</v>
      </c>
      <c r="E4811">
        <v>29.802352402227999</v>
      </c>
      <c r="F4811">
        <v>243.09329381222801</v>
      </c>
      <c r="G4811">
        <v>58.717724999999902</v>
      </c>
    </row>
    <row r="4812" spans="1:7" x14ac:dyDescent="0.25">
      <c r="A4812">
        <v>48.199999999999797</v>
      </c>
      <c r="B4812">
        <v>1.5887591838836601</v>
      </c>
      <c r="C4812">
        <v>7.82531309127807</v>
      </c>
      <c r="D4812">
        <v>1.5887591838836601</v>
      </c>
      <c r="E4812">
        <v>29.802736494558999</v>
      </c>
      <c r="F4812">
        <v>243.093677904559</v>
      </c>
      <c r="G4812">
        <v>58.7277249999999</v>
      </c>
    </row>
    <row r="4813" spans="1:7" x14ac:dyDescent="0.25">
      <c r="A4813">
        <v>48.209999999999802</v>
      </c>
      <c r="B4813">
        <v>1.58916127681732</v>
      </c>
      <c r="C4813">
        <v>7.8266315460204998</v>
      </c>
      <c r="D4813">
        <v>1.58916127681732</v>
      </c>
      <c r="E4813">
        <v>29.803138587492601</v>
      </c>
      <c r="F4813">
        <v>243.094079997492</v>
      </c>
      <c r="G4813">
        <v>58.737724999999898</v>
      </c>
    </row>
    <row r="4814" spans="1:7" x14ac:dyDescent="0.25">
      <c r="A4814">
        <v>48.2199999999997</v>
      </c>
      <c r="B4814">
        <v>1.5895358324050901</v>
      </c>
      <c r="C4814">
        <v>7.82879114151</v>
      </c>
      <c r="D4814">
        <v>1.5895358324050901</v>
      </c>
      <c r="E4814">
        <v>29.803513143080401</v>
      </c>
      <c r="F4814">
        <v>243.09445455308</v>
      </c>
      <c r="G4814">
        <v>58.747724999999903</v>
      </c>
    </row>
    <row r="4815" spans="1:7" x14ac:dyDescent="0.25">
      <c r="A4815">
        <v>48.23</v>
      </c>
      <c r="B4815">
        <v>1.5899085998535101</v>
      </c>
      <c r="C4815">
        <v>7.8314542770385698</v>
      </c>
      <c r="D4815">
        <v>1.5899085998535101</v>
      </c>
      <c r="E4815">
        <v>29.803885910528798</v>
      </c>
      <c r="F4815">
        <v>243.094827320528</v>
      </c>
      <c r="G4815">
        <v>58.7577250000001</v>
      </c>
    </row>
    <row r="4816" spans="1:7" x14ac:dyDescent="0.25">
      <c r="A4816">
        <v>48.24</v>
      </c>
      <c r="B4816">
        <v>1.5902793407440099</v>
      </c>
      <c r="C4816">
        <v>7.8330492973327601</v>
      </c>
      <c r="D4816">
        <v>1.5902793407440099</v>
      </c>
      <c r="E4816">
        <v>29.804256651419301</v>
      </c>
      <c r="F4816">
        <v>243.09519806141901</v>
      </c>
      <c r="G4816">
        <v>58.767725000000098</v>
      </c>
    </row>
    <row r="4817" spans="1:7" x14ac:dyDescent="0.25">
      <c r="A4817">
        <v>48.25</v>
      </c>
      <c r="B4817">
        <v>1.5906392335891699</v>
      </c>
      <c r="C4817">
        <v>7.83540439605712</v>
      </c>
      <c r="D4817">
        <v>1.5906392335891699</v>
      </c>
      <c r="E4817">
        <v>29.804616544264501</v>
      </c>
      <c r="F4817">
        <v>243.095557954264</v>
      </c>
      <c r="G4817">
        <v>58.777725000000103</v>
      </c>
    </row>
    <row r="4818" spans="1:7" x14ac:dyDescent="0.25">
      <c r="A4818">
        <v>48.259999999999899</v>
      </c>
      <c r="B4818">
        <v>1.59101915359497</v>
      </c>
      <c r="C4818">
        <v>7.83760166168212</v>
      </c>
      <c r="D4818">
        <v>1.59101915359497</v>
      </c>
      <c r="E4818">
        <v>29.8049964642703</v>
      </c>
      <c r="F4818">
        <v>243.09593787426999</v>
      </c>
      <c r="G4818">
        <v>58.787725000000101</v>
      </c>
    </row>
    <row r="4819" spans="1:7" x14ac:dyDescent="0.25">
      <c r="A4819">
        <v>48.269999999999897</v>
      </c>
      <c r="B4819">
        <v>1.59139096736907</v>
      </c>
      <c r="C4819">
        <v>7.8394088745117099</v>
      </c>
      <c r="D4819">
        <v>1.59139096736907</v>
      </c>
      <c r="E4819">
        <v>29.805368278044401</v>
      </c>
      <c r="F4819">
        <v>243.09630968804399</v>
      </c>
      <c r="G4819">
        <v>58.797725000000099</v>
      </c>
    </row>
    <row r="4820" spans="1:7" x14ac:dyDescent="0.25">
      <c r="A4820">
        <v>48.279999999999902</v>
      </c>
      <c r="B4820">
        <v>1.59174728393554</v>
      </c>
      <c r="C4820">
        <v>7.8405575752258301</v>
      </c>
      <c r="D4820">
        <v>1.59174728393554</v>
      </c>
      <c r="E4820">
        <v>29.805724594610801</v>
      </c>
      <c r="F4820">
        <v>243.09666600461</v>
      </c>
      <c r="G4820">
        <v>58.807725000000097</v>
      </c>
    </row>
    <row r="4821" spans="1:7" x14ac:dyDescent="0.25">
      <c r="A4821">
        <v>48.2899999999999</v>
      </c>
      <c r="B4821">
        <v>1.5921105146407999</v>
      </c>
      <c r="C4821">
        <v>7.8423528671264604</v>
      </c>
      <c r="D4821">
        <v>1.5921105146407999</v>
      </c>
      <c r="E4821">
        <v>29.806087825316101</v>
      </c>
      <c r="F4821">
        <v>243.097029235316</v>
      </c>
      <c r="G4821">
        <v>58.817725000000102</v>
      </c>
    </row>
    <row r="4822" spans="1:7" x14ac:dyDescent="0.25">
      <c r="A4822">
        <v>48.299999999999898</v>
      </c>
      <c r="B4822">
        <v>1.5924574136734</v>
      </c>
      <c r="C4822">
        <v>7.8438653945922798</v>
      </c>
      <c r="D4822">
        <v>1.5924574136734</v>
      </c>
      <c r="E4822">
        <v>29.806434724348701</v>
      </c>
      <c r="F4822">
        <v>243.097376134348</v>
      </c>
      <c r="G4822">
        <v>58.8277250000001</v>
      </c>
    </row>
    <row r="4823" spans="1:7" x14ac:dyDescent="0.25">
      <c r="A4823">
        <v>48.309999999999903</v>
      </c>
      <c r="B4823">
        <v>1.5928149223327599</v>
      </c>
      <c r="C4823">
        <v>7.8452048301696697</v>
      </c>
      <c r="D4823">
        <v>1.5928149223327599</v>
      </c>
      <c r="E4823">
        <v>29.8067922330081</v>
      </c>
      <c r="F4823">
        <v>243.09773364300801</v>
      </c>
      <c r="G4823">
        <v>58.837724999999999</v>
      </c>
    </row>
    <row r="4824" spans="1:7" x14ac:dyDescent="0.25">
      <c r="A4824">
        <v>48.319999999999901</v>
      </c>
      <c r="B4824">
        <v>1.59316849708557</v>
      </c>
      <c r="C4824">
        <v>7.8463978767395002</v>
      </c>
      <c r="D4824">
        <v>1.59316849708557</v>
      </c>
      <c r="E4824">
        <v>29.8071458077609</v>
      </c>
      <c r="F4824">
        <v>243.09808721776</v>
      </c>
      <c r="G4824">
        <v>58.847724999999997</v>
      </c>
    </row>
    <row r="4825" spans="1:7" x14ac:dyDescent="0.25">
      <c r="A4825">
        <v>48.329999999999899</v>
      </c>
      <c r="B4825">
        <v>1.5935028791427599</v>
      </c>
      <c r="C4825">
        <v>7.8465027809143004</v>
      </c>
      <c r="D4825">
        <v>1.5935028791427599</v>
      </c>
      <c r="E4825">
        <v>29.807480189818101</v>
      </c>
      <c r="F4825">
        <v>243.09842159981801</v>
      </c>
      <c r="G4825">
        <v>58.857725000000002</v>
      </c>
    </row>
    <row r="4826" spans="1:7" x14ac:dyDescent="0.25">
      <c r="A4826">
        <v>48.339999999999897</v>
      </c>
      <c r="B4826">
        <v>1.5938478708267201</v>
      </c>
      <c r="C4826">
        <v>7.8476715087890598</v>
      </c>
      <c r="D4826">
        <v>1.5938478708267201</v>
      </c>
      <c r="E4826">
        <v>29.807825181502</v>
      </c>
      <c r="F4826">
        <v>243.098766591502</v>
      </c>
      <c r="G4826">
        <v>58.867725</v>
      </c>
    </row>
    <row r="4827" spans="1:7" x14ac:dyDescent="0.25">
      <c r="A4827">
        <v>48.349999999999902</v>
      </c>
      <c r="B4827">
        <v>1.5942016839980999</v>
      </c>
      <c r="C4827">
        <v>7.8493976593017498</v>
      </c>
      <c r="D4827">
        <v>1.5942016839980999</v>
      </c>
      <c r="E4827">
        <v>29.808178994673401</v>
      </c>
      <c r="F4827">
        <v>243.09912040467299</v>
      </c>
      <c r="G4827">
        <v>58.877724999999998</v>
      </c>
    </row>
    <row r="4828" spans="1:7" x14ac:dyDescent="0.25">
      <c r="A4828">
        <v>48.3599999999999</v>
      </c>
      <c r="B4828">
        <v>1.59454238414764</v>
      </c>
      <c r="C4828">
        <v>7.8501839637756303</v>
      </c>
      <c r="D4828">
        <v>1.59454238414764</v>
      </c>
      <c r="E4828">
        <v>29.808519694822898</v>
      </c>
      <c r="F4828">
        <v>243.09946110482201</v>
      </c>
      <c r="G4828">
        <v>58.887725000000003</v>
      </c>
    </row>
    <row r="4829" spans="1:7" x14ac:dyDescent="0.25">
      <c r="A4829">
        <v>48.369999999999798</v>
      </c>
      <c r="B4829">
        <v>1.59488821029663</v>
      </c>
      <c r="C4829">
        <v>7.8512425422668404</v>
      </c>
      <c r="D4829">
        <v>1.59488821029663</v>
      </c>
      <c r="E4829">
        <v>29.808865520971899</v>
      </c>
      <c r="F4829">
        <v>243.099806930971</v>
      </c>
      <c r="G4829">
        <v>58.897725000000001</v>
      </c>
    </row>
    <row r="4830" spans="1:7" x14ac:dyDescent="0.25">
      <c r="A4830">
        <v>48.379999999999797</v>
      </c>
      <c r="B4830">
        <v>1.59520435333251</v>
      </c>
      <c r="C4830">
        <v>7.8524546623229901</v>
      </c>
      <c r="D4830">
        <v>1.59520435333251</v>
      </c>
      <c r="E4830">
        <v>29.809181664007799</v>
      </c>
      <c r="F4830">
        <v>243.100123074007</v>
      </c>
      <c r="G4830">
        <v>58.907724999999999</v>
      </c>
    </row>
    <row r="4831" spans="1:7" x14ac:dyDescent="0.25">
      <c r="A4831">
        <v>48.389999999999802</v>
      </c>
      <c r="B4831">
        <v>1.5955173969268699</v>
      </c>
      <c r="C4831">
        <v>7.85363340377807</v>
      </c>
      <c r="D4831">
        <v>1.5955173969268699</v>
      </c>
      <c r="E4831">
        <v>29.809494707602202</v>
      </c>
      <c r="F4831">
        <v>243.10043611760199</v>
      </c>
      <c r="G4831">
        <v>58.917724999999997</v>
      </c>
    </row>
    <row r="4832" spans="1:7" x14ac:dyDescent="0.25">
      <c r="A4832">
        <v>48.3999999999998</v>
      </c>
      <c r="B4832">
        <v>1.5958676338195801</v>
      </c>
      <c r="C4832">
        <v>7.8550233840942303</v>
      </c>
      <c r="D4832">
        <v>1.5958676338195801</v>
      </c>
      <c r="E4832">
        <v>29.809844944494898</v>
      </c>
      <c r="F4832">
        <v>243.10078635449401</v>
      </c>
      <c r="G4832">
        <v>58.927725000000002</v>
      </c>
    </row>
    <row r="4833" spans="1:7" x14ac:dyDescent="0.25">
      <c r="A4833">
        <v>48.409999999999798</v>
      </c>
      <c r="B4833">
        <v>1.5962164402007999</v>
      </c>
      <c r="C4833">
        <v>7.8566637039184499</v>
      </c>
      <c r="D4833">
        <v>1.5962164402007999</v>
      </c>
      <c r="E4833">
        <v>29.810193750876099</v>
      </c>
      <c r="F4833">
        <v>243.101135160876</v>
      </c>
      <c r="G4833">
        <v>58.937725</v>
      </c>
    </row>
    <row r="4834" spans="1:7" x14ac:dyDescent="0.25">
      <c r="A4834">
        <v>48.419999999999803</v>
      </c>
      <c r="B4834">
        <v>1.5965461730957</v>
      </c>
      <c r="C4834">
        <v>7.8571014404296804</v>
      </c>
      <c r="D4834">
        <v>1.5965461730957</v>
      </c>
      <c r="E4834">
        <v>29.810523483771</v>
      </c>
      <c r="F4834">
        <v>243.10146489377101</v>
      </c>
      <c r="G4834">
        <v>58.947724999999899</v>
      </c>
    </row>
    <row r="4835" spans="1:7" x14ac:dyDescent="0.25">
      <c r="A4835">
        <v>48.429999999999801</v>
      </c>
      <c r="B4835">
        <v>1.5968924760818399</v>
      </c>
      <c r="C4835">
        <v>7.8591508865356401</v>
      </c>
      <c r="D4835">
        <v>1.5968924760818399</v>
      </c>
      <c r="E4835">
        <v>29.810869786757099</v>
      </c>
      <c r="F4835">
        <v>243.10181119675701</v>
      </c>
      <c r="G4835">
        <v>58.957724999999897</v>
      </c>
    </row>
    <row r="4836" spans="1:7" x14ac:dyDescent="0.25">
      <c r="A4836">
        <v>48.439999999999799</v>
      </c>
      <c r="B4836">
        <v>1.5971941947937001</v>
      </c>
      <c r="C4836">
        <v>7.8596630096435502</v>
      </c>
      <c r="D4836">
        <v>1.5971941947937001</v>
      </c>
      <c r="E4836">
        <v>29.811171505469002</v>
      </c>
      <c r="F4836">
        <v>243.10211291546901</v>
      </c>
      <c r="G4836">
        <v>58.967724999999902</v>
      </c>
    </row>
    <row r="4837" spans="1:7" x14ac:dyDescent="0.25">
      <c r="A4837">
        <v>48.449999999999797</v>
      </c>
      <c r="B4837">
        <v>1.59746205806732</v>
      </c>
      <c r="C4837">
        <v>7.8599905967712402</v>
      </c>
      <c r="D4837">
        <v>1.59746205806732</v>
      </c>
      <c r="E4837">
        <v>29.811439368742601</v>
      </c>
      <c r="F4837">
        <v>243.102380778742</v>
      </c>
      <c r="G4837">
        <v>58.9777249999999</v>
      </c>
    </row>
    <row r="4838" spans="1:7" x14ac:dyDescent="0.25">
      <c r="A4838">
        <v>48.459999999999802</v>
      </c>
      <c r="B4838">
        <v>1.5977363586425699</v>
      </c>
      <c r="C4838">
        <v>7.8609209060668901</v>
      </c>
      <c r="D4838">
        <v>1.5977363586425699</v>
      </c>
      <c r="E4838">
        <v>29.8117136693179</v>
      </c>
      <c r="F4838">
        <v>243.102655079317</v>
      </c>
      <c r="G4838">
        <v>58.987724999999898</v>
      </c>
    </row>
    <row r="4839" spans="1:7" x14ac:dyDescent="0.25">
      <c r="A4839">
        <v>48.4699999999997</v>
      </c>
      <c r="B4839">
        <v>1.59805023670196</v>
      </c>
      <c r="C4839">
        <v>7.8616752624511701</v>
      </c>
      <c r="D4839">
        <v>1.59805023670196</v>
      </c>
      <c r="E4839">
        <v>29.812027547377301</v>
      </c>
      <c r="F4839">
        <v>243.10296895737699</v>
      </c>
      <c r="G4839">
        <v>58.997724999999903</v>
      </c>
    </row>
    <row r="4840" spans="1:7" x14ac:dyDescent="0.25">
      <c r="A4840">
        <v>48.48</v>
      </c>
      <c r="B4840">
        <v>1.59840655326843</v>
      </c>
      <c r="C4840">
        <v>7.8625602722167898</v>
      </c>
      <c r="D4840">
        <v>1.59840655326843</v>
      </c>
      <c r="E4840">
        <v>29.812383863943701</v>
      </c>
      <c r="F4840">
        <v>243.103325273943</v>
      </c>
      <c r="G4840">
        <v>59.0077250000001</v>
      </c>
    </row>
    <row r="4841" spans="1:7" x14ac:dyDescent="0.25">
      <c r="A4841">
        <v>48.49</v>
      </c>
      <c r="B4841">
        <v>1.5987454652786199</v>
      </c>
      <c r="C4841">
        <v>7.8632969856262198</v>
      </c>
      <c r="D4841">
        <v>1.5987454652786199</v>
      </c>
      <c r="E4841">
        <v>29.812722775953901</v>
      </c>
      <c r="F4841">
        <v>243.10366418595299</v>
      </c>
      <c r="G4841">
        <v>59.017725000000098</v>
      </c>
    </row>
    <row r="4842" spans="1:7" x14ac:dyDescent="0.25">
      <c r="A4842">
        <v>48.5</v>
      </c>
      <c r="B4842">
        <v>1.5990790128707799</v>
      </c>
      <c r="C4842">
        <v>7.8645524978637598</v>
      </c>
      <c r="D4842">
        <v>1.5990790128707799</v>
      </c>
      <c r="E4842">
        <v>29.8130563235461</v>
      </c>
      <c r="F4842">
        <v>243.10399773354601</v>
      </c>
      <c r="G4842">
        <v>59.027725000000103</v>
      </c>
    </row>
    <row r="4843" spans="1:7" x14ac:dyDescent="0.25">
      <c r="A4843">
        <v>48.509999999999899</v>
      </c>
      <c r="B4843">
        <v>1.59938097000122</v>
      </c>
      <c r="C4843">
        <v>7.86641502380371</v>
      </c>
      <c r="D4843">
        <v>1.59938097000122</v>
      </c>
      <c r="E4843">
        <v>29.8133582806765</v>
      </c>
      <c r="F4843">
        <v>243.10429969067599</v>
      </c>
      <c r="G4843">
        <v>59.037725000000101</v>
      </c>
    </row>
    <row r="4844" spans="1:7" x14ac:dyDescent="0.25">
      <c r="A4844">
        <v>48.519999999999897</v>
      </c>
      <c r="B4844">
        <v>1.5996615886688199</v>
      </c>
      <c r="C4844">
        <v>7.8673677444457999</v>
      </c>
      <c r="D4844">
        <v>1.5996615886688199</v>
      </c>
      <c r="E4844">
        <v>29.813638899344099</v>
      </c>
      <c r="F4844">
        <v>243.10458030934399</v>
      </c>
      <c r="G4844">
        <v>59.047725000000099</v>
      </c>
    </row>
    <row r="4845" spans="1:7" x14ac:dyDescent="0.25">
      <c r="A4845">
        <v>48.529999999999902</v>
      </c>
      <c r="B4845">
        <v>1.59998774528503</v>
      </c>
      <c r="C4845">
        <v>7.8670558929443297</v>
      </c>
      <c r="D4845">
        <v>1.59998774528503</v>
      </c>
      <c r="E4845">
        <v>29.813965055960299</v>
      </c>
      <c r="F4845">
        <v>243.10490646596</v>
      </c>
      <c r="G4845">
        <v>59.057725000000097</v>
      </c>
    </row>
    <row r="4846" spans="1:7" x14ac:dyDescent="0.25">
      <c r="A4846">
        <v>48.5399999999999</v>
      </c>
      <c r="B4846">
        <v>1.60026383399963</v>
      </c>
      <c r="C4846">
        <v>7.8687515258789</v>
      </c>
      <c r="D4846">
        <v>1.60026383399963</v>
      </c>
      <c r="E4846">
        <v>29.814241144674899</v>
      </c>
      <c r="F4846">
        <v>243.105182554674</v>
      </c>
      <c r="G4846">
        <v>59.067725000000102</v>
      </c>
    </row>
    <row r="4847" spans="1:7" x14ac:dyDescent="0.25">
      <c r="A4847">
        <v>48.549999999999898</v>
      </c>
      <c r="B4847">
        <v>1.60056865215301</v>
      </c>
      <c r="C4847">
        <v>7.8689031600952104</v>
      </c>
      <c r="D4847">
        <v>1.60056865215301</v>
      </c>
      <c r="E4847">
        <v>29.814545962828301</v>
      </c>
      <c r="F4847">
        <v>243.10548737282801</v>
      </c>
      <c r="G4847">
        <v>59.0777250000001</v>
      </c>
    </row>
    <row r="4848" spans="1:7" x14ac:dyDescent="0.25">
      <c r="A4848">
        <v>48.559999999999903</v>
      </c>
      <c r="B4848">
        <v>1.6009038686752299</v>
      </c>
      <c r="C4848">
        <v>7.86940097808837</v>
      </c>
      <c r="D4848">
        <v>1.6009038686752299</v>
      </c>
      <c r="E4848">
        <v>29.8148811793505</v>
      </c>
      <c r="F4848">
        <v>243.10582258935</v>
      </c>
      <c r="G4848">
        <v>59.087724999999999</v>
      </c>
    </row>
    <row r="4849" spans="1:7" x14ac:dyDescent="0.25">
      <c r="A4849">
        <v>48.569999999999901</v>
      </c>
      <c r="B4849">
        <v>1.6011939048767001</v>
      </c>
      <c r="C4849">
        <v>7.8705348968505797</v>
      </c>
      <c r="D4849">
        <v>1.6011939048767001</v>
      </c>
      <c r="E4849">
        <v>29.815171215551999</v>
      </c>
      <c r="F4849">
        <v>243.10611262555199</v>
      </c>
      <c r="G4849">
        <v>59.097724999999997</v>
      </c>
    </row>
    <row r="4850" spans="1:7" x14ac:dyDescent="0.25">
      <c r="A4850">
        <v>48.579999999999899</v>
      </c>
      <c r="B4850">
        <v>1.6014989614486601</v>
      </c>
      <c r="C4850">
        <v>7.8713016510009703</v>
      </c>
      <c r="D4850">
        <v>1.6014989614486601</v>
      </c>
      <c r="E4850">
        <v>29.815476272123998</v>
      </c>
      <c r="F4850">
        <v>243.106417682124</v>
      </c>
      <c r="G4850">
        <v>59.107725000000002</v>
      </c>
    </row>
    <row r="4851" spans="1:7" x14ac:dyDescent="0.25">
      <c r="A4851">
        <v>48.589999999999897</v>
      </c>
      <c r="B4851">
        <v>1.6018151044845499</v>
      </c>
      <c r="C4851">
        <v>7.8722367286682102</v>
      </c>
      <c r="D4851">
        <v>1.6018151044845499</v>
      </c>
      <c r="E4851">
        <v>29.815792415159901</v>
      </c>
      <c r="F4851">
        <v>243.10673382515901</v>
      </c>
      <c r="G4851">
        <v>59.117725</v>
      </c>
    </row>
    <row r="4852" spans="1:7" x14ac:dyDescent="0.25">
      <c r="A4852">
        <v>48.599999999999902</v>
      </c>
      <c r="B4852">
        <v>1.60212290287017</v>
      </c>
      <c r="C4852">
        <v>7.8731203079223597</v>
      </c>
      <c r="D4852">
        <v>1.60212290287017</v>
      </c>
      <c r="E4852">
        <v>29.8161002135455</v>
      </c>
      <c r="F4852">
        <v>243.107041623545</v>
      </c>
      <c r="G4852">
        <v>59.127724999999998</v>
      </c>
    </row>
    <row r="4853" spans="1:7" x14ac:dyDescent="0.25">
      <c r="A4853">
        <v>48.6099999999999</v>
      </c>
      <c r="B4853">
        <v>1.6024209260940501</v>
      </c>
      <c r="C4853">
        <v>7.8725476264953604</v>
      </c>
      <c r="D4853">
        <v>1.6024209260940501</v>
      </c>
      <c r="E4853">
        <v>29.816398236769398</v>
      </c>
      <c r="F4853">
        <v>243.10733964676899</v>
      </c>
      <c r="G4853">
        <v>59.137725000000003</v>
      </c>
    </row>
    <row r="4854" spans="1:7" x14ac:dyDescent="0.25">
      <c r="A4854">
        <v>48.619999999999798</v>
      </c>
      <c r="B4854">
        <v>1.6027193069457999</v>
      </c>
      <c r="C4854">
        <v>7.8736214637756303</v>
      </c>
      <c r="D4854">
        <v>1.6027193069457999</v>
      </c>
      <c r="E4854">
        <v>29.816696617621101</v>
      </c>
      <c r="F4854">
        <v>243.10763802762099</v>
      </c>
      <c r="G4854">
        <v>59.147725000000001</v>
      </c>
    </row>
    <row r="4855" spans="1:7" x14ac:dyDescent="0.25">
      <c r="A4855">
        <v>48.629999999999797</v>
      </c>
      <c r="B4855">
        <v>1.60300052165985</v>
      </c>
      <c r="C4855">
        <v>7.87511730194091</v>
      </c>
      <c r="D4855">
        <v>1.60300052165985</v>
      </c>
      <c r="E4855">
        <v>29.816977832335098</v>
      </c>
      <c r="F4855">
        <v>243.10791924233499</v>
      </c>
      <c r="G4855">
        <v>59.157724999999999</v>
      </c>
    </row>
    <row r="4856" spans="1:7" x14ac:dyDescent="0.25">
      <c r="A4856">
        <v>48.639999999999802</v>
      </c>
      <c r="B4856">
        <v>1.6033409833907999</v>
      </c>
      <c r="C4856">
        <v>7.8767666816711399</v>
      </c>
      <c r="D4856">
        <v>1.6033409833907999</v>
      </c>
      <c r="E4856">
        <v>29.817318294066101</v>
      </c>
      <c r="F4856">
        <v>243.108259704066</v>
      </c>
      <c r="G4856">
        <v>59.167724999999997</v>
      </c>
    </row>
    <row r="4857" spans="1:7" x14ac:dyDescent="0.25">
      <c r="A4857">
        <v>48.6499999999998</v>
      </c>
      <c r="B4857">
        <v>1.6036851406097401</v>
      </c>
      <c r="C4857">
        <v>7.8783245086669904</v>
      </c>
      <c r="D4857">
        <v>1.6036851406097401</v>
      </c>
      <c r="E4857">
        <v>29.817662451284999</v>
      </c>
      <c r="F4857">
        <v>243.10860386128499</v>
      </c>
      <c r="G4857">
        <v>59.177725000000002</v>
      </c>
    </row>
    <row r="4858" spans="1:7" x14ac:dyDescent="0.25">
      <c r="A4858">
        <v>48.659999999999798</v>
      </c>
      <c r="B4858">
        <v>1.6040071249008101</v>
      </c>
      <c r="C4858">
        <v>7.8793563842773402</v>
      </c>
      <c r="D4858">
        <v>1.6040071249008101</v>
      </c>
      <c r="E4858">
        <v>29.817984435576101</v>
      </c>
      <c r="F4858">
        <v>243.10892584557601</v>
      </c>
      <c r="G4858">
        <v>59.187725</v>
      </c>
    </row>
    <row r="4859" spans="1:7" x14ac:dyDescent="0.25">
      <c r="A4859">
        <v>48.669999999999803</v>
      </c>
      <c r="B4859">
        <v>1.60430800914764</v>
      </c>
      <c r="C4859">
        <v>7.8799238204956001</v>
      </c>
      <c r="D4859">
        <v>1.60430800914764</v>
      </c>
      <c r="E4859">
        <v>29.818285319822898</v>
      </c>
      <c r="F4859">
        <v>243.10922672982201</v>
      </c>
      <c r="G4859">
        <v>59.197724999999899</v>
      </c>
    </row>
    <row r="4860" spans="1:7" x14ac:dyDescent="0.25">
      <c r="A4860">
        <v>48.679999999999801</v>
      </c>
      <c r="B4860">
        <v>1.6045993566512999</v>
      </c>
      <c r="C4860">
        <v>7.8820223808288503</v>
      </c>
      <c r="D4860">
        <v>1.6045993566512999</v>
      </c>
      <c r="E4860">
        <v>29.8185766673266</v>
      </c>
      <c r="F4860">
        <v>243.10951807732599</v>
      </c>
      <c r="G4860">
        <v>59.207724999999897</v>
      </c>
    </row>
    <row r="4861" spans="1:7" x14ac:dyDescent="0.25">
      <c r="A4861">
        <v>48.689999999999799</v>
      </c>
      <c r="B4861">
        <v>1.60486972332</v>
      </c>
      <c r="C4861">
        <v>7.8842368125915501</v>
      </c>
      <c r="D4861">
        <v>1.60486972332</v>
      </c>
      <c r="E4861">
        <v>29.818847033995301</v>
      </c>
      <c r="F4861">
        <v>243.109788443995</v>
      </c>
      <c r="G4861">
        <v>59.217724999999902</v>
      </c>
    </row>
    <row r="4862" spans="1:7" x14ac:dyDescent="0.25">
      <c r="A4862">
        <v>48.699999999999797</v>
      </c>
      <c r="B4862">
        <v>1.6051936149597099</v>
      </c>
      <c r="C4862">
        <v>7.8858604431152299</v>
      </c>
      <c r="D4862">
        <v>1.6051936149597099</v>
      </c>
      <c r="E4862">
        <v>29.819170925634999</v>
      </c>
      <c r="F4862">
        <v>243.11011233563499</v>
      </c>
      <c r="G4862">
        <v>59.2277249999999</v>
      </c>
    </row>
    <row r="4863" spans="1:7" x14ac:dyDescent="0.25">
      <c r="A4863">
        <v>48.709999999999802</v>
      </c>
      <c r="B4863">
        <v>1.6055371761321999</v>
      </c>
      <c r="C4863">
        <v>7.8872528076171804</v>
      </c>
      <c r="D4863">
        <v>1.6055371761321999</v>
      </c>
      <c r="E4863">
        <v>29.819514486807499</v>
      </c>
      <c r="F4863">
        <v>243.110455896807</v>
      </c>
      <c r="G4863">
        <v>59.237724999999898</v>
      </c>
    </row>
    <row r="4864" spans="1:7" x14ac:dyDescent="0.25">
      <c r="A4864">
        <v>48.7199999999997</v>
      </c>
      <c r="B4864">
        <v>1.60587990283966</v>
      </c>
      <c r="C4864">
        <v>7.8877019882202104</v>
      </c>
      <c r="D4864">
        <v>1.60587990283966</v>
      </c>
      <c r="E4864">
        <v>29.819857213515</v>
      </c>
      <c r="F4864">
        <v>243.110798623514</v>
      </c>
      <c r="G4864">
        <v>59.247724999999903</v>
      </c>
    </row>
    <row r="4865" spans="1:7" x14ac:dyDescent="0.25">
      <c r="A4865">
        <v>48.73</v>
      </c>
      <c r="B4865">
        <v>1.60620188713073</v>
      </c>
      <c r="C4865">
        <v>7.8893399238586399</v>
      </c>
      <c r="D4865">
        <v>1.60620188713073</v>
      </c>
      <c r="E4865">
        <v>29.820179197805999</v>
      </c>
      <c r="F4865">
        <v>243.11112060780599</v>
      </c>
      <c r="G4865">
        <v>59.2577250000001</v>
      </c>
    </row>
    <row r="4866" spans="1:7" x14ac:dyDescent="0.25">
      <c r="A4866">
        <v>48.74</v>
      </c>
      <c r="B4866">
        <v>1.6064860820770199</v>
      </c>
      <c r="C4866">
        <v>7.8894577026367099</v>
      </c>
      <c r="D4866">
        <v>1.6064860820770199</v>
      </c>
      <c r="E4866">
        <v>29.820463392752298</v>
      </c>
      <c r="F4866">
        <v>243.11140480275199</v>
      </c>
      <c r="G4866">
        <v>59.267725000000098</v>
      </c>
    </row>
    <row r="4867" spans="1:7" x14ac:dyDescent="0.25">
      <c r="A4867">
        <v>48.75</v>
      </c>
      <c r="B4867">
        <v>1.6068185567855799</v>
      </c>
      <c r="C4867">
        <v>7.8915953636169398</v>
      </c>
      <c r="D4867">
        <v>1.6068185567855799</v>
      </c>
      <c r="E4867">
        <v>29.820795867460902</v>
      </c>
      <c r="F4867">
        <v>243.11173727746001</v>
      </c>
      <c r="G4867">
        <v>59.277725000000103</v>
      </c>
    </row>
    <row r="4868" spans="1:7" x14ac:dyDescent="0.25">
      <c r="A4868">
        <v>48.759999999999899</v>
      </c>
      <c r="B4868">
        <v>1.6071760654449401</v>
      </c>
      <c r="C4868">
        <v>7.8927183151245099</v>
      </c>
      <c r="D4868">
        <v>1.6071760654449401</v>
      </c>
      <c r="E4868">
        <v>29.821153376120201</v>
      </c>
      <c r="F4868">
        <v>243.11209478612</v>
      </c>
      <c r="G4868">
        <v>59.287725000000101</v>
      </c>
    </row>
    <row r="4869" spans="1:7" x14ac:dyDescent="0.25">
      <c r="A4869">
        <v>48.769999999999897</v>
      </c>
      <c r="B4869">
        <v>1.6074982881546001</v>
      </c>
      <c r="C4869">
        <v>7.8943128585815403</v>
      </c>
      <c r="D4869">
        <v>1.6074982881546001</v>
      </c>
      <c r="E4869">
        <v>29.821475598829899</v>
      </c>
      <c r="F4869">
        <v>243.112417008829</v>
      </c>
      <c r="G4869">
        <v>59.297725000000099</v>
      </c>
    </row>
    <row r="4870" spans="1:7" x14ac:dyDescent="0.25">
      <c r="A4870">
        <v>48.779999999999902</v>
      </c>
      <c r="B4870">
        <v>1.6078007221221899</v>
      </c>
      <c r="C4870">
        <v>7.8949179649353001</v>
      </c>
      <c r="D4870">
        <v>1.6078007221221899</v>
      </c>
      <c r="E4870">
        <v>29.8217780327975</v>
      </c>
      <c r="F4870">
        <v>243.11271944279699</v>
      </c>
      <c r="G4870">
        <v>59.307725000000097</v>
      </c>
    </row>
    <row r="4871" spans="1:7" x14ac:dyDescent="0.25">
      <c r="A4871">
        <v>48.7899999999999</v>
      </c>
      <c r="B4871">
        <v>1.6081011295318599</v>
      </c>
      <c r="C4871">
        <v>7.8967871665954501</v>
      </c>
      <c r="D4871">
        <v>1.6081011295318599</v>
      </c>
      <c r="E4871">
        <v>29.8220784402072</v>
      </c>
      <c r="F4871">
        <v>243.113019850207</v>
      </c>
      <c r="G4871">
        <v>59.317725000000102</v>
      </c>
    </row>
    <row r="4872" spans="1:7" x14ac:dyDescent="0.25">
      <c r="A4872">
        <v>48.799999999999898</v>
      </c>
      <c r="B4872">
        <v>1.6084610223770099</v>
      </c>
      <c r="C4872">
        <v>7.8968119621276802</v>
      </c>
      <c r="D4872">
        <v>1.6084610223770099</v>
      </c>
      <c r="E4872">
        <v>29.8224383330523</v>
      </c>
      <c r="F4872">
        <v>243.11337974305201</v>
      </c>
      <c r="G4872">
        <v>59.3277250000001</v>
      </c>
    </row>
    <row r="4873" spans="1:7" x14ac:dyDescent="0.25">
      <c r="A4873">
        <v>48.809999999999903</v>
      </c>
      <c r="B4873">
        <v>1.60881400108337</v>
      </c>
      <c r="C4873">
        <v>7.8980531692504803</v>
      </c>
      <c r="D4873">
        <v>1.60881400108337</v>
      </c>
      <c r="E4873">
        <v>29.822791311758699</v>
      </c>
      <c r="F4873">
        <v>243.113732721758</v>
      </c>
      <c r="G4873">
        <v>59.337724999999999</v>
      </c>
    </row>
    <row r="4874" spans="1:7" x14ac:dyDescent="0.25">
      <c r="A4874">
        <v>48.819999999999901</v>
      </c>
      <c r="B4874">
        <v>1.60911345481872</v>
      </c>
      <c r="C4874">
        <v>7.8985018730163503</v>
      </c>
      <c r="D4874">
        <v>1.60911345481872</v>
      </c>
      <c r="E4874">
        <v>29.823090765494001</v>
      </c>
      <c r="F4874">
        <v>243.114032175494</v>
      </c>
      <c r="G4874">
        <v>59.347724999999997</v>
      </c>
    </row>
    <row r="4875" spans="1:7" x14ac:dyDescent="0.25">
      <c r="A4875">
        <v>48.829999999999899</v>
      </c>
      <c r="B4875">
        <v>1.6094059944152801</v>
      </c>
      <c r="C4875">
        <v>7.9001960754394496</v>
      </c>
      <c r="D4875">
        <v>1.6094059944152801</v>
      </c>
      <c r="E4875">
        <v>29.823383305090601</v>
      </c>
      <c r="F4875">
        <v>243.11432471508999</v>
      </c>
      <c r="G4875">
        <v>59.357725000000002</v>
      </c>
    </row>
    <row r="4876" spans="1:7" x14ac:dyDescent="0.25">
      <c r="A4876">
        <v>48.839999999999897</v>
      </c>
      <c r="B4876">
        <v>1.60975348949432</v>
      </c>
      <c r="C4876">
        <v>7.9021639823913503</v>
      </c>
      <c r="D4876">
        <v>1.60975348949432</v>
      </c>
      <c r="E4876">
        <v>29.823730800169599</v>
      </c>
      <c r="F4876">
        <v>243.114672210169</v>
      </c>
      <c r="G4876">
        <v>59.367725</v>
      </c>
    </row>
    <row r="4877" spans="1:7" x14ac:dyDescent="0.25">
      <c r="A4877">
        <v>48.849999999999902</v>
      </c>
      <c r="B4877">
        <v>1.61010146141052</v>
      </c>
      <c r="C4877">
        <v>7.9034037590026802</v>
      </c>
      <c r="D4877">
        <v>1.61010146141052</v>
      </c>
      <c r="E4877">
        <v>29.824078772085802</v>
      </c>
      <c r="F4877">
        <v>243.115020182085</v>
      </c>
      <c r="G4877">
        <v>59.377724999999998</v>
      </c>
    </row>
    <row r="4878" spans="1:7" x14ac:dyDescent="0.25">
      <c r="A4878">
        <v>48.8599999999999</v>
      </c>
      <c r="B4878">
        <v>1.61045277118682</v>
      </c>
      <c r="C4878">
        <v>7.9040937423706001</v>
      </c>
      <c r="D4878">
        <v>1.61045277118682</v>
      </c>
      <c r="E4878">
        <v>29.824430081862101</v>
      </c>
      <c r="F4878">
        <v>243.11537149186199</v>
      </c>
      <c r="G4878">
        <v>59.387725000000003</v>
      </c>
    </row>
    <row r="4879" spans="1:7" x14ac:dyDescent="0.25">
      <c r="A4879">
        <v>48.869999999999798</v>
      </c>
      <c r="B4879">
        <v>1.6107550859451201</v>
      </c>
      <c r="C4879">
        <v>7.9049267768859801</v>
      </c>
      <c r="D4879">
        <v>1.6107550859451201</v>
      </c>
      <c r="E4879">
        <v>29.824732396620401</v>
      </c>
      <c r="F4879">
        <v>243.11567380662001</v>
      </c>
      <c r="G4879">
        <v>59.397725000000001</v>
      </c>
    </row>
    <row r="4880" spans="1:7" x14ac:dyDescent="0.25">
      <c r="A4880">
        <v>48.879999999999797</v>
      </c>
      <c r="B4880">
        <v>1.6110748052596999</v>
      </c>
      <c r="C4880">
        <v>7.9074435234069798</v>
      </c>
      <c r="D4880">
        <v>1.6110748052596999</v>
      </c>
      <c r="E4880">
        <v>29.825052115935001</v>
      </c>
      <c r="F4880">
        <v>243.11599352593501</v>
      </c>
      <c r="G4880">
        <v>59.407724999999999</v>
      </c>
    </row>
    <row r="4881" spans="1:7" x14ac:dyDescent="0.25">
      <c r="A4881">
        <v>48.889999999999802</v>
      </c>
      <c r="B4881">
        <v>1.61141061782836</v>
      </c>
      <c r="C4881">
        <v>7.9083776473998997</v>
      </c>
      <c r="D4881">
        <v>1.61141061782836</v>
      </c>
      <c r="E4881">
        <v>29.825387928503702</v>
      </c>
      <c r="F4881">
        <v>243.11632933850299</v>
      </c>
      <c r="G4881">
        <v>59.417724999999997</v>
      </c>
    </row>
    <row r="4882" spans="1:7" x14ac:dyDescent="0.25">
      <c r="A4882">
        <v>48.8999999999998</v>
      </c>
      <c r="B4882">
        <v>1.61173415184021</v>
      </c>
      <c r="C4882">
        <v>7.9116587638854901</v>
      </c>
      <c r="D4882">
        <v>1.61173415184021</v>
      </c>
      <c r="E4882">
        <v>29.8257114625155</v>
      </c>
      <c r="F4882">
        <v>243.116652872515</v>
      </c>
      <c r="G4882">
        <v>59.427725000000002</v>
      </c>
    </row>
    <row r="4883" spans="1:7" x14ac:dyDescent="0.25">
      <c r="A4883">
        <v>48.909999999999798</v>
      </c>
      <c r="B4883">
        <v>1.6120481491088801</v>
      </c>
      <c r="C4883">
        <v>7.9129090309143004</v>
      </c>
      <c r="D4883">
        <v>1.6120481491088801</v>
      </c>
      <c r="E4883">
        <v>29.826025459784201</v>
      </c>
      <c r="F4883">
        <v>243.11696686978399</v>
      </c>
      <c r="G4883">
        <v>59.437725</v>
      </c>
    </row>
    <row r="4884" spans="1:7" x14ac:dyDescent="0.25">
      <c r="A4884">
        <v>48.919999999999803</v>
      </c>
      <c r="B4884">
        <v>1.6123839616775499</v>
      </c>
      <c r="C4884">
        <v>7.91454982757568</v>
      </c>
      <c r="D4884">
        <v>1.6123839616775499</v>
      </c>
      <c r="E4884">
        <v>29.826361272352798</v>
      </c>
      <c r="F4884">
        <v>243.117302682352</v>
      </c>
      <c r="G4884">
        <v>59.447724999999899</v>
      </c>
    </row>
    <row r="4885" spans="1:7" x14ac:dyDescent="0.25">
      <c r="A4885">
        <v>48.929999999999801</v>
      </c>
      <c r="B4885">
        <v>1.6127114295959399</v>
      </c>
      <c r="C4885">
        <v>7.9149546623229901</v>
      </c>
      <c r="D4885">
        <v>1.6127114295959399</v>
      </c>
      <c r="E4885">
        <v>29.826688740271202</v>
      </c>
      <c r="F4885">
        <v>243.117630150271</v>
      </c>
      <c r="G4885">
        <v>59.457724999999897</v>
      </c>
    </row>
    <row r="4886" spans="1:7" x14ac:dyDescent="0.25">
      <c r="A4886">
        <v>48.939999999999799</v>
      </c>
      <c r="B4886">
        <v>1.6130234003067001</v>
      </c>
      <c r="C4886">
        <v>7.9157738685607901</v>
      </c>
      <c r="D4886">
        <v>1.6130234003067001</v>
      </c>
      <c r="E4886">
        <v>29.827000710981999</v>
      </c>
      <c r="F4886">
        <v>243.11794212098201</v>
      </c>
      <c r="G4886">
        <v>59.467724999999902</v>
      </c>
    </row>
    <row r="4887" spans="1:7" x14ac:dyDescent="0.25">
      <c r="A4887">
        <v>48.949999999999797</v>
      </c>
      <c r="B4887">
        <v>1.61333775520324</v>
      </c>
      <c r="C4887">
        <v>7.9158163070678702</v>
      </c>
      <c r="D4887">
        <v>1.61333775520324</v>
      </c>
      <c r="E4887">
        <v>29.827315065878501</v>
      </c>
      <c r="F4887">
        <v>243.11825647587801</v>
      </c>
      <c r="G4887">
        <v>59.4777249999999</v>
      </c>
    </row>
    <row r="4888" spans="1:7" x14ac:dyDescent="0.25">
      <c r="A4888">
        <v>48.959999999999802</v>
      </c>
      <c r="B4888">
        <v>1.61369252204895</v>
      </c>
      <c r="C4888">
        <v>7.9171156883239702</v>
      </c>
      <c r="D4888">
        <v>1.61369252204895</v>
      </c>
      <c r="E4888">
        <v>29.827669832724201</v>
      </c>
      <c r="F4888">
        <v>243.118611242724</v>
      </c>
      <c r="G4888">
        <v>59.487724999999898</v>
      </c>
    </row>
    <row r="4889" spans="1:7" x14ac:dyDescent="0.25">
      <c r="A4889">
        <v>48.9699999999997</v>
      </c>
      <c r="B4889">
        <v>1.61402988433837</v>
      </c>
      <c r="C4889">
        <v>7.9177222251892001</v>
      </c>
      <c r="D4889">
        <v>1.61402988433837</v>
      </c>
      <c r="E4889">
        <v>29.828007195013701</v>
      </c>
      <c r="F4889">
        <v>243.118948605013</v>
      </c>
      <c r="G4889">
        <v>59.497724999999903</v>
      </c>
    </row>
    <row r="4890" spans="1:7" x14ac:dyDescent="0.25">
      <c r="A4890">
        <v>48.98</v>
      </c>
      <c r="B4890">
        <v>1.61433637142181</v>
      </c>
      <c r="C4890">
        <v>7.9182844161987296</v>
      </c>
      <c r="D4890">
        <v>1.61433637142181</v>
      </c>
      <c r="E4890">
        <v>29.8283136820971</v>
      </c>
      <c r="F4890">
        <v>243.11925509209701</v>
      </c>
      <c r="G4890">
        <v>59.5077250000001</v>
      </c>
    </row>
    <row r="4891" spans="1:7" x14ac:dyDescent="0.25">
      <c r="A4891">
        <v>48.99</v>
      </c>
      <c r="B4891">
        <v>1.61465740203857</v>
      </c>
      <c r="C4891">
        <v>7.9202537536620996</v>
      </c>
      <c r="D4891">
        <v>1.61465740203857</v>
      </c>
      <c r="E4891">
        <v>29.8286347127139</v>
      </c>
      <c r="F4891">
        <v>243.119576122713</v>
      </c>
      <c r="G4891">
        <v>59.517725000000098</v>
      </c>
    </row>
    <row r="4892" spans="1:7" x14ac:dyDescent="0.25">
      <c r="A4892">
        <v>49</v>
      </c>
      <c r="B4892">
        <v>1.61500716209411</v>
      </c>
      <c r="C4892">
        <v>7.9201574325561497</v>
      </c>
      <c r="D4892">
        <v>1.61500716209411</v>
      </c>
      <c r="E4892">
        <v>29.828984472769399</v>
      </c>
      <c r="F4892">
        <v>243.119925882769</v>
      </c>
      <c r="G4892">
        <v>59.527725000000103</v>
      </c>
    </row>
    <row r="4893" spans="1:7" x14ac:dyDescent="0.25">
      <c r="A4893">
        <v>49.009999999999899</v>
      </c>
      <c r="B4893">
        <v>1.6153329610824501</v>
      </c>
      <c r="C4893">
        <v>7.9207015037536603</v>
      </c>
      <c r="D4893">
        <v>1.6153329610824501</v>
      </c>
      <c r="E4893">
        <v>29.829310271757802</v>
      </c>
      <c r="F4893">
        <v>243.120251681757</v>
      </c>
      <c r="G4893">
        <v>59.537725000000101</v>
      </c>
    </row>
    <row r="4894" spans="1:7" x14ac:dyDescent="0.25">
      <c r="A4894">
        <v>49.019999999999897</v>
      </c>
      <c r="B4894">
        <v>1.61567378044128</v>
      </c>
      <c r="C4894">
        <v>7.9217858314514098</v>
      </c>
      <c r="D4894">
        <v>1.61567378044128</v>
      </c>
      <c r="E4894">
        <v>29.829651091116599</v>
      </c>
      <c r="F4894">
        <v>243.12059250111599</v>
      </c>
      <c r="G4894">
        <v>59.547725000000099</v>
      </c>
    </row>
    <row r="4895" spans="1:7" x14ac:dyDescent="0.25">
      <c r="A4895">
        <v>49.029999999999902</v>
      </c>
      <c r="B4895">
        <v>1.6160355806350699</v>
      </c>
      <c r="C4895">
        <v>7.9233069419860804</v>
      </c>
      <c r="D4895">
        <v>1.6160355806350699</v>
      </c>
      <c r="E4895">
        <v>29.8300128913104</v>
      </c>
      <c r="F4895">
        <v>243.12095430131001</v>
      </c>
      <c r="G4895">
        <v>59.557725000000097</v>
      </c>
    </row>
    <row r="4896" spans="1:7" x14ac:dyDescent="0.25">
      <c r="A4896">
        <v>49.0399999999999</v>
      </c>
      <c r="B4896">
        <v>1.61639499664306</v>
      </c>
      <c r="C4896">
        <v>7.9248585700988698</v>
      </c>
      <c r="D4896">
        <v>1.61639499664306</v>
      </c>
      <c r="E4896">
        <v>29.830372307318399</v>
      </c>
      <c r="F4896">
        <v>243.121313717318</v>
      </c>
      <c r="G4896">
        <v>59.567725000000102</v>
      </c>
    </row>
    <row r="4897" spans="1:7" x14ac:dyDescent="0.25">
      <c r="A4897">
        <v>49.049999999999898</v>
      </c>
      <c r="B4897">
        <v>1.6167302131652801</v>
      </c>
      <c r="C4897">
        <v>7.9264016151428196</v>
      </c>
      <c r="D4897">
        <v>1.6167302131652801</v>
      </c>
      <c r="E4897">
        <v>29.830707523840601</v>
      </c>
      <c r="F4897">
        <v>243.12164893383999</v>
      </c>
      <c r="G4897">
        <v>59.5777250000001</v>
      </c>
    </row>
    <row r="4898" spans="1:7" x14ac:dyDescent="0.25">
      <c r="A4898">
        <v>49.059999999999903</v>
      </c>
      <c r="B4898">
        <v>1.6170798540115301</v>
      </c>
      <c r="C4898">
        <v>7.9273819923400799</v>
      </c>
      <c r="D4898">
        <v>1.6170798540115301</v>
      </c>
      <c r="E4898">
        <v>29.831057164686801</v>
      </c>
      <c r="F4898">
        <v>243.12199857468599</v>
      </c>
      <c r="G4898">
        <v>59.587724999999999</v>
      </c>
    </row>
    <row r="4899" spans="1:7" x14ac:dyDescent="0.25">
      <c r="A4899">
        <v>49.069999999999901</v>
      </c>
      <c r="B4899">
        <v>1.61743068695068</v>
      </c>
      <c r="C4899">
        <v>7.9300727844238201</v>
      </c>
      <c r="D4899">
        <v>1.61743068695068</v>
      </c>
      <c r="E4899">
        <v>29.831407997625998</v>
      </c>
      <c r="F4899">
        <v>243.12234940762599</v>
      </c>
      <c r="G4899">
        <v>59.597724999999997</v>
      </c>
    </row>
    <row r="4900" spans="1:7" x14ac:dyDescent="0.25">
      <c r="A4900">
        <v>49.079999999999899</v>
      </c>
      <c r="B4900">
        <v>1.6177495718002299</v>
      </c>
      <c r="C4900">
        <v>7.9314723014831499</v>
      </c>
      <c r="D4900">
        <v>1.6177495718002299</v>
      </c>
      <c r="E4900">
        <v>29.8317268824755</v>
      </c>
      <c r="F4900">
        <v>243.122668292475</v>
      </c>
      <c r="G4900">
        <v>59.607725000000002</v>
      </c>
    </row>
    <row r="4901" spans="1:7" x14ac:dyDescent="0.25">
      <c r="A4901">
        <v>49.089999999999897</v>
      </c>
      <c r="B4901">
        <v>1.6180958747863701</v>
      </c>
      <c r="C4901">
        <v>7.9319496154785103</v>
      </c>
      <c r="D4901">
        <v>1.6180958747863701</v>
      </c>
      <c r="E4901">
        <v>29.832073185461699</v>
      </c>
      <c r="F4901">
        <v>243.123014595461</v>
      </c>
      <c r="G4901">
        <v>59.617725</v>
      </c>
    </row>
    <row r="4902" spans="1:7" x14ac:dyDescent="0.25">
      <c r="A4902">
        <v>49.099999999999902</v>
      </c>
      <c r="B4902">
        <v>1.6184550523757899</v>
      </c>
      <c r="C4902">
        <v>7.9327273368835396</v>
      </c>
      <c r="D4902">
        <v>1.6184550523757899</v>
      </c>
      <c r="E4902">
        <v>29.832432363051101</v>
      </c>
      <c r="F4902">
        <v>243.12337377305099</v>
      </c>
      <c r="G4902">
        <v>59.627724999999998</v>
      </c>
    </row>
    <row r="4903" spans="1:7" x14ac:dyDescent="0.25">
      <c r="A4903">
        <v>49.1099999999999</v>
      </c>
      <c r="B4903">
        <v>1.61881828308105</v>
      </c>
      <c r="C4903">
        <v>7.9330263137817303</v>
      </c>
      <c r="D4903">
        <v>1.61881828308105</v>
      </c>
      <c r="E4903">
        <v>29.832795593756401</v>
      </c>
      <c r="F4903">
        <v>243.12373700375599</v>
      </c>
      <c r="G4903">
        <v>59.637725000000003</v>
      </c>
    </row>
    <row r="4904" spans="1:7" x14ac:dyDescent="0.25">
      <c r="A4904">
        <v>49.119999999999798</v>
      </c>
      <c r="B4904">
        <v>1.6191760301589899</v>
      </c>
      <c r="C4904">
        <v>7.9354972839355398</v>
      </c>
      <c r="D4904">
        <v>1.6191760301589899</v>
      </c>
      <c r="E4904">
        <v>29.833153340834301</v>
      </c>
      <c r="F4904">
        <v>243.12409475083399</v>
      </c>
      <c r="G4904">
        <v>59.647725000000001</v>
      </c>
    </row>
    <row r="4905" spans="1:7" x14ac:dyDescent="0.25">
      <c r="A4905">
        <v>49.129999999999797</v>
      </c>
      <c r="B4905">
        <v>1.6195476055145199</v>
      </c>
      <c r="C4905">
        <v>7.9384412765502903</v>
      </c>
      <c r="D4905">
        <v>1.6195476055145199</v>
      </c>
      <c r="E4905">
        <v>29.833524916189798</v>
      </c>
      <c r="F4905">
        <v>243.12446632618901</v>
      </c>
      <c r="G4905">
        <v>59.657724999999999</v>
      </c>
    </row>
    <row r="4906" spans="1:7" x14ac:dyDescent="0.25">
      <c r="A4906">
        <v>49.139999999999802</v>
      </c>
      <c r="B4906">
        <v>1.6199216842651301</v>
      </c>
      <c r="C4906">
        <v>7.9393854141235298</v>
      </c>
      <c r="D4906">
        <v>1.6199216842651301</v>
      </c>
      <c r="E4906">
        <v>29.833898994940402</v>
      </c>
      <c r="F4906">
        <v>243.12484040493999</v>
      </c>
      <c r="G4906">
        <v>59.667724999999997</v>
      </c>
    </row>
    <row r="4907" spans="1:7" x14ac:dyDescent="0.25">
      <c r="A4907">
        <v>49.1499999999998</v>
      </c>
      <c r="B4907">
        <v>1.6202907562255799</v>
      </c>
      <c r="C4907">
        <v>7.9398241043090803</v>
      </c>
      <c r="D4907">
        <v>1.6202907562255799</v>
      </c>
      <c r="E4907">
        <v>29.834268066900901</v>
      </c>
      <c r="F4907">
        <v>243.12520947690001</v>
      </c>
      <c r="G4907">
        <v>59.677725000000002</v>
      </c>
    </row>
    <row r="4908" spans="1:7" x14ac:dyDescent="0.25">
      <c r="A4908">
        <v>49.159999999999798</v>
      </c>
      <c r="B4908">
        <v>1.6206182241439799</v>
      </c>
      <c r="C4908">
        <v>7.9413785934448198</v>
      </c>
      <c r="D4908">
        <v>1.6206182241439799</v>
      </c>
      <c r="E4908">
        <v>29.8345955348193</v>
      </c>
      <c r="F4908">
        <v>243.125536944819</v>
      </c>
      <c r="G4908">
        <v>59.687725</v>
      </c>
    </row>
    <row r="4909" spans="1:7" x14ac:dyDescent="0.25">
      <c r="A4909">
        <v>49.169999999999803</v>
      </c>
      <c r="B4909">
        <v>1.62100970745086</v>
      </c>
      <c r="C4909">
        <v>7.9428815841674796</v>
      </c>
      <c r="D4909">
        <v>1.62100970745086</v>
      </c>
      <c r="E4909">
        <v>29.834987018126199</v>
      </c>
      <c r="F4909">
        <v>243.125928428126</v>
      </c>
      <c r="G4909">
        <v>59.697724999999899</v>
      </c>
    </row>
    <row r="4910" spans="1:7" x14ac:dyDescent="0.25">
      <c r="A4910">
        <v>49.179999999999801</v>
      </c>
      <c r="B4910">
        <v>1.62141621112823</v>
      </c>
      <c r="C4910">
        <v>7.9446086883544904</v>
      </c>
      <c r="D4910">
        <v>1.62141621112823</v>
      </c>
      <c r="E4910">
        <v>29.8353935218035</v>
      </c>
      <c r="F4910">
        <v>243.126334931803</v>
      </c>
      <c r="G4910">
        <v>59.707724999999897</v>
      </c>
    </row>
    <row r="4911" spans="1:7" x14ac:dyDescent="0.25">
      <c r="A4911">
        <v>49.189999999999799</v>
      </c>
      <c r="B4911">
        <v>1.6218059062957699</v>
      </c>
      <c r="C4911">
        <v>7.9471197128295801</v>
      </c>
      <c r="D4911">
        <v>1.6218059062957699</v>
      </c>
      <c r="E4911">
        <v>29.835783216971102</v>
      </c>
      <c r="F4911">
        <v>243.126724626971</v>
      </c>
      <c r="G4911">
        <v>59.717724999999902</v>
      </c>
    </row>
    <row r="4912" spans="1:7" x14ac:dyDescent="0.25">
      <c r="A4912">
        <v>49.199999999999797</v>
      </c>
      <c r="B4912">
        <v>1.6221668720245299</v>
      </c>
      <c r="C4912">
        <v>7.9493651390075604</v>
      </c>
      <c r="D4912">
        <v>1.6221668720245299</v>
      </c>
      <c r="E4912">
        <v>29.836144182699801</v>
      </c>
      <c r="F4912">
        <v>243.12708559269899</v>
      </c>
      <c r="G4912">
        <v>59.7277249999999</v>
      </c>
    </row>
    <row r="4913" spans="1:7" x14ac:dyDescent="0.25">
      <c r="A4913">
        <v>49.209999999999802</v>
      </c>
      <c r="B4913">
        <v>1.6225268840789699</v>
      </c>
      <c r="C4913">
        <v>7.9520616531371999</v>
      </c>
      <c r="D4913">
        <v>1.6225268840789699</v>
      </c>
      <c r="E4913">
        <v>29.836504194754301</v>
      </c>
      <c r="F4913">
        <v>243.127445604754</v>
      </c>
      <c r="G4913">
        <v>59.737724999999898</v>
      </c>
    </row>
    <row r="4914" spans="1:7" x14ac:dyDescent="0.25">
      <c r="A4914">
        <v>49.2199999999997</v>
      </c>
      <c r="B4914">
        <v>1.62291896343231</v>
      </c>
      <c r="C4914">
        <v>7.95373010635375</v>
      </c>
      <c r="D4914">
        <v>1.62291896343231</v>
      </c>
      <c r="E4914">
        <v>29.836896274107598</v>
      </c>
      <c r="F4914">
        <v>243.12783768410699</v>
      </c>
      <c r="G4914">
        <v>59.747724999999903</v>
      </c>
    </row>
    <row r="4915" spans="1:7" x14ac:dyDescent="0.25">
      <c r="A4915">
        <v>49.23</v>
      </c>
      <c r="B4915">
        <v>1.6233062744140601</v>
      </c>
      <c r="C4915">
        <v>7.9540610313415501</v>
      </c>
      <c r="D4915">
        <v>1.6233062744140601</v>
      </c>
      <c r="E4915">
        <v>29.837283585089398</v>
      </c>
      <c r="F4915">
        <v>243.128224995089</v>
      </c>
      <c r="G4915">
        <v>59.7577250000001</v>
      </c>
    </row>
    <row r="4916" spans="1:7" x14ac:dyDescent="0.25">
      <c r="A4916">
        <v>49.24</v>
      </c>
      <c r="B4916">
        <v>1.6236845254898</v>
      </c>
      <c r="C4916">
        <v>7.9563975334167401</v>
      </c>
      <c r="D4916">
        <v>1.6236845254898</v>
      </c>
      <c r="E4916">
        <v>29.8376618361651</v>
      </c>
      <c r="F4916">
        <v>243.128603246165</v>
      </c>
      <c r="G4916">
        <v>59.767725000000098</v>
      </c>
    </row>
    <row r="4917" spans="1:7" x14ac:dyDescent="0.25">
      <c r="A4917">
        <v>49.25</v>
      </c>
      <c r="B4917">
        <v>1.62406885623931</v>
      </c>
      <c r="C4917">
        <v>7.9588742256164497</v>
      </c>
      <c r="D4917">
        <v>1.62406885623931</v>
      </c>
      <c r="E4917">
        <v>29.838046166914602</v>
      </c>
      <c r="F4917">
        <v>243.128987576914</v>
      </c>
      <c r="G4917">
        <v>59.777725000000103</v>
      </c>
    </row>
    <row r="4918" spans="1:7" x14ac:dyDescent="0.25">
      <c r="A4918">
        <v>49.259999999999899</v>
      </c>
      <c r="B4918">
        <v>1.6244262456893901</v>
      </c>
      <c r="C4918">
        <v>7.9612159729003897</v>
      </c>
      <c r="D4918">
        <v>1.6244262456893901</v>
      </c>
      <c r="E4918">
        <v>29.8384035563647</v>
      </c>
      <c r="F4918">
        <v>243.12934496636399</v>
      </c>
      <c r="G4918">
        <v>59.787725000000101</v>
      </c>
    </row>
    <row r="4919" spans="1:7" x14ac:dyDescent="0.25">
      <c r="A4919">
        <v>49.269999999999897</v>
      </c>
      <c r="B4919">
        <v>1.62478876113891</v>
      </c>
      <c r="C4919">
        <v>7.9624052047729403</v>
      </c>
      <c r="D4919">
        <v>1.62478876113891</v>
      </c>
      <c r="E4919">
        <v>29.838766071814199</v>
      </c>
      <c r="F4919">
        <v>243.12970748181399</v>
      </c>
      <c r="G4919">
        <v>59.797725000000099</v>
      </c>
    </row>
    <row r="4920" spans="1:7" x14ac:dyDescent="0.25">
      <c r="A4920">
        <v>49.279999999999902</v>
      </c>
      <c r="B4920">
        <v>1.62511622905731</v>
      </c>
      <c r="C4920">
        <v>7.9636211395263601</v>
      </c>
      <c r="D4920">
        <v>1.62511622905731</v>
      </c>
      <c r="E4920">
        <v>29.839093539732598</v>
      </c>
      <c r="F4920">
        <v>243.13003494973199</v>
      </c>
      <c r="G4920">
        <v>59.807725000000097</v>
      </c>
    </row>
    <row r="4921" spans="1:7" x14ac:dyDescent="0.25">
      <c r="A4921">
        <v>49.2899999999999</v>
      </c>
      <c r="B4921">
        <v>1.6254522800445499</v>
      </c>
      <c r="C4921">
        <v>7.9637608528137198</v>
      </c>
      <c r="D4921">
        <v>1.6254522800445499</v>
      </c>
      <c r="E4921">
        <v>29.839429590719899</v>
      </c>
      <c r="F4921">
        <v>243.13037100071901</v>
      </c>
      <c r="G4921">
        <v>59.817725000000102</v>
      </c>
    </row>
    <row r="4922" spans="1:7" x14ac:dyDescent="0.25">
      <c r="A4922">
        <v>49.299999999999898</v>
      </c>
      <c r="B4922">
        <v>1.62582695484161</v>
      </c>
      <c r="C4922">
        <v>7.9656987190246502</v>
      </c>
      <c r="D4922">
        <v>1.62582695484161</v>
      </c>
      <c r="E4922">
        <v>29.8398042655169</v>
      </c>
      <c r="F4922">
        <v>243.13074567551601</v>
      </c>
      <c r="G4922">
        <v>59.8277250000001</v>
      </c>
    </row>
    <row r="4923" spans="1:7" x14ac:dyDescent="0.25">
      <c r="A4923">
        <v>49.309999999999903</v>
      </c>
      <c r="B4923">
        <v>1.6261793375015201</v>
      </c>
      <c r="C4923">
        <v>7.9677824974059996</v>
      </c>
      <c r="D4923">
        <v>1.6261793375015201</v>
      </c>
      <c r="E4923">
        <v>29.840156648176801</v>
      </c>
      <c r="F4923">
        <v>243.13109805817601</v>
      </c>
      <c r="G4923">
        <v>59.837724999999999</v>
      </c>
    </row>
    <row r="4924" spans="1:7" x14ac:dyDescent="0.25">
      <c r="A4924">
        <v>49.319999999999901</v>
      </c>
      <c r="B4924">
        <v>1.6265406608581501</v>
      </c>
      <c r="C4924">
        <v>7.9691514968871999</v>
      </c>
      <c r="D4924">
        <v>1.6265406608581501</v>
      </c>
      <c r="E4924">
        <v>29.840517971533501</v>
      </c>
      <c r="F4924">
        <v>243.13145938153301</v>
      </c>
      <c r="G4924">
        <v>59.847724999999997</v>
      </c>
    </row>
    <row r="4925" spans="1:7" x14ac:dyDescent="0.25">
      <c r="A4925">
        <v>49.329999999999899</v>
      </c>
      <c r="B4925">
        <v>1.6268908977508501</v>
      </c>
      <c r="C4925">
        <v>7.9706430435180602</v>
      </c>
      <c r="D4925">
        <v>1.6268908977508501</v>
      </c>
      <c r="E4925">
        <v>29.840868208426201</v>
      </c>
      <c r="F4925">
        <v>243.13180961842599</v>
      </c>
      <c r="G4925">
        <v>59.857725000000002</v>
      </c>
    </row>
    <row r="4926" spans="1:7" x14ac:dyDescent="0.25">
      <c r="A4926">
        <v>49.339999999999897</v>
      </c>
      <c r="B4926">
        <v>1.6272164583206099</v>
      </c>
      <c r="C4926">
        <v>7.9713182449340803</v>
      </c>
      <c r="D4926">
        <v>1.6272164583206099</v>
      </c>
      <c r="E4926">
        <v>29.8411937689959</v>
      </c>
      <c r="F4926">
        <v>243.13213517899499</v>
      </c>
      <c r="G4926">
        <v>59.867725</v>
      </c>
    </row>
    <row r="4927" spans="1:7" x14ac:dyDescent="0.25">
      <c r="A4927">
        <v>49.349999999999902</v>
      </c>
      <c r="B4927">
        <v>1.62756419181823</v>
      </c>
      <c r="C4927">
        <v>7.9743995666503897</v>
      </c>
      <c r="D4927">
        <v>1.62756419181823</v>
      </c>
      <c r="E4927">
        <v>29.841541502493499</v>
      </c>
      <c r="F4927">
        <v>243.132482912493</v>
      </c>
      <c r="G4927">
        <v>59.877724999999998</v>
      </c>
    </row>
    <row r="4928" spans="1:7" x14ac:dyDescent="0.25">
      <c r="A4928">
        <v>49.3599999999999</v>
      </c>
      <c r="B4928">
        <v>1.62791216373443</v>
      </c>
      <c r="C4928">
        <v>7.9763779640197701</v>
      </c>
      <c r="D4928">
        <v>1.62791216373443</v>
      </c>
      <c r="E4928">
        <v>29.841889474409701</v>
      </c>
      <c r="F4928">
        <v>243.132830884409</v>
      </c>
      <c r="G4928">
        <v>59.887725000000003</v>
      </c>
    </row>
    <row r="4929" spans="1:7" x14ac:dyDescent="0.25">
      <c r="A4929">
        <v>49.369999999999798</v>
      </c>
      <c r="B4929">
        <v>1.62825775146484</v>
      </c>
      <c r="C4929">
        <v>7.9778494834899902</v>
      </c>
      <c r="D4929">
        <v>1.62825775146484</v>
      </c>
      <c r="E4929">
        <v>29.842235062140102</v>
      </c>
      <c r="F4929">
        <v>243.13317647214001</v>
      </c>
      <c r="G4929">
        <v>59.897725000000001</v>
      </c>
    </row>
    <row r="4930" spans="1:7" x14ac:dyDescent="0.25">
      <c r="A4930">
        <v>49.379999999999797</v>
      </c>
      <c r="B4930">
        <v>1.6286029815673799</v>
      </c>
      <c r="C4930">
        <v>7.9789566993713299</v>
      </c>
      <c r="D4930">
        <v>1.6286029815673799</v>
      </c>
      <c r="E4930">
        <v>29.842580292242701</v>
      </c>
      <c r="F4930">
        <v>243.13352170224201</v>
      </c>
      <c r="G4930">
        <v>59.907724999999999</v>
      </c>
    </row>
    <row r="4931" spans="1:7" x14ac:dyDescent="0.25">
      <c r="A4931">
        <v>49.389999999999802</v>
      </c>
      <c r="B4931">
        <v>1.6289354562759299</v>
      </c>
      <c r="C4931">
        <v>7.9797034263610804</v>
      </c>
      <c r="D4931">
        <v>1.6289354562759299</v>
      </c>
      <c r="E4931">
        <v>29.842912766951201</v>
      </c>
      <c r="F4931">
        <v>243.13385417695099</v>
      </c>
      <c r="G4931">
        <v>59.917724999999997</v>
      </c>
    </row>
    <row r="4932" spans="1:7" x14ac:dyDescent="0.25">
      <c r="A4932">
        <v>49.3999999999998</v>
      </c>
      <c r="B4932">
        <v>1.6292645931243801</v>
      </c>
      <c r="C4932">
        <v>7.9812517166137598</v>
      </c>
      <c r="D4932">
        <v>1.6292645931243801</v>
      </c>
      <c r="E4932">
        <v>29.843241903799701</v>
      </c>
      <c r="F4932">
        <v>243.13418331379901</v>
      </c>
      <c r="G4932">
        <v>59.927725000000002</v>
      </c>
    </row>
    <row r="4933" spans="1:7" x14ac:dyDescent="0.25">
      <c r="A4933">
        <v>49.409999999999798</v>
      </c>
      <c r="B4933">
        <v>1.62955462932586</v>
      </c>
      <c r="C4933">
        <v>7.9831385612487704</v>
      </c>
      <c r="D4933">
        <v>1.62955462932586</v>
      </c>
      <c r="E4933">
        <v>29.843531940001199</v>
      </c>
      <c r="F4933">
        <v>243.134473350001</v>
      </c>
      <c r="G4933">
        <v>59.937725</v>
      </c>
    </row>
    <row r="4934" spans="1:7" x14ac:dyDescent="0.25">
      <c r="A4934">
        <v>49.419999999999803</v>
      </c>
      <c r="B4934">
        <v>1.62986075878143</v>
      </c>
      <c r="C4934">
        <v>7.9840402603149396</v>
      </c>
      <c r="D4934">
        <v>1.62986075878143</v>
      </c>
      <c r="E4934">
        <v>29.843838069456702</v>
      </c>
      <c r="F4934">
        <v>243.134779479456</v>
      </c>
      <c r="G4934">
        <v>59.947724999999899</v>
      </c>
    </row>
    <row r="4935" spans="1:7" x14ac:dyDescent="0.25">
      <c r="A4935">
        <v>49.429999999999801</v>
      </c>
      <c r="B4935">
        <v>1.6301532983779901</v>
      </c>
      <c r="C4935">
        <v>7.9854836463928196</v>
      </c>
      <c r="D4935">
        <v>1.6301532983779901</v>
      </c>
      <c r="E4935">
        <v>29.844130609053298</v>
      </c>
      <c r="F4935">
        <v>243.13507201905301</v>
      </c>
      <c r="G4935">
        <v>59.957724999999897</v>
      </c>
    </row>
    <row r="4936" spans="1:7" x14ac:dyDescent="0.25">
      <c r="A4936">
        <v>49.439999999999799</v>
      </c>
      <c r="B4936">
        <v>1.6304841041564899</v>
      </c>
      <c r="C4936">
        <v>7.9872879981994602</v>
      </c>
      <c r="D4936">
        <v>1.6304841041564899</v>
      </c>
      <c r="E4936">
        <v>29.844461414831802</v>
      </c>
      <c r="F4936">
        <v>243.135402824831</v>
      </c>
      <c r="G4936">
        <v>59.967724999999902</v>
      </c>
    </row>
    <row r="4937" spans="1:7" x14ac:dyDescent="0.25">
      <c r="A4937">
        <v>49.449999999999797</v>
      </c>
      <c r="B4937">
        <v>1.6308351755142201</v>
      </c>
      <c r="C4937">
        <v>7.9873704910278303</v>
      </c>
      <c r="D4937">
        <v>1.6308351755142201</v>
      </c>
      <c r="E4937">
        <v>29.8448124861895</v>
      </c>
      <c r="F4937">
        <v>243.13575389618899</v>
      </c>
      <c r="G4937">
        <v>59.9777249999999</v>
      </c>
    </row>
    <row r="4938" spans="1:7" x14ac:dyDescent="0.25">
      <c r="A4938">
        <v>49.459999999999802</v>
      </c>
      <c r="B4938">
        <v>1.6311285495757999</v>
      </c>
      <c r="C4938">
        <v>7.9874687194824201</v>
      </c>
      <c r="D4938">
        <v>1.6311285495757999</v>
      </c>
      <c r="E4938">
        <v>29.845105860251099</v>
      </c>
      <c r="F4938">
        <v>243.136047270251</v>
      </c>
      <c r="G4938">
        <v>59.987724999999898</v>
      </c>
    </row>
    <row r="4939" spans="1:7" x14ac:dyDescent="0.25">
      <c r="A4939">
        <v>49.4699999999997</v>
      </c>
      <c r="B4939">
        <v>1.6314105987548799</v>
      </c>
      <c r="C4939">
        <v>7.9872980117797798</v>
      </c>
      <c r="D4939">
        <v>1.6314105987548799</v>
      </c>
      <c r="E4939">
        <v>29.845387909430201</v>
      </c>
      <c r="F4939">
        <v>243.13632931942999</v>
      </c>
      <c r="G4939">
        <v>59.997724999999903</v>
      </c>
    </row>
    <row r="4940" spans="1:7" x14ac:dyDescent="0.25">
      <c r="A4940">
        <v>49.48</v>
      </c>
      <c r="B4940">
        <v>1.6317449808120701</v>
      </c>
      <c r="C4940">
        <v>7.9869103431701598</v>
      </c>
      <c r="D4940">
        <v>1.6317449808120701</v>
      </c>
      <c r="E4940">
        <v>29.845722291487402</v>
      </c>
      <c r="F4940">
        <v>243.13666370148701</v>
      </c>
      <c r="G4940">
        <v>60.0077250000001</v>
      </c>
    </row>
    <row r="4941" spans="1:7" x14ac:dyDescent="0.25">
      <c r="A4941">
        <v>49.49</v>
      </c>
      <c r="B4941">
        <v>1.63205695152282</v>
      </c>
      <c r="C4941">
        <v>7.9878306388854901</v>
      </c>
      <c r="D4941">
        <v>1.63205695152282</v>
      </c>
      <c r="E4941">
        <v>29.846034262198099</v>
      </c>
      <c r="F4941">
        <v>243.13697567219799</v>
      </c>
      <c r="G4941">
        <v>60.017725000000098</v>
      </c>
    </row>
    <row r="4942" spans="1:7" x14ac:dyDescent="0.25">
      <c r="A4942">
        <v>49.5</v>
      </c>
      <c r="B4942">
        <v>1.63236308097839</v>
      </c>
      <c r="C4942">
        <v>7.9878945350646902</v>
      </c>
      <c r="D4942">
        <v>1.63236308097839</v>
      </c>
      <c r="E4942">
        <v>29.846340391653701</v>
      </c>
      <c r="F4942">
        <v>243.13728180165299</v>
      </c>
      <c r="G4942">
        <v>60.027725000000103</v>
      </c>
    </row>
    <row r="4943" spans="1:7" x14ac:dyDescent="0.25">
      <c r="A4943">
        <v>49.509999999999899</v>
      </c>
      <c r="B4943">
        <v>1.6326656341552701</v>
      </c>
      <c r="C4943">
        <v>7.9876995086669904</v>
      </c>
      <c r="D4943">
        <v>1.6326656341552701</v>
      </c>
      <c r="E4943">
        <v>29.846642944830599</v>
      </c>
      <c r="F4943">
        <v>243.13758435483001</v>
      </c>
      <c r="G4943">
        <v>60.037725000000101</v>
      </c>
    </row>
    <row r="4944" spans="1:7" x14ac:dyDescent="0.25">
      <c r="A4944">
        <v>49.519999999999897</v>
      </c>
      <c r="B4944">
        <v>1.63298451900482</v>
      </c>
      <c r="C4944">
        <v>7.9878830909729004</v>
      </c>
      <c r="D4944">
        <v>1.63298451900482</v>
      </c>
      <c r="E4944">
        <v>29.846961829680101</v>
      </c>
      <c r="F4944">
        <v>243.13790323968001</v>
      </c>
      <c r="G4944">
        <v>60.047725000000099</v>
      </c>
    </row>
    <row r="4945" spans="1:7" x14ac:dyDescent="0.25">
      <c r="A4945">
        <v>49.529999999999902</v>
      </c>
      <c r="B4945">
        <v>1.6333099603652901</v>
      </c>
      <c r="C4945">
        <v>7.9880027770995996</v>
      </c>
      <c r="D4945">
        <v>1.6333099603652901</v>
      </c>
      <c r="E4945">
        <v>29.847287271040599</v>
      </c>
      <c r="F4945">
        <v>243.13822868104</v>
      </c>
      <c r="G4945">
        <v>60.057725000000097</v>
      </c>
    </row>
    <row r="4946" spans="1:7" x14ac:dyDescent="0.25">
      <c r="A4946">
        <v>49.5399999999999</v>
      </c>
      <c r="B4946">
        <v>1.6336236000061</v>
      </c>
      <c r="C4946">
        <v>7.9884715080261204</v>
      </c>
      <c r="D4946">
        <v>1.6336236000061</v>
      </c>
      <c r="E4946">
        <v>29.8476009106814</v>
      </c>
      <c r="F4946">
        <v>243.13854232068101</v>
      </c>
      <c r="G4946">
        <v>60.067725000000102</v>
      </c>
    </row>
    <row r="4947" spans="1:7" x14ac:dyDescent="0.25">
      <c r="A4947">
        <v>49.549999999999898</v>
      </c>
      <c r="B4947">
        <v>1.63392341136932</v>
      </c>
      <c r="C4947">
        <v>7.98870420455932</v>
      </c>
      <c r="D4947">
        <v>1.63392341136932</v>
      </c>
      <c r="E4947">
        <v>29.847900722044599</v>
      </c>
      <c r="F4947">
        <v>243.138842132044</v>
      </c>
      <c r="G4947">
        <v>60.0777250000001</v>
      </c>
    </row>
    <row r="4948" spans="1:7" x14ac:dyDescent="0.25">
      <c r="A4948">
        <v>49.559999999999903</v>
      </c>
      <c r="B4948">
        <v>1.63419926166534</v>
      </c>
      <c r="C4948">
        <v>7.9897165298461896</v>
      </c>
      <c r="D4948">
        <v>1.63419926166534</v>
      </c>
      <c r="E4948">
        <v>29.848176572340599</v>
      </c>
      <c r="F4948">
        <v>243.13911798234</v>
      </c>
      <c r="G4948">
        <v>60.087724999999999</v>
      </c>
    </row>
    <row r="4949" spans="1:7" x14ac:dyDescent="0.25">
      <c r="A4949">
        <v>49.569999999999901</v>
      </c>
      <c r="B4949">
        <v>1.6344696283340401</v>
      </c>
      <c r="C4949">
        <v>7.9908127784729004</v>
      </c>
      <c r="D4949">
        <v>1.6344696283340401</v>
      </c>
      <c r="E4949">
        <v>29.8484469390093</v>
      </c>
      <c r="F4949">
        <v>243.13938834900901</v>
      </c>
      <c r="G4949">
        <v>60.097724999999997</v>
      </c>
    </row>
    <row r="4950" spans="1:7" x14ac:dyDescent="0.25">
      <c r="A4950">
        <v>49.579999999999899</v>
      </c>
      <c r="B4950">
        <v>1.6347630023956199</v>
      </c>
      <c r="C4950">
        <v>7.9927377700805602</v>
      </c>
      <c r="D4950">
        <v>1.6347630023956199</v>
      </c>
      <c r="E4950">
        <v>29.848740313070898</v>
      </c>
      <c r="F4950">
        <v>243.13968172307</v>
      </c>
      <c r="G4950">
        <v>60.107725000000002</v>
      </c>
    </row>
    <row r="4951" spans="1:7" x14ac:dyDescent="0.25">
      <c r="A4951">
        <v>49.589999999999897</v>
      </c>
      <c r="B4951">
        <v>1.63511526584625</v>
      </c>
      <c r="C4951">
        <v>7.9939026832580504</v>
      </c>
      <c r="D4951">
        <v>1.63511526584625</v>
      </c>
      <c r="E4951">
        <v>29.8490925765215</v>
      </c>
      <c r="F4951">
        <v>243.14003398652099</v>
      </c>
      <c r="G4951">
        <v>60.117725</v>
      </c>
    </row>
    <row r="4952" spans="1:7" x14ac:dyDescent="0.25">
      <c r="A4952">
        <v>49.599999999999902</v>
      </c>
      <c r="B4952">
        <v>1.6354287862777701</v>
      </c>
      <c r="C4952">
        <v>7.9951930046081499</v>
      </c>
      <c r="D4952">
        <v>1.6354287862777701</v>
      </c>
      <c r="E4952">
        <v>29.8494060969531</v>
      </c>
      <c r="F4952">
        <v>243.14034750695299</v>
      </c>
      <c r="G4952">
        <v>60.127724999999998</v>
      </c>
    </row>
    <row r="4953" spans="1:7" x14ac:dyDescent="0.25">
      <c r="A4953">
        <v>49.6099999999999</v>
      </c>
      <c r="B4953">
        <v>1.6357432603836</v>
      </c>
      <c r="C4953">
        <v>7.9975056648254297</v>
      </c>
      <c r="D4953">
        <v>1.6357432603836</v>
      </c>
      <c r="E4953">
        <v>29.849720571058899</v>
      </c>
      <c r="F4953">
        <v>243.140661981058</v>
      </c>
      <c r="G4953">
        <v>60.137725000000003</v>
      </c>
    </row>
    <row r="4954" spans="1:7" x14ac:dyDescent="0.25">
      <c r="A4954">
        <v>49.619999999999798</v>
      </c>
      <c r="B4954">
        <v>1.63608574867248</v>
      </c>
      <c r="C4954">
        <v>7.9993023872375399</v>
      </c>
      <c r="D4954">
        <v>1.63608574867248</v>
      </c>
      <c r="E4954">
        <v>29.8500630593478</v>
      </c>
      <c r="F4954">
        <v>243.141004469347</v>
      </c>
      <c r="G4954">
        <v>60.147725000000001</v>
      </c>
    </row>
    <row r="4955" spans="1:7" x14ac:dyDescent="0.25">
      <c r="A4955">
        <v>49.629999999999797</v>
      </c>
      <c r="B4955">
        <v>1.6364006996154701</v>
      </c>
      <c r="C4955">
        <v>8.0001497268676705</v>
      </c>
      <c r="D4955">
        <v>1.6364006996154701</v>
      </c>
      <c r="E4955">
        <v>29.8503780102908</v>
      </c>
      <c r="F4955">
        <v>243.14131942028999</v>
      </c>
      <c r="G4955">
        <v>60.157724999999999</v>
      </c>
    </row>
    <row r="4956" spans="1:7" x14ac:dyDescent="0.25">
      <c r="A4956">
        <v>49.639999999999802</v>
      </c>
      <c r="B4956">
        <v>1.6367044448852499</v>
      </c>
      <c r="C4956">
        <v>8.0009651184081996</v>
      </c>
      <c r="D4956">
        <v>1.6367044448852499</v>
      </c>
      <c r="E4956">
        <v>29.850681755560601</v>
      </c>
      <c r="F4956">
        <v>243.14162316555999</v>
      </c>
      <c r="G4956">
        <v>60.167724999999997</v>
      </c>
    </row>
    <row r="4957" spans="1:7" x14ac:dyDescent="0.25">
      <c r="A4957">
        <v>49.6499999999998</v>
      </c>
      <c r="B4957">
        <v>1.63701355457305</v>
      </c>
      <c r="C4957">
        <v>8.0024347305297798</v>
      </c>
      <c r="D4957">
        <v>1.63701355457305</v>
      </c>
      <c r="E4957">
        <v>29.850990865248399</v>
      </c>
      <c r="F4957">
        <v>243.141932275248</v>
      </c>
      <c r="G4957">
        <v>60.177725000000002</v>
      </c>
    </row>
    <row r="4958" spans="1:7" x14ac:dyDescent="0.25">
      <c r="A4958">
        <v>49.659999999999798</v>
      </c>
      <c r="B4958">
        <v>1.6373091936111399</v>
      </c>
      <c r="C4958">
        <v>8.0032081604003906</v>
      </c>
      <c r="D4958">
        <v>1.6373091936111399</v>
      </c>
      <c r="E4958">
        <v>29.851286504286399</v>
      </c>
      <c r="F4958">
        <v>243.142227914286</v>
      </c>
      <c r="G4958">
        <v>60.187725</v>
      </c>
    </row>
    <row r="4959" spans="1:7" x14ac:dyDescent="0.25">
      <c r="A4959">
        <v>49.669999999999803</v>
      </c>
      <c r="B4959">
        <v>1.6375983953475901</v>
      </c>
      <c r="C4959">
        <v>8.0044336318969709</v>
      </c>
      <c r="D4959">
        <v>1.6375983953475901</v>
      </c>
      <c r="E4959">
        <v>29.851575706022899</v>
      </c>
      <c r="F4959">
        <v>243.14251711602199</v>
      </c>
      <c r="G4959">
        <v>60.197724999999899</v>
      </c>
    </row>
    <row r="4960" spans="1:7" x14ac:dyDescent="0.25">
      <c r="A4960">
        <v>49.679999999999801</v>
      </c>
      <c r="B4960">
        <v>1.6379256248474099</v>
      </c>
      <c r="C4960">
        <v>8.0058240890502894</v>
      </c>
      <c r="D4960">
        <v>1.6379256248474099</v>
      </c>
      <c r="E4960">
        <v>29.851902935522698</v>
      </c>
      <c r="F4960">
        <v>243.14284434552201</v>
      </c>
      <c r="G4960">
        <v>60.207724999999897</v>
      </c>
    </row>
    <row r="4961" spans="1:7" x14ac:dyDescent="0.25">
      <c r="A4961">
        <v>49.689999999999799</v>
      </c>
      <c r="B4961">
        <v>1.63825583457946</v>
      </c>
      <c r="C4961">
        <v>8.0070056915283203</v>
      </c>
      <c r="D4961">
        <v>1.63825583457946</v>
      </c>
      <c r="E4961">
        <v>29.8522331452548</v>
      </c>
      <c r="F4961">
        <v>243.14317455525401</v>
      </c>
      <c r="G4961">
        <v>60.217724999999902</v>
      </c>
    </row>
    <row r="4962" spans="1:7" x14ac:dyDescent="0.25">
      <c r="A4962">
        <v>49.699999999999797</v>
      </c>
      <c r="B4962">
        <v>1.6385908126830999</v>
      </c>
      <c r="C4962">
        <v>8.0069408416747994</v>
      </c>
      <c r="D4962">
        <v>1.6385908126830999</v>
      </c>
      <c r="E4962">
        <v>29.852568123358399</v>
      </c>
      <c r="F4962">
        <v>243.14350953335801</v>
      </c>
      <c r="G4962">
        <v>60.2277249999999</v>
      </c>
    </row>
    <row r="4963" spans="1:7" x14ac:dyDescent="0.25">
      <c r="A4963">
        <v>49.709999999999802</v>
      </c>
      <c r="B4963">
        <v>1.6389063596725399</v>
      </c>
      <c r="C4963">
        <v>8.0069580078125</v>
      </c>
      <c r="D4963">
        <v>1.6389063596725399</v>
      </c>
      <c r="E4963">
        <v>29.852883670347801</v>
      </c>
      <c r="F4963">
        <v>243.143825080347</v>
      </c>
      <c r="G4963">
        <v>60.237724999999898</v>
      </c>
    </row>
    <row r="4964" spans="1:7" x14ac:dyDescent="0.25">
      <c r="A4964">
        <v>49.7199999999997</v>
      </c>
      <c r="B4964">
        <v>1.6391972303390501</v>
      </c>
      <c r="C4964">
        <v>8.0081281661987305</v>
      </c>
      <c r="D4964">
        <v>1.6391972303390501</v>
      </c>
      <c r="E4964">
        <v>29.853174541014301</v>
      </c>
      <c r="F4964">
        <v>243.14411595101399</v>
      </c>
      <c r="G4964">
        <v>60.247724999999903</v>
      </c>
    </row>
    <row r="4965" spans="1:7" x14ac:dyDescent="0.25">
      <c r="A4965">
        <v>49.73</v>
      </c>
      <c r="B4965">
        <v>1.6395062208175599</v>
      </c>
      <c r="C4965">
        <v>8.0088567733764595</v>
      </c>
      <c r="D4965">
        <v>1.6395062208175599</v>
      </c>
      <c r="E4965">
        <v>29.853483531492898</v>
      </c>
      <c r="F4965">
        <v>243.14442494149199</v>
      </c>
      <c r="G4965">
        <v>60.2577250000001</v>
      </c>
    </row>
    <row r="4966" spans="1:7" x14ac:dyDescent="0.25">
      <c r="A4966">
        <v>49.74</v>
      </c>
      <c r="B4966">
        <v>1.63984310626983</v>
      </c>
      <c r="C4966">
        <v>8.0107994079589808</v>
      </c>
      <c r="D4966">
        <v>1.63984310626983</v>
      </c>
      <c r="E4966">
        <v>29.853820416945101</v>
      </c>
      <c r="F4966">
        <v>243.144761826945</v>
      </c>
      <c r="G4966">
        <v>60.267725000000098</v>
      </c>
    </row>
    <row r="4967" spans="1:7" x14ac:dyDescent="0.25">
      <c r="A4967">
        <v>49.75</v>
      </c>
      <c r="B4967">
        <v>1.64019107818603</v>
      </c>
      <c r="C4967">
        <v>8.0130825042724592</v>
      </c>
      <c r="D4967">
        <v>1.64019107818603</v>
      </c>
      <c r="E4967">
        <v>29.8541683888613</v>
      </c>
      <c r="F4967">
        <v>243.145109798861</v>
      </c>
      <c r="G4967">
        <v>60.277725000000103</v>
      </c>
    </row>
    <row r="4968" spans="1:7" x14ac:dyDescent="0.25">
      <c r="A4968">
        <v>49.759999999999899</v>
      </c>
      <c r="B4968">
        <v>1.64050364494323</v>
      </c>
      <c r="C4968">
        <v>8.0141897201537997</v>
      </c>
      <c r="D4968">
        <v>1.64050364494323</v>
      </c>
      <c r="E4968">
        <v>29.854480955618499</v>
      </c>
      <c r="F4968">
        <v>243.145422365618</v>
      </c>
      <c r="G4968">
        <v>60.287725000000101</v>
      </c>
    </row>
    <row r="4969" spans="1:7" x14ac:dyDescent="0.25">
      <c r="A4969">
        <v>49.769999999999897</v>
      </c>
      <c r="B4969">
        <v>1.6407886743545499</v>
      </c>
      <c r="C4969">
        <v>8.0160427093505806</v>
      </c>
      <c r="D4969">
        <v>1.6407886743545499</v>
      </c>
      <c r="E4969">
        <v>29.8547659850298</v>
      </c>
      <c r="F4969">
        <v>243.14570739502901</v>
      </c>
      <c r="G4969">
        <v>60.297725000000099</v>
      </c>
    </row>
    <row r="4970" spans="1:7" x14ac:dyDescent="0.25">
      <c r="A4970">
        <v>49.779999999999902</v>
      </c>
      <c r="B4970">
        <v>1.64112949371337</v>
      </c>
      <c r="C4970">
        <v>8.01702785491943</v>
      </c>
      <c r="D4970">
        <v>1.64112949371337</v>
      </c>
      <c r="E4970">
        <v>29.855106804388701</v>
      </c>
      <c r="F4970">
        <v>243.146048214388</v>
      </c>
      <c r="G4970">
        <v>60.307725000000097</v>
      </c>
    </row>
    <row r="4971" spans="1:7" x14ac:dyDescent="0.25">
      <c r="A4971">
        <v>49.7899999999999</v>
      </c>
      <c r="B4971">
        <v>1.6414818763732899</v>
      </c>
      <c r="C4971">
        <v>8.0176467895507795</v>
      </c>
      <c r="D4971">
        <v>1.6414818763732899</v>
      </c>
      <c r="E4971">
        <v>29.855459187048599</v>
      </c>
      <c r="F4971">
        <v>243.146400597048</v>
      </c>
      <c r="G4971">
        <v>60.317725000000102</v>
      </c>
    </row>
    <row r="4972" spans="1:7" x14ac:dyDescent="0.25">
      <c r="A4972">
        <v>49.799999999999898</v>
      </c>
      <c r="B4972">
        <v>1.64181220531463</v>
      </c>
      <c r="C4972">
        <v>8.0187187194824201</v>
      </c>
      <c r="D4972">
        <v>1.64181220531463</v>
      </c>
      <c r="E4972">
        <v>29.855789515989901</v>
      </c>
      <c r="F4972">
        <v>243.146730925989</v>
      </c>
      <c r="G4972">
        <v>60.3277250000001</v>
      </c>
    </row>
    <row r="4973" spans="1:7" x14ac:dyDescent="0.25">
      <c r="A4973">
        <v>49.809999999999903</v>
      </c>
      <c r="B4973">
        <v>1.64211857318878</v>
      </c>
      <c r="C4973">
        <v>8.0204162597656197</v>
      </c>
      <c r="D4973">
        <v>1.64211857318878</v>
      </c>
      <c r="E4973">
        <v>29.8560958838641</v>
      </c>
      <c r="F4973">
        <v>243.147037293864</v>
      </c>
      <c r="G4973">
        <v>60.337724999999999</v>
      </c>
    </row>
    <row r="4974" spans="1:7" x14ac:dyDescent="0.25">
      <c r="A4974">
        <v>49.819999999999901</v>
      </c>
      <c r="B4974">
        <v>1.642427444458</v>
      </c>
      <c r="C4974">
        <v>8.0213508605956996</v>
      </c>
      <c r="D4974">
        <v>1.642427444458</v>
      </c>
      <c r="E4974">
        <v>29.856404755133301</v>
      </c>
      <c r="F4974">
        <v>243.147346165133</v>
      </c>
      <c r="G4974">
        <v>60.347724999999997</v>
      </c>
    </row>
    <row r="4975" spans="1:7" x14ac:dyDescent="0.25">
      <c r="A4975">
        <v>49.829999999999899</v>
      </c>
      <c r="B4975">
        <v>1.6427849531173699</v>
      </c>
      <c r="C4975">
        <v>8.0220575332641602</v>
      </c>
      <c r="D4975">
        <v>1.6427849531173699</v>
      </c>
      <c r="E4975">
        <v>29.856762263792699</v>
      </c>
      <c r="F4975">
        <v>243.14770367379199</v>
      </c>
      <c r="G4975">
        <v>60.357725000000002</v>
      </c>
    </row>
    <row r="4976" spans="1:7" x14ac:dyDescent="0.25">
      <c r="A4976">
        <v>49.839999999999897</v>
      </c>
      <c r="B4976">
        <v>1.6431262493133501</v>
      </c>
      <c r="C4976">
        <v>8.0229902267456001</v>
      </c>
      <c r="D4976">
        <v>1.6431262493133501</v>
      </c>
      <c r="E4976">
        <v>29.857103559988701</v>
      </c>
      <c r="F4976">
        <v>243.14804496998801</v>
      </c>
      <c r="G4976">
        <v>60.367725</v>
      </c>
    </row>
    <row r="4977" spans="1:7" x14ac:dyDescent="0.25">
      <c r="A4977">
        <v>49.849999999999902</v>
      </c>
      <c r="B4977">
        <v>1.64344263076782</v>
      </c>
      <c r="C4977">
        <v>8.0231885910034109</v>
      </c>
      <c r="D4977">
        <v>1.64344263076782</v>
      </c>
      <c r="E4977">
        <v>29.857419941443101</v>
      </c>
      <c r="F4977">
        <v>243.14836135144299</v>
      </c>
      <c r="G4977">
        <v>60.377724999999998</v>
      </c>
    </row>
    <row r="4978" spans="1:7" x14ac:dyDescent="0.25">
      <c r="A4978">
        <v>49.8599999999999</v>
      </c>
      <c r="B4978">
        <v>1.64374220371246</v>
      </c>
      <c r="C4978">
        <v>8.02441310882568</v>
      </c>
      <c r="D4978">
        <v>1.64374220371246</v>
      </c>
      <c r="E4978">
        <v>29.857719514387799</v>
      </c>
      <c r="F4978">
        <v>243.148660924387</v>
      </c>
      <c r="G4978">
        <v>60.387725000000003</v>
      </c>
    </row>
    <row r="4979" spans="1:7" x14ac:dyDescent="0.25">
      <c r="A4979">
        <v>49.869999999999798</v>
      </c>
      <c r="B4979">
        <v>1.6440840959548899</v>
      </c>
      <c r="C4979">
        <v>8.0253133773803693</v>
      </c>
      <c r="D4979">
        <v>1.6440840959548899</v>
      </c>
      <c r="E4979">
        <v>29.858061406630199</v>
      </c>
      <c r="F4979">
        <v>243.14900281663</v>
      </c>
      <c r="G4979">
        <v>60.397725000000001</v>
      </c>
    </row>
    <row r="4980" spans="1:7" x14ac:dyDescent="0.25">
      <c r="A4980">
        <v>49.879999999999797</v>
      </c>
      <c r="B4980">
        <v>1.64442646503448</v>
      </c>
      <c r="C4980">
        <v>8.02656650543212</v>
      </c>
      <c r="D4980">
        <v>1.64442646503448</v>
      </c>
      <c r="E4980">
        <v>29.8584037757098</v>
      </c>
      <c r="F4980">
        <v>243.149345185709</v>
      </c>
      <c r="G4980">
        <v>60.407724999999999</v>
      </c>
    </row>
    <row r="4981" spans="1:7" x14ac:dyDescent="0.25">
      <c r="A4981">
        <v>49.889999999999802</v>
      </c>
      <c r="B4981">
        <v>1.6447681188583301</v>
      </c>
      <c r="C4981">
        <v>8.0281476974487305</v>
      </c>
      <c r="D4981">
        <v>1.6447681188583301</v>
      </c>
      <c r="E4981">
        <v>29.858745429533599</v>
      </c>
      <c r="F4981">
        <v>243.14968683953299</v>
      </c>
      <c r="G4981">
        <v>60.417724999999997</v>
      </c>
    </row>
    <row r="4982" spans="1:7" x14ac:dyDescent="0.25">
      <c r="A4982">
        <v>49.8999999999998</v>
      </c>
      <c r="B4982">
        <v>1.64509117603302</v>
      </c>
      <c r="C4982">
        <v>8.0294294357299805</v>
      </c>
      <c r="D4982">
        <v>1.64509117603302</v>
      </c>
      <c r="E4982">
        <v>29.859068486708299</v>
      </c>
      <c r="F4982">
        <v>243.15000989670801</v>
      </c>
      <c r="G4982">
        <v>60.427725000000002</v>
      </c>
    </row>
    <row r="4983" spans="1:7" x14ac:dyDescent="0.25">
      <c r="A4983">
        <v>49.909999999999798</v>
      </c>
      <c r="B4983">
        <v>1.6454164981842001</v>
      </c>
      <c r="C4983">
        <v>8.0299167633056605</v>
      </c>
      <c r="D4983">
        <v>1.6454164981842001</v>
      </c>
      <c r="E4983">
        <v>29.859393808859501</v>
      </c>
      <c r="F4983">
        <v>243.150335218859</v>
      </c>
      <c r="G4983">
        <v>60.437725</v>
      </c>
    </row>
    <row r="4984" spans="1:7" x14ac:dyDescent="0.25">
      <c r="A4984">
        <v>49.919999999999803</v>
      </c>
      <c r="B4984">
        <v>1.6457659006118699</v>
      </c>
      <c r="C4984">
        <v>8.0320968627929599</v>
      </c>
      <c r="D4984">
        <v>1.6457659006118699</v>
      </c>
      <c r="E4984">
        <v>29.859743211287199</v>
      </c>
      <c r="F4984">
        <v>243.15068462128701</v>
      </c>
      <c r="G4984">
        <v>60.447724999999899</v>
      </c>
    </row>
    <row r="4985" spans="1:7" x14ac:dyDescent="0.25">
      <c r="A4985">
        <v>49.929999999999801</v>
      </c>
      <c r="B4985">
        <v>1.64610195159912</v>
      </c>
      <c r="C4985">
        <v>8.0344858169555593</v>
      </c>
      <c r="D4985">
        <v>1.64610195159912</v>
      </c>
      <c r="E4985">
        <v>29.8600792622744</v>
      </c>
      <c r="F4985">
        <v>243.151020672274</v>
      </c>
      <c r="G4985">
        <v>60.457724999999897</v>
      </c>
    </row>
    <row r="4986" spans="1:7" x14ac:dyDescent="0.25">
      <c r="A4986">
        <v>49.939999999999799</v>
      </c>
      <c r="B4986">
        <v>1.6463975906371999</v>
      </c>
      <c r="C4986">
        <v>8.0352716445922798</v>
      </c>
      <c r="D4986">
        <v>1.6463975906371999</v>
      </c>
      <c r="E4986">
        <v>29.8603749013125</v>
      </c>
      <c r="F4986">
        <v>243.151316311312</v>
      </c>
      <c r="G4986">
        <v>60.467724999999902</v>
      </c>
    </row>
    <row r="4987" spans="1:7" x14ac:dyDescent="0.25">
      <c r="A4987">
        <v>49.949999999999797</v>
      </c>
      <c r="B4987">
        <v>1.6467033624648999</v>
      </c>
      <c r="C4987">
        <v>8.0366430282592702</v>
      </c>
      <c r="D4987">
        <v>1.6467033624648999</v>
      </c>
      <c r="E4987">
        <v>29.860680673140202</v>
      </c>
      <c r="F4987">
        <v>243.15162208314001</v>
      </c>
      <c r="G4987">
        <v>60.4777249999999</v>
      </c>
    </row>
    <row r="4988" spans="1:7" x14ac:dyDescent="0.25">
      <c r="A4988">
        <v>49.959999999999802</v>
      </c>
      <c r="B4988">
        <v>1.64703476428985</v>
      </c>
      <c r="C4988">
        <v>8.0382452011108292</v>
      </c>
      <c r="D4988">
        <v>1.64703476428985</v>
      </c>
      <c r="E4988">
        <v>29.861012074965199</v>
      </c>
      <c r="F4988">
        <v>243.15195348496499</v>
      </c>
      <c r="G4988">
        <v>60.487724999999898</v>
      </c>
    </row>
    <row r="4989" spans="1:7" x14ac:dyDescent="0.25">
      <c r="A4989">
        <v>49.9699999999997</v>
      </c>
      <c r="B4989">
        <v>1.64735114574432</v>
      </c>
      <c r="C4989">
        <v>8.0391874313354403</v>
      </c>
      <c r="D4989">
        <v>1.64735114574432</v>
      </c>
      <c r="E4989">
        <v>29.861328456419599</v>
      </c>
      <c r="F4989">
        <v>243.152269866419</v>
      </c>
      <c r="G4989">
        <v>60.497724999999903</v>
      </c>
    </row>
    <row r="4990" spans="1:7" x14ac:dyDescent="0.25">
      <c r="A4990">
        <v>49.98</v>
      </c>
      <c r="B4990">
        <v>1.64767777919769</v>
      </c>
      <c r="C4990">
        <v>8.0408229827880806</v>
      </c>
      <c r="D4990">
        <v>1.64767777919769</v>
      </c>
      <c r="E4990">
        <v>29.861655089873</v>
      </c>
      <c r="F4990">
        <v>243.152596499873</v>
      </c>
      <c r="G4990">
        <v>60.5077250000001</v>
      </c>
    </row>
    <row r="4991" spans="1:7" x14ac:dyDescent="0.25">
      <c r="A4991">
        <v>49.99</v>
      </c>
      <c r="B4991">
        <v>1.64802610874176</v>
      </c>
      <c r="C4991">
        <v>8.0418748855590803</v>
      </c>
      <c r="D4991">
        <v>1.64802610874176</v>
      </c>
      <c r="E4991">
        <v>29.8620034194171</v>
      </c>
      <c r="F4991">
        <v>243.15294482941701</v>
      </c>
      <c r="G4991">
        <v>60.517725000000098</v>
      </c>
    </row>
    <row r="4992" spans="1:7" x14ac:dyDescent="0.25">
      <c r="A4992">
        <v>50</v>
      </c>
      <c r="B4992">
        <v>1.6483793258666899</v>
      </c>
      <c r="C4992">
        <v>8.0435848236083896</v>
      </c>
      <c r="D4992">
        <v>1.6483793258666899</v>
      </c>
      <c r="E4992">
        <v>29.862356636542</v>
      </c>
      <c r="F4992">
        <v>243.15329804654201</v>
      </c>
      <c r="G4992">
        <v>60.527725000000103</v>
      </c>
    </row>
    <row r="4993" spans="1:7" x14ac:dyDescent="0.25">
      <c r="A4993">
        <v>50.009999999999899</v>
      </c>
      <c r="B4993">
        <v>1.64871549606323</v>
      </c>
      <c r="C4993">
        <v>8.0450754165649396</v>
      </c>
      <c r="D4993">
        <v>1.64871549606323</v>
      </c>
      <c r="E4993">
        <v>29.862692806738501</v>
      </c>
      <c r="F4993">
        <v>243.153634216738</v>
      </c>
      <c r="G4993">
        <v>60.537725000000101</v>
      </c>
    </row>
    <row r="4994" spans="1:7" x14ac:dyDescent="0.25">
      <c r="A4994">
        <v>50.019999999999897</v>
      </c>
      <c r="B4994">
        <v>1.64903795719146</v>
      </c>
      <c r="C4994">
        <v>8.0455884933471609</v>
      </c>
      <c r="D4994">
        <v>1.64903795719146</v>
      </c>
      <c r="E4994">
        <v>29.8630152678668</v>
      </c>
      <c r="F4994">
        <v>243.15395667786601</v>
      </c>
      <c r="G4994">
        <v>60.547725000000099</v>
      </c>
    </row>
    <row r="4995" spans="1:7" x14ac:dyDescent="0.25">
      <c r="A4995">
        <v>50.029999999999902</v>
      </c>
      <c r="B4995">
        <v>1.6493942737579299</v>
      </c>
      <c r="C4995">
        <v>8.04750156402587</v>
      </c>
      <c r="D4995">
        <v>1.6493942737579299</v>
      </c>
      <c r="E4995">
        <v>29.8633715844332</v>
      </c>
      <c r="F4995">
        <v>243.15431299443301</v>
      </c>
      <c r="G4995">
        <v>60.557725000000097</v>
      </c>
    </row>
    <row r="4996" spans="1:7" x14ac:dyDescent="0.25">
      <c r="A4996">
        <v>50.0399999999999</v>
      </c>
      <c r="B4996">
        <v>1.6497550010681099</v>
      </c>
      <c r="C4996">
        <v>8.0497198104858292</v>
      </c>
      <c r="D4996">
        <v>1.6497550010681099</v>
      </c>
      <c r="E4996">
        <v>29.863732311743401</v>
      </c>
      <c r="F4996">
        <v>243.15467372174299</v>
      </c>
      <c r="G4996">
        <v>60.567725000000102</v>
      </c>
    </row>
    <row r="4997" spans="1:7" x14ac:dyDescent="0.25">
      <c r="A4997">
        <v>50.049999999999898</v>
      </c>
      <c r="B4997">
        <v>1.6500930786132799</v>
      </c>
      <c r="C4997">
        <v>8.0519199371337802</v>
      </c>
      <c r="D4997">
        <v>1.6500930786132799</v>
      </c>
      <c r="E4997">
        <v>29.864070389288599</v>
      </c>
      <c r="F4997">
        <v>243.15501179928799</v>
      </c>
      <c r="G4997">
        <v>60.5777250000001</v>
      </c>
    </row>
    <row r="4998" spans="1:7" x14ac:dyDescent="0.25">
      <c r="A4998">
        <v>50.059999999999903</v>
      </c>
      <c r="B4998">
        <v>1.6504372358322099</v>
      </c>
      <c r="C4998">
        <v>8.0531797409057599</v>
      </c>
      <c r="D4998">
        <v>1.6504372358322099</v>
      </c>
      <c r="E4998">
        <v>29.864414546507501</v>
      </c>
      <c r="F4998">
        <v>243.15535595650701</v>
      </c>
      <c r="G4998">
        <v>60.587724999999999</v>
      </c>
    </row>
    <row r="4999" spans="1:7" x14ac:dyDescent="0.25">
      <c r="A4999">
        <v>50.069999999999901</v>
      </c>
      <c r="B4999">
        <v>1.65076720714569</v>
      </c>
      <c r="C4999">
        <v>8.0545139312744105</v>
      </c>
      <c r="D4999">
        <v>1.65076720714569</v>
      </c>
      <c r="E4999">
        <v>29.864744517820998</v>
      </c>
      <c r="F4999">
        <v>243.155685927821</v>
      </c>
      <c r="G4999">
        <v>60.597724999999997</v>
      </c>
    </row>
    <row r="5000" spans="1:7" x14ac:dyDescent="0.25">
      <c r="A5000">
        <v>50.079999999999899</v>
      </c>
      <c r="B5000">
        <v>1.6511082649230899</v>
      </c>
      <c r="C5000">
        <v>8.05548095703125</v>
      </c>
      <c r="D5000">
        <v>1.6511082649230899</v>
      </c>
      <c r="E5000">
        <v>29.8650855755984</v>
      </c>
      <c r="F5000">
        <v>243.156026985598</v>
      </c>
      <c r="G5000">
        <v>60.607725000000002</v>
      </c>
    </row>
    <row r="5001" spans="1:7" x14ac:dyDescent="0.25">
      <c r="A5001">
        <v>50.089999999999897</v>
      </c>
      <c r="B5001">
        <v>1.6514244079589799</v>
      </c>
      <c r="C5001">
        <v>8.0577068328857404</v>
      </c>
      <c r="D5001">
        <v>1.6514244079589799</v>
      </c>
      <c r="E5001">
        <v>29.865401718634299</v>
      </c>
      <c r="F5001">
        <v>243.15634312863401</v>
      </c>
      <c r="G5001">
        <v>60.617725</v>
      </c>
    </row>
    <row r="5002" spans="1:7" x14ac:dyDescent="0.25">
      <c r="A5002">
        <v>50.099999999999902</v>
      </c>
      <c r="B5002">
        <v>1.6517928838729801</v>
      </c>
      <c r="C5002">
        <v>8.0602445602416903</v>
      </c>
      <c r="D5002">
        <v>1.6517928838729801</v>
      </c>
      <c r="E5002">
        <v>29.865770194548301</v>
      </c>
      <c r="F5002">
        <v>243.15671160454801</v>
      </c>
      <c r="G5002">
        <v>60.627724999999998</v>
      </c>
    </row>
    <row r="5003" spans="1:7" x14ac:dyDescent="0.25">
      <c r="A5003">
        <v>50.1099999999999</v>
      </c>
      <c r="B5003">
        <v>1.6521738767623899</v>
      </c>
      <c r="C5003">
        <v>8.0620613098144496</v>
      </c>
      <c r="D5003">
        <v>1.6521738767623899</v>
      </c>
      <c r="E5003">
        <v>29.866151187437701</v>
      </c>
      <c r="F5003">
        <v>243.15709259743701</v>
      </c>
      <c r="G5003">
        <v>60.637725000000003</v>
      </c>
    </row>
    <row r="5004" spans="1:7" x14ac:dyDescent="0.25">
      <c r="A5004">
        <v>50.119999999999798</v>
      </c>
      <c r="B5004">
        <v>1.65254819393157</v>
      </c>
      <c r="C5004">
        <v>8.0633735656738192</v>
      </c>
      <c r="D5004">
        <v>1.65254819393157</v>
      </c>
      <c r="E5004">
        <v>29.866525504606901</v>
      </c>
      <c r="F5004">
        <v>243.157466914606</v>
      </c>
      <c r="G5004">
        <v>60.647725000000001</v>
      </c>
    </row>
    <row r="5005" spans="1:7" x14ac:dyDescent="0.25">
      <c r="A5005">
        <v>50.129999999999797</v>
      </c>
      <c r="B5005">
        <v>1.6528915166854801</v>
      </c>
      <c r="C5005">
        <v>8.0649595260620099</v>
      </c>
      <c r="D5005">
        <v>1.6528915166854801</v>
      </c>
      <c r="E5005">
        <v>29.866868827360801</v>
      </c>
      <c r="F5005">
        <v>243.15781023736</v>
      </c>
      <c r="G5005">
        <v>60.657724999999999</v>
      </c>
    </row>
    <row r="5006" spans="1:7" x14ac:dyDescent="0.25">
      <c r="A5006">
        <v>50.139999999999802</v>
      </c>
      <c r="B5006">
        <v>1.65325260162353</v>
      </c>
      <c r="C5006">
        <v>8.0663900375366193</v>
      </c>
      <c r="D5006">
        <v>1.65325260162353</v>
      </c>
      <c r="E5006">
        <v>29.8672299122988</v>
      </c>
      <c r="F5006">
        <v>243.15817132229799</v>
      </c>
      <c r="G5006">
        <v>60.667724999999997</v>
      </c>
    </row>
    <row r="5007" spans="1:7" x14ac:dyDescent="0.25">
      <c r="A5007">
        <v>50.1499999999998</v>
      </c>
      <c r="B5007">
        <v>1.6536160707473699</v>
      </c>
      <c r="C5007">
        <v>8.0677061080932599</v>
      </c>
      <c r="D5007">
        <v>1.6536160707473699</v>
      </c>
      <c r="E5007">
        <v>29.867593381422701</v>
      </c>
      <c r="F5007">
        <v>243.158534791422</v>
      </c>
      <c r="G5007">
        <v>60.677725000000002</v>
      </c>
    </row>
    <row r="5008" spans="1:7" x14ac:dyDescent="0.25">
      <c r="A5008">
        <v>50.159999999999798</v>
      </c>
      <c r="B5008">
        <v>1.6539560556411701</v>
      </c>
      <c r="C5008">
        <v>8.0697488784790004</v>
      </c>
      <c r="D5008">
        <v>1.6539560556411701</v>
      </c>
      <c r="E5008">
        <v>29.8679333663165</v>
      </c>
      <c r="F5008">
        <v>243.158874776316</v>
      </c>
      <c r="G5008">
        <v>60.687725</v>
      </c>
    </row>
    <row r="5009" spans="1:7" x14ac:dyDescent="0.25">
      <c r="A5009">
        <v>50.169999999999803</v>
      </c>
      <c r="B5009">
        <v>1.65430927276611</v>
      </c>
      <c r="C5009">
        <v>8.0720252990722603</v>
      </c>
      <c r="D5009">
        <v>1.65430927276611</v>
      </c>
      <c r="E5009">
        <v>29.8682865834414</v>
      </c>
      <c r="F5009">
        <v>243.15922799344099</v>
      </c>
      <c r="G5009">
        <v>60.697724999999899</v>
      </c>
    </row>
    <row r="5010" spans="1:7" x14ac:dyDescent="0.25">
      <c r="A5010">
        <v>50.179999999999801</v>
      </c>
      <c r="B5010">
        <v>1.6546903848648</v>
      </c>
      <c r="C5010">
        <v>8.0740547180175692</v>
      </c>
      <c r="D5010">
        <v>1.6546903848648</v>
      </c>
      <c r="E5010">
        <v>29.8686676955401</v>
      </c>
      <c r="F5010">
        <v>243.15960910554</v>
      </c>
      <c r="G5010">
        <v>60.707724999999897</v>
      </c>
    </row>
    <row r="5011" spans="1:7" x14ac:dyDescent="0.25">
      <c r="A5011">
        <v>50.189999999999799</v>
      </c>
      <c r="B5011">
        <v>1.6550931930541899</v>
      </c>
      <c r="C5011">
        <v>8.0765810012817294</v>
      </c>
      <c r="D5011">
        <v>1.6550931930541899</v>
      </c>
      <c r="E5011">
        <v>29.8690705037295</v>
      </c>
      <c r="F5011">
        <v>243.16001191372899</v>
      </c>
      <c r="G5011">
        <v>60.717724999999902</v>
      </c>
    </row>
    <row r="5012" spans="1:7" x14ac:dyDescent="0.25">
      <c r="A5012">
        <v>50.199999999999797</v>
      </c>
      <c r="B5012">
        <v>1.65550029277801</v>
      </c>
      <c r="C5012">
        <v>8.0778264999389595</v>
      </c>
      <c r="D5012">
        <v>1.65550029277801</v>
      </c>
      <c r="E5012">
        <v>29.869477603453301</v>
      </c>
      <c r="F5012">
        <v>243.16041901345301</v>
      </c>
      <c r="G5012">
        <v>60.7277249999999</v>
      </c>
    </row>
    <row r="5013" spans="1:7" x14ac:dyDescent="0.25">
      <c r="A5013">
        <v>50.209999999999802</v>
      </c>
      <c r="B5013">
        <v>1.6558705568313501</v>
      </c>
      <c r="C5013">
        <v>8.0791110992431605</v>
      </c>
      <c r="D5013">
        <v>1.6558705568313501</v>
      </c>
      <c r="E5013">
        <v>29.869847867506699</v>
      </c>
      <c r="F5013">
        <v>243.16078927750601</v>
      </c>
      <c r="G5013">
        <v>60.737724999999898</v>
      </c>
    </row>
    <row r="5014" spans="1:7" x14ac:dyDescent="0.25">
      <c r="A5014">
        <v>50.2199999999997</v>
      </c>
      <c r="B5014">
        <v>1.65626788139343</v>
      </c>
      <c r="C5014">
        <v>8.0818443298339808</v>
      </c>
      <c r="D5014">
        <v>1.65626788139343</v>
      </c>
      <c r="E5014">
        <v>29.870245192068701</v>
      </c>
      <c r="F5014">
        <v>243.161186602068</v>
      </c>
      <c r="G5014">
        <v>60.747724999999903</v>
      </c>
    </row>
    <row r="5015" spans="1:7" x14ac:dyDescent="0.25">
      <c r="A5015">
        <v>50.23</v>
      </c>
      <c r="B5015">
        <v>1.65666055679321</v>
      </c>
      <c r="C5015">
        <v>8.08337306976318</v>
      </c>
      <c r="D5015">
        <v>1.65666055679321</v>
      </c>
      <c r="E5015">
        <v>29.870637867468499</v>
      </c>
      <c r="F5015">
        <v>243.16157927746801</v>
      </c>
      <c r="G5015">
        <v>60.7577250000001</v>
      </c>
    </row>
    <row r="5016" spans="1:7" x14ac:dyDescent="0.25">
      <c r="A5016">
        <v>50.24</v>
      </c>
      <c r="B5016">
        <v>1.65704321861267</v>
      </c>
      <c r="C5016">
        <v>8.0847740173339808</v>
      </c>
      <c r="D5016">
        <v>1.65704321861267</v>
      </c>
      <c r="E5016">
        <v>29.871020529288</v>
      </c>
      <c r="F5016">
        <v>243.16196193928801</v>
      </c>
      <c r="G5016">
        <v>60.767725000000098</v>
      </c>
    </row>
    <row r="5017" spans="1:7" x14ac:dyDescent="0.25">
      <c r="A5017">
        <v>50.25</v>
      </c>
      <c r="B5017">
        <v>1.65740418434143</v>
      </c>
      <c r="C5017">
        <v>8.0850734710693306</v>
      </c>
      <c r="D5017">
        <v>1.65740418434143</v>
      </c>
      <c r="E5017">
        <v>29.871381495016699</v>
      </c>
      <c r="F5017">
        <v>243.162322905016</v>
      </c>
      <c r="G5017">
        <v>60.777725000000103</v>
      </c>
    </row>
    <row r="5018" spans="1:7" x14ac:dyDescent="0.25">
      <c r="A5018">
        <v>50.259999999999899</v>
      </c>
      <c r="B5018">
        <v>1.65775310993194</v>
      </c>
      <c r="C5018">
        <v>8.0877799987792898</v>
      </c>
      <c r="D5018">
        <v>1.65775310993194</v>
      </c>
      <c r="E5018">
        <v>29.8717304206072</v>
      </c>
      <c r="F5018">
        <v>243.162671830607</v>
      </c>
      <c r="G5018">
        <v>60.787725000000101</v>
      </c>
    </row>
    <row r="5019" spans="1:7" x14ac:dyDescent="0.25">
      <c r="A5019">
        <v>50.269999999999897</v>
      </c>
      <c r="B5019">
        <v>1.65813183784484</v>
      </c>
      <c r="C5019">
        <v>8.0898485183715803</v>
      </c>
      <c r="D5019">
        <v>1.65813183784484</v>
      </c>
      <c r="E5019">
        <v>29.872109148520099</v>
      </c>
      <c r="F5019">
        <v>243.16305055852001</v>
      </c>
      <c r="G5019">
        <v>60.797725000000099</v>
      </c>
    </row>
    <row r="5020" spans="1:7" x14ac:dyDescent="0.25">
      <c r="A5020">
        <v>50.279999999999902</v>
      </c>
      <c r="B5020">
        <v>1.6584895849227901</v>
      </c>
      <c r="C5020">
        <v>8.0913915634155202</v>
      </c>
      <c r="D5020">
        <v>1.6584895849227901</v>
      </c>
      <c r="E5020">
        <v>29.872466895598102</v>
      </c>
      <c r="F5020">
        <v>243.16340830559801</v>
      </c>
      <c r="G5020">
        <v>60.807725000000097</v>
      </c>
    </row>
    <row r="5021" spans="1:7" x14ac:dyDescent="0.25">
      <c r="A5021">
        <v>50.2899999999999</v>
      </c>
      <c r="B5021">
        <v>1.65885841846466</v>
      </c>
      <c r="C5021">
        <v>8.0926418304443306</v>
      </c>
      <c r="D5021">
        <v>1.65885841846466</v>
      </c>
      <c r="E5021">
        <v>29.87283572914</v>
      </c>
      <c r="F5021">
        <v>243.163777139139</v>
      </c>
      <c r="G5021">
        <v>60.817725000000102</v>
      </c>
    </row>
    <row r="5022" spans="1:7" x14ac:dyDescent="0.25">
      <c r="A5022">
        <v>50.299999999999898</v>
      </c>
      <c r="B5022">
        <v>1.65919137001037</v>
      </c>
      <c r="C5022">
        <v>8.0944309234619105</v>
      </c>
      <c r="D5022">
        <v>1.65919137001037</v>
      </c>
      <c r="E5022">
        <v>29.873168680685701</v>
      </c>
      <c r="F5022">
        <v>243.164110090685</v>
      </c>
      <c r="G5022">
        <v>60.8277250000001</v>
      </c>
    </row>
    <row r="5023" spans="1:7" x14ac:dyDescent="0.25">
      <c r="A5023">
        <v>50.309999999999903</v>
      </c>
      <c r="B5023">
        <v>1.65952825546264</v>
      </c>
      <c r="C5023">
        <v>8.0972690582275302</v>
      </c>
      <c r="D5023">
        <v>1.65952825546264</v>
      </c>
      <c r="E5023">
        <v>29.873505566137901</v>
      </c>
      <c r="F5023">
        <v>243.16444697613699</v>
      </c>
      <c r="G5023">
        <v>60.837724999999999</v>
      </c>
    </row>
    <row r="5024" spans="1:7" x14ac:dyDescent="0.25">
      <c r="A5024">
        <v>50.319999999999901</v>
      </c>
      <c r="B5024">
        <v>1.65987908840179</v>
      </c>
      <c r="C5024">
        <v>8.0984802246093697</v>
      </c>
      <c r="D5024">
        <v>1.65987908840179</v>
      </c>
      <c r="E5024">
        <v>29.873856399077098</v>
      </c>
      <c r="F5024">
        <v>243.16479780907699</v>
      </c>
      <c r="G5024">
        <v>60.847724999999997</v>
      </c>
    </row>
    <row r="5025" spans="1:7" x14ac:dyDescent="0.25">
      <c r="A5025">
        <v>50.329999999999899</v>
      </c>
      <c r="B5025">
        <v>1.6602132320403999</v>
      </c>
      <c r="C5025">
        <v>8.0991621017456001</v>
      </c>
      <c r="D5025">
        <v>1.6602132320403999</v>
      </c>
      <c r="E5025">
        <v>29.874190542715699</v>
      </c>
      <c r="F5025">
        <v>243.165131952715</v>
      </c>
      <c r="G5025">
        <v>60.857725000000002</v>
      </c>
    </row>
    <row r="5026" spans="1:7" x14ac:dyDescent="0.25">
      <c r="A5026">
        <v>50.339999999999897</v>
      </c>
      <c r="B5026">
        <v>1.6605540513992301</v>
      </c>
      <c r="C5026">
        <v>8.1011638641357404</v>
      </c>
      <c r="D5026">
        <v>1.6605540513992301</v>
      </c>
      <c r="E5026">
        <v>29.874531362074499</v>
      </c>
      <c r="F5026">
        <v>243.165472772074</v>
      </c>
      <c r="G5026">
        <v>60.867725</v>
      </c>
    </row>
    <row r="5027" spans="1:7" x14ac:dyDescent="0.25">
      <c r="A5027">
        <v>50.349999999999902</v>
      </c>
      <c r="B5027">
        <v>1.6609078645706099</v>
      </c>
      <c r="C5027">
        <v>8.1038789749145508</v>
      </c>
      <c r="D5027">
        <v>1.6609078645706099</v>
      </c>
      <c r="E5027">
        <v>29.8748851752459</v>
      </c>
      <c r="F5027">
        <v>243.16582658524499</v>
      </c>
      <c r="G5027">
        <v>60.877724999999998</v>
      </c>
    </row>
    <row r="5028" spans="1:7" x14ac:dyDescent="0.25">
      <c r="A5028">
        <v>50.3599999999999</v>
      </c>
      <c r="B5028">
        <v>1.6612524986267001</v>
      </c>
      <c r="C5028">
        <v>8.1050271987915004</v>
      </c>
      <c r="D5028">
        <v>1.6612524986267001</v>
      </c>
      <c r="E5028">
        <v>29.875229809301999</v>
      </c>
      <c r="F5028">
        <v>243.16617121930199</v>
      </c>
      <c r="G5028">
        <v>60.887725000000003</v>
      </c>
    </row>
    <row r="5029" spans="1:7" x14ac:dyDescent="0.25">
      <c r="A5029">
        <v>50.369999999999798</v>
      </c>
      <c r="B5029">
        <v>1.6616135835647501</v>
      </c>
      <c r="C5029">
        <v>8.1065549850463796</v>
      </c>
      <c r="D5029">
        <v>1.6616135835647501</v>
      </c>
      <c r="E5029">
        <v>29.875590894240101</v>
      </c>
      <c r="F5029">
        <v>243.16653230424001</v>
      </c>
      <c r="G5029">
        <v>60.897725000000001</v>
      </c>
    </row>
    <row r="5030" spans="1:7" x14ac:dyDescent="0.25">
      <c r="A5030">
        <v>50.379999999999797</v>
      </c>
      <c r="B5030">
        <v>1.66193687915802</v>
      </c>
      <c r="C5030">
        <v>8.1082019805908203</v>
      </c>
      <c r="D5030">
        <v>1.66193687915802</v>
      </c>
      <c r="E5030">
        <v>29.875914189833299</v>
      </c>
      <c r="F5030">
        <v>243.16685559983301</v>
      </c>
      <c r="G5030">
        <v>60.907724999999999</v>
      </c>
    </row>
    <row r="5031" spans="1:7" x14ac:dyDescent="0.25">
      <c r="A5031">
        <v>50.389999999999802</v>
      </c>
      <c r="B5031">
        <v>1.66225826740264</v>
      </c>
      <c r="C5031">
        <v>8.1088581085205007</v>
      </c>
      <c r="D5031">
        <v>1.66225826740264</v>
      </c>
      <c r="E5031">
        <v>29.8762355780779</v>
      </c>
      <c r="F5031">
        <v>243.16717698807699</v>
      </c>
      <c r="G5031">
        <v>60.917724999999997</v>
      </c>
    </row>
    <row r="5032" spans="1:7" x14ac:dyDescent="0.25">
      <c r="A5032">
        <v>50.3999999999998</v>
      </c>
      <c r="B5032">
        <v>1.6625788211822501</v>
      </c>
      <c r="C5032">
        <v>8.1105880737304599</v>
      </c>
      <c r="D5032">
        <v>1.6625788211822501</v>
      </c>
      <c r="E5032">
        <v>29.876556131857502</v>
      </c>
      <c r="F5032">
        <v>243.16749754185699</v>
      </c>
      <c r="G5032">
        <v>60.927725000000002</v>
      </c>
    </row>
    <row r="5033" spans="1:7" x14ac:dyDescent="0.25">
      <c r="A5033">
        <v>50.409999999999798</v>
      </c>
      <c r="B5033">
        <v>1.66288113594055</v>
      </c>
      <c r="C5033">
        <v>8.1115446090698207</v>
      </c>
      <c r="D5033">
        <v>1.66288113594055</v>
      </c>
      <c r="E5033">
        <v>29.876858446615799</v>
      </c>
      <c r="F5033">
        <v>243.16779985661501</v>
      </c>
      <c r="G5033">
        <v>60.937725</v>
      </c>
    </row>
    <row r="5034" spans="1:7" x14ac:dyDescent="0.25">
      <c r="A5034">
        <v>50.419999999999803</v>
      </c>
      <c r="B5034">
        <v>1.6631983518600399</v>
      </c>
      <c r="C5034">
        <v>8.1136274337768501</v>
      </c>
      <c r="D5034">
        <v>1.6631983518600399</v>
      </c>
      <c r="E5034">
        <v>29.877175662535301</v>
      </c>
      <c r="F5034">
        <v>243.16811707253501</v>
      </c>
      <c r="G5034">
        <v>60.947724999999899</v>
      </c>
    </row>
    <row r="5035" spans="1:7" x14ac:dyDescent="0.25">
      <c r="A5035">
        <v>50.429999999999801</v>
      </c>
      <c r="B5035">
        <v>1.6635377407073899</v>
      </c>
      <c r="C5035">
        <v>8.1156854629516602</v>
      </c>
      <c r="D5035">
        <v>1.6635377407073899</v>
      </c>
      <c r="E5035">
        <v>29.877515051382701</v>
      </c>
      <c r="F5035">
        <v>243.16845646138199</v>
      </c>
      <c r="G5035">
        <v>60.957724999999897</v>
      </c>
    </row>
    <row r="5036" spans="1:7" x14ac:dyDescent="0.25">
      <c r="A5036">
        <v>50.439999999999799</v>
      </c>
      <c r="B5036">
        <v>1.6638616323471001</v>
      </c>
      <c r="C5036">
        <v>8.1152553558349592</v>
      </c>
      <c r="D5036">
        <v>1.6638616323471001</v>
      </c>
      <c r="E5036">
        <v>29.8778389430224</v>
      </c>
      <c r="F5036">
        <v>243.16878035302199</v>
      </c>
      <c r="G5036">
        <v>60.967724999999902</v>
      </c>
    </row>
    <row r="5037" spans="1:7" x14ac:dyDescent="0.25">
      <c r="A5037">
        <v>50.449999999999797</v>
      </c>
      <c r="B5037">
        <v>1.66413474082946</v>
      </c>
      <c r="C5037">
        <v>8.1163158416747994</v>
      </c>
      <c r="D5037">
        <v>1.66413474082946</v>
      </c>
      <c r="E5037">
        <v>29.8781120515048</v>
      </c>
      <c r="F5037">
        <v>243.16905346150401</v>
      </c>
      <c r="G5037">
        <v>60.9777249999999</v>
      </c>
    </row>
    <row r="5038" spans="1:7" x14ac:dyDescent="0.25">
      <c r="A5038">
        <v>50.459999999999802</v>
      </c>
      <c r="B5038">
        <v>1.6644256114959699</v>
      </c>
      <c r="C5038">
        <v>8.1172666549682599</v>
      </c>
      <c r="D5038">
        <v>1.6644256114959699</v>
      </c>
      <c r="E5038">
        <v>29.878402922171301</v>
      </c>
      <c r="F5038">
        <v>243.16934433217099</v>
      </c>
      <c r="G5038">
        <v>60.987724999999898</v>
      </c>
    </row>
    <row r="5039" spans="1:7" x14ac:dyDescent="0.25">
      <c r="A5039">
        <v>50.4699999999997</v>
      </c>
      <c r="B5039">
        <v>1.66472792625427</v>
      </c>
      <c r="C5039">
        <v>8.1194972991943306</v>
      </c>
      <c r="D5039">
        <v>1.66472792625427</v>
      </c>
      <c r="E5039">
        <v>29.878705236929601</v>
      </c>
      <c r="F5039">
        <v>243.16964664692901</v>
      </c>
      <c r="G5039">
        <v>60.997724999999903</v>
      </c>
    </row>
    <row r="5040" spans="1:7" x14ac:dyDescent="0.25">
      <c r="A5040">
        <v>50.48</v>
      </c>
      <c r="B5040">
        <v>1.6650259494781401</v>
      </c>
      <c r="C5040">
        <v>8.1208200454711896</v>
      </c>
      <c r="D5040">
        <v>1.6650259494781401</v>
      </c>
      <c r="E5040">
        <v>29.8790032601534</v>
      </c>
      <c r="F5040">
        <v>243.169944670153</v>
      </c>
      <c r="G5040">
        <v>61.0077250000001</v>
      </c>
    </row>
    <row r="5041" spans="1:7" x14ac:dyDescent="0.25">
      <c r="A5041">
        <v>50.49</v>
      </c>
      <c r="B5041">
        <v>1.6653529405593801</v>
      </c>
      <c r="C5041">
        <v>8.1215162277221609</v>
      </c>
      <c r="D5041">
        <v>1.6653529405593801</v>
      </c>
      <c r="E5041">
        <v>29.879330251234698</v>
      </c>
      <c r="F5041">
        <v>243.17027166123401</v>
      </c>
      <c r="G5041">
        <v>61.017725000000098</v>
      </c>
    </row>
    <row r="5042" spans="1:7" x14ac:dyDescent="0.25">
      <c r="A5042">
        <v>50.5</v>
      </c>
      <c r="B5042">
        <v>1.6656870841979901</v>
      </c>
      <c r="C5042">
        <v>8.1228046417236293</v>
      </c>
      <c r="D5042">
        <v>1.6656870841979901</v>
      </c>
      <c r="E5042">
        <v>29.879664394873299</v>
      </c>
      <c r="F5042">
        <v>243.17060580487299</v>
      </c>
      <c r="G5042">
        <v>61.027725000000103</v>
      </c>
    </row>
    <row r="5043" spans="1:7" x14ac:dyDescent="0.25">
      <c r="A5043">
        <v>50.509999999999899</v>
      </c>
      <c r="B5043">
        <v>1.6660361289978001</v>
      </c>
      <c r="C5043">
        <v>8.1244516372680593</v>
      </c>
      <c r="D5043">
        <v>1.6660361289978001</v>
      </c>
      <c r="E5043">
        <v>29.8800134396731</v>
      </c>
      <c r="F5043">
        <v>243.170954849673</v>
      </c>
      <c r="G5043">
        <v>61.037725000000101</v>
      </c>
    </row>
    <row r="5044" spans="1:7" x14ac:dyDescent="0.25">
      <c r="A5044">
        <v>50.519999999999897</v>
      </c>
      <c r="B5044">
        <v>1.6663666963577199</v>
      </c>
      <c r="C5044">
        <v>8.1255083084106392</v>
      </c>
      <c r="D5044">
        <v>1.6663666963577199</v>
      </c>
      <c r="E5044">
        <v>29.880344007032999</v>
      </c>
      <c r="F5044">
        <v>243.171285417033</v>
      </c>
      <c r="G5044">
        <v>61.047725000000099</v>
      </c>
    </row>
    <row r="5045" spans="1:7" x14ac:dyDescent="0.25">
      <c r="A5045">
        <v>50.529999999999902</v>
      </c>
      <c r="B5045">
        <v>1.6666744947433401</v>
      </c>
      <c r="C5045">
        <v>8.1268510818481392</v>
      </c>
      <c r="D5045">
        <v>1.6666744947433401</v>
      </c>
      <c r="E5045">
        <v>29.880651805418601</v>
      </c>
      <c r="F5045">
        <v>243.171593215418</v>
      </c>
      <c r="G5045">
        <v>61.057725000000097</v>
      </c>
    </row>
    <row r="5046" spans="1:7" x14ac:dyDescent="0.25">
      <c r="A5046">
        <v>50.5399999999999</v>
      </c>
      <c r="B5046">
        <v>1.6669728755950901</v>
      </c>
      <c r="C5046">
        <v>8.1283483505249006</v>
      </c>
      <c r="D5046">
        <v>1.6669728755950901</v>
      </c>
      <c r="E5046">
        <v>29.8809501862704</v>
      </c>
      <c r="F5046">
        <v>243.17189159627</v>
      </c>
      <c r="G5046">
        <v>61.067725000000102</v>
      </c>
    </row>
    <row r="5047" spans="1:7" x14ac:dyDescent="0.25">
      <c r="A5047">
        <v>50.549999999999898</v>
      </c>
      <c r="B5047">
        <v>1.6672623157501201</v>
      </c>
      <c r="C5047">
        <v>8.1292514801025302</v>
      </c>
      <c r="D5047">
        <v>1.6672623157501201</v>
      </c>
      <c r="E5047">
        <v>29.881239626425401</v>
      </c>
      <c r="F5047">
        <v>243.172181036425</v>
      </c>
      <c r="G5047">
        <v>61.0777250000001</v>
      </c>
    </row>
    <row r="5048" spans="1:7" x14ac:dyDescent="0.25">
      <c r="A5048">
        <v>50.559999999999903</v>
      </c>
      <c r="B5048">
        <v>1.6675673723220801</v>
      </c>
      <c r="C5048">
        <v>8.1306543350219709</v>
      </c>
      <c r="D5048">
        <v>1.6675673723220801</v>
      </c>
      <c r="E5048">
        <v>29.881544682997401</v>
      </c>
      <c r="F5048">
        <v>243.17248609299699</v>
      </c>
      <c r="G5048">
        <v>61.087724999999999</v>
      </c>
    </row>
    <row r="5049" spans="1:7" x14ac:dyDescent="0.25">
      <c r="A5049">
        <v>50.569999999999901</v>
      </c>
      <c r="B5049">
        <v>1.6678682565689</v>
      </c>
      <c r="C5049">
        <v>8.1301212310790998</v>
      </c>
      <c r="D5049">
        <v>1.6678682565689</v>
      </c>
      <c r="E5049">
        <v>29.881845567244198</v>
      </c>
      <c r="F5049">
        <v>243.17278697724399</v>
      </c>
      <c r="G5049">
        <v>61.097724999999997</v>
      </c>
    </row>
    <row r="5050" spans="1:7" x14ac:dyDescent="0.25">
      <c r="A5050">
        <v>50.579999999999899</v>
      </c>
      <c r="B5050">
        <v>1.6681555509567201</v>
      </c>
      <c r="C5050">
        <v>8.1302947998046804</v>
      </c>
      <c r="D5050">
        <v>1.6681555509567201</v>
      </c>
      <c r="E5050">
        <v>29.882132861632002</v>
      </c>
      <c r="F5050">
        <v>243.173074271632</v>
      </c>
      <c r="G5050">
        <v>61.107725000000002</v>
      </c>
    </row>
    <row r="5051" spans="1:7" x14ac:dyDescent="0.25">
      <c r="A5051">
        <v>50.589999999999897</v>
      </c>
      <c r="B5051">
        <v>1.66844534873962</v>
      </c>
      <c r="C5051">
        <v>8.1311874389648402</v>
      </c>
      <c r="D5051">
        <v>1.66844534873962</v>
      </c>
      <c r="E5051">
        <v>29.8824226594149</v>
      </c>
      <c r="F5051">
        <v>243.17336406941399</v>
      </c>
      <c r="G5051">
        <v>61.117725</v>
      </c>
    </row>
    <row r="5052" spans="1:7" x14ac:dyDescent="0.25">
      <c r="A5052">
        <v>50.599999999999902</v>
      </c>
      <c r="B5052">
        <v>1.6687306165695099</v>
      </c>
      <c r="C5052">
        <v>8.1320400238037092</v>
      </c>
      <c r="D5052">
        <v>1.6687306165695099</v>
      </c>
      <c r="E5052">
        <v>29.882707927244802</v>
      </c>
      <c r="F5052">
        <v>243.173649337244</v>
      </c>
      <c r="G5052">
        <v>61.127724999999998</v>
      </c>
    </row>
    <row r="5053" spans="1:7" x14ac:dyDescent="0.25">
      <c r="A5053">
        <v>50.6099999999999</v>
      </c>
      <c r="B5053">
        <v>1.6690367460250799</v>
      </c>
      <c r="C5053">
        <v>8.1324472427368093</v>
      </c>
      <c r="D5053">
        <v>1.6690367460250799</v>
      </c>
      <c r="E5053">
        <v>29.8830140567004</v>
      </c>
      <c r="F5053">
        <v>243.17395546669999</v>
      </c>
      <c r="G5053">
        <v>61.137725000000003</v>
      </c>
    </row>
    <row r="5054" spans="1:7" x14ac:dyDescent="0.25">
      <c r="A5054">
        <v>50.619999999999798</v>
      </c>
      <c r="B5054">
        <v>1.6693930625915501</v>
      </c>
      <c r="C5054">
        <v>8.1329679489135707</v>
      </c>
      <c r="D5054">
        <v>1.6693930625915501</v>
      </c>
      <c r="E5054">
        <v>29.8833703732668</v>
      </c>
      <c r="F5054">
        <v>243.17431178326601</v>
      </c>
      <c r="G5054">
        <v>61.147725000000001</v>
      </c>
    </row>
    <row r="5055" spans="1:7" x14ac:dyDescent="0.25">
      <c r="A5055">
        <v>50.629999999999797</v>
      </c>
      <c r="B5055">
        <v>1.6697119474411</v>
      </c>
      <c r="C5055">
        <v>8.1340837478637606</v>
      </c>
      <c r="D5055">
        <v>1.6697119474411</v>
      </c>
      <c r="E5055">
        <v>29.883689258116402</v>
      </c>
      <c r="F5055">
        <v>243.17463066811601</v>
      </c>
      <c r="G5055">
        <v>61.157724999999999</v>
      </c>
    </row>
    <row r="5056" spans="1:7" x14ac:dyDescent="0.25">
      <c r="A5056">
        <v>50.639999999999802</v>
      </c>
      <c r="B5056">
        <v>1.67003917694091</v>
      </c>
      <c r="C5056">
        <v>8.1352281570434499</v>
      </c>
      <c r="D5056">
        <v>1.67003917694091</v>
      </c>
      <c r="E5056">
        <v>29.884016487616201</v>
      </c>
      <c r="F5056">
        <v>243.174957897616</v>
      </c>
      <c r="G5056">
        <v>61.167724999999997</v>
      </c>
    </row>
    <row r="5057" spans="1:7" x14ac:dyDescent="0.25">
      <c r="A5057">
        <v>50.6499999999998</v>
      </c>
      <c r="B5057">
        <v>1.6703733205795199</v>
      </c>
      <c r="C5057">
        <v>8.1353759765625</v>
      </c>
      <c r="D5057">
        <v>1.6703733205795199</v>
      </c>
      <c r="E5057">
        <v>29.884350631254801</v>
      </c>
      <c r="F5057">
        <v>243.17529204125401</v>
      </c>
      <c r="G5057">
        <v>61.177725000000002</v>
      </c>
    </row>
    <row r="5058" spans="1:7" x14ac:dyDescent="0.25">
      <c r="A5058">
        <v>50.659999999999798</v>
      </c>
      <c r="B5058">
        <v>1.67071056365966</v>
      </c>
      <c r="C5058">
        <v>8.1350755691528303</v>
      </c>
      <c r="D5058">
        <v>1.67071056365966</v>
      </c>
      <c r="E5058">
        <v>29.884687874335</v>
      </c>
      <c r="F5058">
        <v>243.175629284335</v>
      </c>
      <c r="G5058">
        <v>61.187725</v>
      </c>
    </row>
    <row r="5059" spans="1:7" x14ac:dyDescent="0.25">
      <c r="A5059">
        <v>50.669999999999803</v>
      </c>
      <c r="B5059">
        <v>1.67101001739501</v>
      </c>
      <c r="C5059">
        <v>8.13575839996337</v>
      </c>
      <c r="D5059">
        <v>1.67101001739501</v>
      </c>
      <c r="E5059">
        <v>29.884987328070299</v>
      </c>
      <c r="F5059">
        <v>243.17592873807001</v>
      </c>
      <c r="G5059">
        <v>61.197724999999899</v>
      </c>
    </row>
    <row r="5060" spans="1:7" x14ac:dyDescent="0.25">
      <c r="A5060">
        <v>50.679999999999801</v>
      </c>
      <c r="B5060">
        <v>1.67131507396698</v>
      </c>
      <c r="C5060">
        <v>8.1366090774536097</v>
      </c>
      <c r="D5060">
        <v>1.67131507396698</v>
      </c>
      <c r="E5060">
        <v>29.885292384642302</v>
      </c>
      <c r="F5060">
        <v>243.176233794642</v>
      </c>
      <c r="G5060">
        <v>61.207724999999897</v>
      </c>
    </row>
    <row r="5061" spans="1:7" x14ac:dyDescent="0.25">
      <c r="A5061">
        <v>50.689999999999799</v>
      </c>
      <c r="B5061">
        <v>1.6715790033340401</v>
      </c>
      <c r="C5061">
        <v>8.1373777389526296</v>
      </c>
      <c r="D5061">
        <v>1.6715790033340401</v>
      </c>
      <c r="E5061">
        <v>29.8855563140093</v>
      </c>
      <c r="F5061">
        <v>243.17649772400901</v>
      </c>
      <c r="G5061">
        <v>61.217724999999902</v>
      </c>
    </row>
    <row r="5062" spans="1:7" x14ac:dyDescent="0.25">
      <c r="A5062">
        <v>50.699999999999797</v>
      </c>
      <c r="B5062">
        <v>1.6718953847885101</v>
      </c>
      <c r="C5062">
        <v>8.1379070281982404</v>
      </c>
      <c r="D5062">
        <v>1.6718953847885101</v>
      </c>
      <c r="E5062">
        <v>29.885872695463799</v>
      </c>
      <c r="F5062">
        <v>243.176814105463</v>
      </c>
      <c r="G5062">
        <v>61.2277249999999</v>
      </c>
    </row>
    <row r="5063" spans="1:7" x14ac:dyDescent="0.25">
      <c r="A5063">
        <v>50.709999999999802</v>
      </c>
      <c r="B5063">
        <v>1.6722381114959699</v>
      </c>
      <c r="C5063">
        <v>8.13893222808837</v>
      </c>
      <c r="D5063">
        <v>1.6722381114959699</v>
      </c>
      <c r="E5063">
        <v>29.886215422171301</v>
      </c>
      <c r="F5063">
        <v>243.17715683217099</v>
      </c>
      <c r="G5063">
        <v>61.237724999999898</v>
      </c>
    </row>
    <row r="5064" spans="1:7" x14ac:dyDescent="0.25">
      <c r="A5064">
        <v>50.7199999999997</v>
      </c>
      <c r="B5064">
        <v>1.6725655794143599</v>
      </c>
      <c r="C5064">
        <v>8.1394071578979403</v>
      </c>
      <c r="D5064">
        <v>1.6725655794143599</v>
      </c>
      <c r="E5064">
        <v>29.8865428900897</v>
      </c>
      <c r="F5064">
        <v>243.17748430008899</v>
      </c>
      <c r="G5064">
        <v>61.247724999999903</v>
      </c>
    </row>
    <row r="5065" spans="1:7" x14ac:dyDescent="0.25">
      <c r="A5065">
        <v>50.73</v>
      </c>
      <c r="B5065">
        <v>1.6728720664978001</v>
      </c>
      <c r="C5065">
        <v>8.1378898620605398</v>
      </c>
      <c r="D5065">
        <v>1.6728720664978001</v>
      </c>
      <c r="E5065">
        <v>29.8868493771731</v>
      </c>
      <c r="F5065">
        <v>243.177790787173</v>
      </c>
      <c r="G5065">
        <v>61.2577250000001</v>
      </c>
    </row>
    <row r="5066" spans="1:7" x14ac:dyDescent="0.25">
      <c r="A5066">
        <v>50.74</v>
      </c>
      <c r="B5066">
        <v>1.6731629371643</v>
      </c>
      <c r="C5066">
        <v>8.1376810073852504</v>
      </c>
      <c r="D5066">
        <v>1.6731629371643</v>
      </c>
      <c r="E5066">
        <v>29.8871402478396</v>
      </c>
      <c r="F5066">
        <v>243.17808165783899</v>
      </c>
      <c r="G5066">
        <v>61.267725000000098</v>
      </c>
    </row>
    <row r="5067" spans="1:7" x14ac:dyDescent="0.25">
      <c r="A5067">
        <v>50.75</v>
      </c>
      <c r="B5067">
        <v>1.6735039949417101</v>
      </c>
      <c r="C5067">
        <v>8.1398200988769496</v>
      </c>
      <c r="D5067">
        <v>1.6735039949417101</v>
      </c>
      <c r="E5067">
        <v>29.887481305617001</v>
      </c>
      <c r="F5067">
        <v>243.17842271561699</v>
      </c>
      <c r="G5067">
        <v>61.277725000000103</v>
      </c>
    </row>
    <row r="5068" spans="1:7" x14ac:dyDescent="0.25">
      <c r="A5068">
        <v>50.759999999999899</v>
      </c>
      <c r="B5068">
        <v>1.6738245487213099</v>
      </c>
      <c r="C5068">
        <v>8.1410732269287092</v>
      </c>
      <c r="D5068">
        <v>1.6738245487213099</v>
      </c>
      <c r="E5068">
        <v>29.8878018593966</v>
      </c>
      <c r="F5068">
        <v>243.17874326939599</v>
      </c>
      <c r="G5068">
        <v>61.287725000000101</v>
      </c>
    </row>
    <row r="5069" spans="1:7" x14ac:dyDescent="0.25">
      <c r="A5069">
        <v>50.769999999999897</v>
      </c>
      <c r="B5069">
        <v>1.6741243600845299</v>
      </c>
      <c r="C5069">
        <v>8.1418123245239205</v>
      </c>
      <c r="D5069">
        <v>1.6741243600845299</v>
      </c>
      <c r="E5069">
        <v>29.888101670759799</v>
      </c>
      <c r="F5069">
        <v>243.17904308075899</v>
      </c>
      <c r="G5069">
        <v>61.297725000000099</v>
      </c>
    </row>
    <row r="5070" spans="1:7" x14ac:dyDescent="0.25">
      <c r="A5070">
        <v>50.779999999999902</v>
      </c>
      <c r="B5070">
        <v>1.6744409799575799</v>
      </c>
      <c r="C5070">
        <v>8.1419525146484304</v>
      </c>
      <c r="D5070">
        <v>1.6744409799575799</v>
      </c>
      <c r="E5070">
        <v>29.888418290632899</v>
      </c>
      <c r="F5070">
        <v>243.17935970063201</v>
      </c>
      <c r="G5070">
        <v>61.307725000000097</v>
      </c>
    </row>
    <row r="5071" spans="1:7" x14ac:dyDescent="0.25">
      <c r="A5071">
        <v>50.7899999999999</v>
      </c>
      <c r="B5071">
        <v>1.67479312419891</v>
      </c>
      <c r="C5071">
        <v>8.1435594558715803</v>
      </c>
      <c r="D5071">
        <v>1.67479312419891</v>
      </c>
      <c r="E5071">
        <v>29.8887704348742</v>
      </c>
      <c r="F5071">
        <v>243.17971184487399</v>
      </c>
      <c r="G5071">
        <v>61.317725000000102</v>
      </c>
    </row>
    <row r="5072" spans="1:7" x14ac:dyDescent="0.25">
      <c r="A5072">
        <v>50.799999999999898</v>
      </c>
      <c r="B5072">
        <v>1.6751389503478999</v>
      </c>
      <c r="C5072">
        <v>8.1451730728149396</v>
      </c>
      <c r="D5072">
        <v>1.6751389503478999</v>
      </c>
      <c r="E5072">
        <v>29.889116261023201</v>
      </c>
      <c r="F5072">
        <v>243.18005767102301</v>
      </c>
      <c r="G5072">
        <v>61.3277250000001</v>
      </c>
    </row>
    <row r="5073" spans="1:7" x14ac:dyDescent="0.25">
      <c r="A5073">
        <v>50.809999999999903</v>
      </c>
      <c r="B5073">
        <v>1.6754561662673899</v>
      </c>
      <c r="C5073">
        <v>8.1463451385497994</v>
      </c>
      <c r="D5073">
        <v>1.6754561662673899</v>
      </c>
      <c r="E5073">
        <v>29.889433476942699</v>
      </c>
      <c r="F5073">
        <v>243.18037488694199</v>
      </c>
      <c r="G5073">
        <v>61.337724999999999</v>
      </c>
    </row>
    <row r="5074" spans="1:7" x14ac:dyDescent="0.25">
      <c r="A5074">
        <v>50.819999999999901</v>
      </c>
      <c r="B5074">
        <v>1.67575347423553</v>
      </c>
      <c r="C5074">
        <v>8.1471805572509695</v>
      </c>
      <c r="D5074">
        <v>1.67575347423553</v>
      </c>
      <c r="E5074">
        <v>29.8897307849108</v>
      </c>
      <c r="F5074">
        <v>243.18067219490999</v>
      </c>
      <c r="G5074">
        <v>61.347724999999997</v>
      </c>
    </row>
    <row r="5075" spans="1:7" x14ac:dyDescent="0.25">
      <c r="A5075">
        <v>50.829999999999899</v>
      </c>
      <c r="B5075">
        <v>1.67609083652496</v>
      </c>
      <c r="C5075">
        <v>8.1503305435180593</v>
      </c>
      <c r="D5075">
        <v>1.67609083652496</v>
      </c>
      <c r="E5075">
        <v>29.890068147200299</v>
      </c>
      <c r="F5075">
        <v>243.18100955720001</v>
      </c>
      <c r="G5075">
        <v>61.357725000000002</v>
      </c>
    </row>
    <row r="5076" spans="1:7" x14ac:dyDescent="0.25">
      <c r="A5076">
        <v>50.839999999999897</v>
      </c>
      <c r="B5076">
        <v>1.67643618583679</v>
      </c>
      <c r="C5076">
        <v>8.1526365280151296</v>
      </c>
      <c r="D5076">
        <v>1.67643618583679</v>
      </c>
      <c r="E5076">
        <v>29.8904134965121</v>
      </c>
      <c r="F5076">
        <v>243.18135490651201</v>
      </c>
      <c r="G5076">
        <v>61.367725</v>
      </c>
    </row>
    <row r="5077" spans="1:7" x14ac:dyDescent="0.25">
      <c r="A5077">
        <v>50.849999999999902</v>
      </c>
      <c r="B5077">
        <v>1.6767941713333101</v>
      </c>
      <c r="C5077">
        <v>8.1543512344360298</v>
      </c>
      <c r="D5077">
        <v>1.6767941713333101</v>
      </c>
      <c r="E5077">
        <v>29.890771482008599</v>
      </c>
      <c r="F5077">
        <v>243.18171289200799</v>
      </c>
      <c r="G5077">
        <v>61.377724999999998</v>
      </c>
    </row>
    <row r="5078" spans="1:7" x14ac:dyDescent="0.25">
      <c r="A5078">
        <v>50.8599999999999</v>
      </c>
      <c r="B5078">
        <v>1.6771147251129099</v>
      </c>
      <c r="C5078">
        <v>8.15606689453125</v>
      </c>
      <c r="D5078">
        <v>1.6771147251129099</v>
      </c>
      <c r="E5078">
        <v>29.891092035788201</v>
      </c>
      <c r="F5078">
        <v>243.18203344578799</v>
      </c>
      <c r="G5078">
        <v>61.387725000000003</v>
      </c>
    </row>
    <row r="5079" spans="1:7" x14ac:dyDescent="0.25">
      <c r="A5079">
        <v>50.869999999999798</v>
      </c>
      <c r="B5079">
        <v>1.6774210929870601</v>
      </c>
      <c r="C5079">
        <v>8.1568546295165998</v>
      </c>
      <c r="D5079">
        <v>1.6774210929870601</v>
      </c>
      <c r="E5079">
        <v>29.8913984036624</v>
      </c>
      <c r="F5079">
        <v>243.182339813662</v>
      </c>
      <c r="G5079">
        <v>61.397725000000001</v>
      </c>
    </row>
    <row r="5080" spans="1:7" x14ac:dyDescent="0.25">
      <c r="A5080">
        <v>50.879999999999797</v>
      </c>
      <c r="B5080">
        <v>1.67775166034698</v>
      </c>
      <c r="C5080">
        <v>8.1589488983154208</v>
      </c>
      <c r="D5080">
        <v>1.67775166034698</v>
      </c>
      <c r="E5080">
        <v>29.8917289710223</v>
      </c>
      <c r="F5080">
        <v>243.18267038102201</v>
      </c>
      <c r="G5080">
        <v>61.407724999999999</v>
      </c>
    </row>
    <row r="5081" spans="1:7" x14ac:dyDescent="0.25">
      <c r="A5081">
        <v>50.889999999999802</v>
      </c>
      <c r="B5081">
        <v>1.6780948638916</v>
      </c>
      <c r="C5081">
        <v>8.1606407165527308</v>
      </c>
      <c r="D5081">
        <v>1.6780948638916</v>
      </c>
      <c r="E5081">
        <v>29.892072174566898</v>
      </c>
      <c r="F5081">
        <v>243.183013584566</v>
      </c>
      <c r="G5081">
        <v>61.417724999999997</v>
      </c>
    </row>
    <row r="5082" spans="1:7" x14ac:dyDescent="0.25">
      <c r="A5082">
        <v>50.8999999999998</v>
      </c>
      <c r="B5082">
        <v>1.6784371137619001</v>
      </c>
      <c r="C5082">
        <v>8.1614437103271396</v>
      </c>
      <c r="D5082">
        <v>1.6784371137619001</v>
      </c>
      <c r="E5082">
        <v>29.892414424437199</v>
      </c>
      <c r="F5082">
        <v>243.18335583443701</v>
      </c>
      <c r="G5082">
        <v>61.427725000000002</v>
      </c>
    </row>
    <row r="5083" spans="1:7" x14ac:dyDescent="0.25">
      <c r="A5083">
        <v>50.909999999999798</v>
      </c>
      <c r="B5083">
        <v>1.67876148223876</v>
      </c>
      <c r="C5083">
        <v>8.1616716384887606</v>
      </c>
      <c r="D5083">
        <v>1.67876148223876</v>
      </c>
      <c r="E5083">
        <v>29.892738792914098</v>
      </c>
      <c r="F5083">
        <v>243.18368020291399</v>
      </c>
      <c r="G5083">
        <v>61.437725</v>
      </c>
    </row>
    <row r="5084" spans="1:7" x14ac:dyDescent="0.25">
      <c r="A5084">
        <v>50.919999999999803</v>
      </c>
      <c r="B5084">
        <v>1.67904353141784</v>
      </c>
      <c r="C5084">
        <v>8.1618375778198207</v>
      </c>
      <c r="D5084">
        <v>1.67904353141784</v>
      </c>
      <c r="E5084">
        <v>29.893020842093101</v>
      </c>
      <c r="F5084">
        <v>243.18396225209301</v>
      </c>
      <c r="G5084">
        <v>61.447724999999899</v>
      </c>
    </row>
    <row r="5085" spans="1:7" x14ac:dyDescent="0.25">
      <c r="A5085">
        <v>50.929999999999801</v>
      </c>
      <c r="B5085">
        <v>1.67938244342803</v>
      </c>
      <c r="C5085">
        <v>8.1621055603027308</v>
      </c>
      <c r="D5085">
        <v>1.67938244342803</v>
      </c>
      <c r="E5085">
        <v>29.893359754103301</v>
      </c>
      <c r="F5085">
        <v>243.184301164103</v>
      </c>
      <c r="G5085">
        <v>61.457724999999897</v>
      </c>
    </row>
    <row r="5086" spans="1:7" x14ac:dyDescent="0.25">
      <c r="A5086">
        <v>50.939999999999799</v>
      </c>
      <c r="B5086">
        <v>1.67971980571746</v>
      </c>
      <c r="C5086">
        <v>8.1631221771240199</v>
      </c>
      <c r="D5086">
        <v>1.67971980571746</v>
      </c>
      <c r="E5086">
        <v>29.893697116392801</v>
      </c>
      <c r="F5086">
        <v>243.18463852639201</v>
      </c>
      <c r="G5086">
        <v>61.467724999999902</v>
      </c>
    </row>
    <row r="5087" spans="1:7" x14ac:dyDescent="0.25">
      <c r="A5087">
        <v>50.949999999999797</v>
      </c>
      <c r="B5087">
        <v>1.6800301074981601</v>
      </c>
      <c r="C5087">
        <v>8.1633205413818306</v>
      </c>
      <c r="D5087">
        <v>1.6800301074981601</v>
      </c>
      <c r="E5087">
        <v>29.894007418173501</v>
      </c>
      <c r="F5087">
        <v>243.18494882817299</v>
      </c>
      <c r="G5087">
        <v>61.4777249999999</v>
      </c>
    </row>
    <row r="5088" spans="1:7" x14ac:dyDescent="0.25">
      <c r="A5088">
        <v>50.959999999999802</v>
      </c>
      <c r="B5088">
        <v>1.68034899234771</v>
      </c>
      <c r="C5088">
        <v>8.1634435653686506</v>
      </c>
      <c r="D5088">
        <v>1.68034899234771</v>
      </c>
      <c r="E5088">
        <v>29.894326303023</v>
      </c>
      <c r="F5088">
        <v>243.18526771302299</v>
      </c>
      <c r="G5088">
        <v>61.487724999999898</v>
      </c>
    </row>
    <row r="5089" spans="1:7" x14ac:dyDescent="0.25">
      <c r="A5089">
        <v>50.9699999999997</v>
      </c>
      <c r="B5089">
        <v>1.6806778907775799</v>
      </c>
      <c r="C5089">
        <v>8.1645708084106392</v>
      </c>
      <c r="D5089">
        <v>1.6806778907775799</v>
      </c>
      <c r="E5089">
        <v>29.894655201452899</v>
      </c>
      <c r="F5089">
        <v>243.18559661145201</v>
      </c>
      <c r="G5089">
        <v>61.497724999999903</v>
      </c>
    </row>
    <row r="5090" spans="1:7" x14ac:dyDescent="0.25">
      <c r="A5090">
        <v>50.98</v>
      </c>
      <c r="B5090">
        <v>1.68098545074462</v>
      </c>
      <c r="C5090">
        <v>8.16607666015625</v>
      </c>
      <c r="D5090">
        <v>1.68098545074462</v>
      </c>
      <c r="E5090">
        <v>29.894962761419901</v>
      </c>
      <c r="F5090">
        <v>243.185904171419</v>
      </c>
      <c r="G5090">
        <v>61.5077250000001</v>
      </c>
    </row>
    <row r="5091" spans="1:7" x14ac:dyDescent="0.25">
      <c r="A5091">
        <v>50.99</v>
      </c>
      <c r="B5091">
        <v>1.6813428401946999</v>
      </c>
      <c r="C5091">
        <v>8.16754150390625</v>
      </c>
      <c r="D5091">
        <v>1.6813428401946999</v>
      </c>
      <c r="E5091">
        <v>29.895320150869999</v>
      </c>
      <c r="F5091">
        <v>243.18626156087001</v>
      </c>
      <c r="G5091">
        <v>61.517725000000098</v>
      </c>
    </row>
    <row r="5092" spans="1:7" x14ac:dyDescent="0.25">
      <c r="A5092">
        <v>51</v>
      </c>
      <c r="B5092">
        <v>1.68170225620269</v>
      </c>
      <c r="C5092">
        <v>8.1688079833984304</v>
      </c>
      <c r="D5092">
        <v>1.68170225620269</v>
      </c>
      <c r="E5092">
        <v>29.895679566878002</v>
      </c>
      <c r="F5092">
        <v>243.186620976878</v>
      </c>
      <c r="G5092">
        <v>61.527725000000103</v>
      </c>
    </row>
    <row r="5093" spans="1:7" x14ac:dyDescent="0.25">
      <c r="A5093">
        <v>51.009999999999899</v>
      </c>
      <c r="B5093">
        <v>1.6820527315139699</v>
      </c>
      <c r="C5093">
        <v>8.1701021194458008</v>
      </c>
      <c r="D5093">
        <v>1.6820527315139699</v>
      </c>
      <c r="E5093">
        <v>29.896030042189299</v>
      </c>
      <c r="F5093">
        <v>243.186971452189</v>
      </c>
      <c r="G5093">
        <v>61.537725000000101</v>
      </c>
    </row>
    <row r="5094" spans="1:7" x14ac:dyDescent="0.25">
      <c r="A5094">
        <v>51.019999999999897</v>
      </c>
      <c r="B5094">
        <v>1.68238997459411</v>
      </c>
      <c r="C5094">
        <v>8.17292976379394</v>
      </c>
      <c r="D5094">
        <v>1.68238997459411</v>
      </c>
      <c r="E5094">
        <v>29.896367285269399</v>
      </c>
      <c r="F5094">
        <v>243.187308695269</v>
      </c>
      <c r="G5094">
        <v>61.547725000000099</v>
      </c>
    </row>
    <row r="5095" spans="1:7" x14ac:dyDescent="0.25">
      <c r="A5095">
        <v>51.029999999999902</v>
      </c>
      <c r="B5095">
        <v>1.6827101707458401</v>
      </c>
      <c r="C5095">
        <v>8.17468166351318</v>
      </c>
      <c r="D5095">
        <v>1.6827101707458401</v>
      </c>
      <c r="E5095">
        <v>29.8966874814211</v>
      </c>
      <c r="F5095">
        <v>243.18762889142101</v>
      </c>
      <c r="G5095">
        <v>61.557725000000097</v>
      </c>
    </row>
    <row r="5096" spans="1:7" x14ac:dyDescent="0.25">
      <c r="A5096">
        <v>51.0399999999999</v>
      </c>
      <c r="B5096">
        <v>1.6830595731735201</v>
      </c>
      <c r="C5096">
        <v>8.1762342453002894</v>
      </c>
      <c r="D5096">
        <v>1.6830595731735201</v>
      </c>
      <c r="E5096">
        <v>29.897036883848799</v>
      </c>
      <c r="F5096">
        <v>243.187978293848</v>
      </c>
      <c r="G5096">
        <v>61.567725000000102</v>
      </c>
    </row>
    <row r="5097" spans="1:7" x14ac:dyDescent="0.25">
      <c r="A5097">
        <v>51.049999999999898</v>
      </c>
      <c r="B5097">
        <v>1.6834073066711399</v>
      </c>
      <c r="C5097">
        <v>8.1788463592529208</v>
      </c>
      <c r="D5097">
        <v>1.6834073066711399</v>
      </c>
      <c r="E5097">
        <v>29.8973846173464</v>
      </c>
      <c r="F5097">
        <v>243.18832602734599</v>
      </c>
      <c r="G5097">
        <v>61.5777250000001</v>
      </c>
    </row>
    <row r="5098" spans="1:7" x14ac:dyDescent="0.25">
      <c r="A5098">
        <v>51.059999999999903</v>
      </c>
      <c r="B5098">
        <v>1.6837472915649401</v>
      </c>
      <c r="C5098">
        <v>8.1804285049438406</v>
      </c>
      <c r="D5098">
        <v>1.6837472915649401</v>
      </c>
      <c r="E5098">
        <v>29.897724602240199</v>
      </c>
      <c r="F5098">
        <v>243.18866601223999</v>
      </c>
      <c r="G5098">
        <v>61.587724999999999</v>
      </c>
    </row>
    <row r="5099" spans="1:7" x14ac:dyDescent="0.25">
      <c r="A5099">
        <v>51.069999999999901</v>
      </c>
      <c r="B5099">
        <v>1.6840856075286801</v>
      </c>
      <c r="C5099">
        <v>8.18226814270019</v>
      </c>
      <c r="D5099">
        <v>1.6840856075286801</v>
      </c>
      <c r="E5099">
        <v>29.898062918204001</v>
      </c>
      <c r="F5099">
        <v>243.18900432820399</v>
      </c>
      <c r="G5099">
        <v>61.597724999999997</v>
      </c>
    </row>
    <row r="5100" spans="1:7" x14ac:dyDescent="0.25">
      <c r="A5100">
        <v>51.079999999999899</v>
      </c>
      <c r="B5100">
        <v>1.6844183206558201</v>
      </c>
      <c r="C5100">
        <v>8.1840467453002894</v>
      </c>
      <c r="D5100">
        <v>1.6844183206558201</v>
      </c>
      <c r="E5100">
        <v>29.898395631331098</v>
      </c>
      <c r="F5100">
        <v>243.18933704133099</v>
      </c>
      <c r="G5100">
        <v>61.607725000000002</v>
      </c>
    </row>
    <row r="5101" spans="1:7" x14ac:dyDescent="0.25">
      <c r="A5101">
        <v>51.089999999999897</v>
      </c>
      <c r="B5101">
        <v>1.6847563982009801</v>
      </c>
      <c r="C5101">
        <v>8.1859617233276296</v>
      </c>
      <c r="D5101">
        <v>1.6847563982009801</v>
      </c>
      <c r="E5101">
        <v>29.8987337088763</v>
      </c>
      <c r="F5101">
        <v>243.18967511887601</v>
      </c>
      <c r="G5101">
        <v>61.617725</v>
      </c>
    </row>
    <row r="5102" spans="1:7" x14ac:dyDescent="0.25">
      <c r="A5102">
        <v>51.099999999999902</v>
      </c>
      <c r="B5102">
        <v>1.6851332187652499</v>
      </c>
      <c r="C5102">
        <v>8.1879453659057599</v>
      </c>
      <c r="D5102">
        <v>1.6851332187652499</v>
      </c>
      <c r="E5102">
        <v>29.899110529440598</v>
      </c>
      <c r="F5102">
        <v>243.19005193944</v>
      </c>
      <c r="G5102">
        <v>61.627724999999998</v>
      </c>
    </row>
    <row r="5103" spans="1:7" x14ac:dyDescent="0.25">
      <c r="A5103">
        <v>51.1099999999999</v>
      </c>
      <c r="B5103">
        <v>1.6855008602142301</v>
      </c>
      <c r="C5103">
        <v>8.1895475387573207</v>
      </c>
      <c r="D5103">
        <v>1.6855008602142301</v>
      </c>
      <c r="E5103">
        <v>29.899478170889498</v>
      </c>
      <c r="F5103">
        <v>243.190419580889</v>
      </c>
      <c r="G5103">
        <v>61.637725000000003</v>
      </c>
    </row>
    <row r="5104" spans="1:7" x14ac:dyDescent="0.25">
      <c r="A5104">
        <v>51.119999999999798</v>
      </c>
      <c r="B5104">
        <v>1.6858558654785101</v>
      </c>
      <c r="C5104">
        <v>8.1903963088989205</v>
      </c>
      <c r="D5104">
        <v>1.6858558654785101</v>
      </c>
      <c r="E5104">
        <v>29.899833176153798</v>
      </c>
      <c r="F5104">
        <v>243.190774586153</v>
      </c>
      <c r="G5104">
        <v>61.647725000000001</v>
      </c>
    </row>
    <row r="5105" spans="1:7" x14ac:dyDescent="0.25">
      <c r="A5105">
        <v>51.129999999999797</v>
      </c>
      <c r="B5105">
        <v>1.6862149238586399</v>
      </c>
      <c r="C5105">
        <v>8.1922569274902308</v>
      </c>
      <c r="D5105">
        <v>1.6862149238586399</v>
      </c>
      <c r="E5105">
        <v>29.9001922345339</v>
      </c>
      <c r="F5105">
        <v>243.19113364453301</v>
      </c>
      <c r="G5105">
        <v>61.657724999999999</v>
      </c>
    </row>
    <row r="5106" spans="1:7" x14ac:dyDescent="0.25">
      <c r="A5106">
        <v>51.139999999999802</v>
      </c>
      <c r="B5106">
        <v>1.68660044670104</v>
      </c>
      <c r="C5106">
        <v>8.1947307586669904</v>
      </c>
      <c r="D5106">
        <v>1.68660044670104</v>
      </c>
      <c r="E5106">
        <v>29.900577757376301</v>
      </c>
      <c r="F5106">
        <v>243.19151916737599</v>
      </c>
      <c r="G5106">
        <v>61.667724999999997</v>
      </c>
    </row>
    <row r="5107" spans="1:7" x14ac:dyDescent="0.25">
      <c r="A5107">
        <v>51.1499999999998</v>
      </c>
      <c r="B5107">
        <v>1.68695676326751</v>
      </c>
      <c r="C5107">
        <v>8.1951799392700106</v>
      </c>
      <c r="D5107">
        <v>1.68695676326751</v>
      </c>
      <c r="E5107">
        <v>29.9009340739428</v>
      </c>
      <c r="F5107">
        <v>243.191875483942</v>
      </c>
      <c r="G5107">
        <v>61.677725000000002</v>
      </c>
    </row>
    <row r="5108" spans="1:7" x14ac:dyDescent="0.25">
      <c r="A5108">
        <v>51.159999999999798</v>
      </c>
      <c r="B5108">
        <v>1.68731021881103</v>
      </c>
      <c r="C5108">
        <v>8.1958427429199201</v>
      </c>
      <c r="D5108">
        <v>1.68731021881103</v>
      </c>
      <c r="E5108">
        <v>29.9012875294863</v>
      </c>
      <c r="F5108">
        <v>243.192228939486</v>
      </c>
      <c r="G5108">
        <v>61.687725</v>
      </c>
    </row>
    <row r="5109" spans="1:7" x14ac:dyDescent="0.25">
      <c r="A5109">
        <v>51.169999999999803</v>
      </c>
      <c r="B5109">
        <v>1.68769407272338</v>
      </c>
      <c r="C5109">
        <v>8.1979160308837802</v>
      </c>
      <c r="D5109">
        <v>1.68769407272338</v>
      </c>
      <c r="E5109">
        <v>29.9016713833987</v>
      </c>
      <c r="F5109">
        <v>243.19261279339801</v>
      </c>
      <c r="G5109">
        <v>61.697724999999899</v>
      </c>
    </row>
    <row r="5110" spans="1:7" x14ac:dyDescent="0.25">
      <c r="A5110">
        <v>51.179999999999801</v>
      </c>
      <c r="B5110">
        <v>1.6880958080291699</v>
      </c>
      <c r="C5110">
        <v>8.2005262374877894</v>
      </c>
      <c r="D5110">
        <v>1.6880958080291699</v>
      </c>
      <c r="E5110">
        <v>29.9020731187045</v>
      </c>
      <c r="F5110">
        <v>243.193014528704</v>
      </c>
      <c r="G5110">
        <v>61.707724999999897</v>
      </c>
    </row>
    <row r="5111" spans="1:7" x14ac:dyDescent="0.25">
      <c r="A5111">
        <v>51.189999999999799</v>
      </c>
      <c r="B5111">
        <v>1.68848323822021</v>
      </c>
      <c r="C5111">
        <v>8.2025594711303693</v>
      </c>
      <c r="D5111">
        <v>1.68848323822021</v>
      </c>
      <c r="E5111">
        <v>29.902460548895501</v>
      </c>
      <c r="F5111">
        <v>243.19340195889501</v>
      </c>
      <c r="G5111">
        <v>61.717724999999902</v>
      </c>
    </row>
    <row r="5112" spans="1:7" x14ac:dyDescent="0.25">
      <c r="A5112">
        <v>51.199999999999797</v>
      </c>
      <c r="B5112">
        <v>1.68884205818176</v>
      </c>
      <c r="C5112">
        <v>8.2038249969482404</v>
      </c>
      <c r="D5112">
        <v>1.68884205818176</v>
      </c>
      <c r="E5112">
        <v>29.902819368857099</v>
      </c>
      <c r="F5112">
        <v>243.19376077885701</v>
      </c>
      <c r="G5112">
        <v>61.7277249999999</v>
      </c>
    </row>
    <row r="5113" spans="1:7" x14ac:dyDescent="0.25">
      <c r="A5113">
        <v>51.209999999999802</v>
      </c>
      <c r="B5113">
        <v>1.68923032283782</v>
      </c>
      <c r="C5113">
        <v>8.2057952880859304</v>
      </c>
      <c r="D5113">
        <v>1.68923032283782</v>
      </c>
      <c r="E5113">
        <v>29.903207633513102</v>
      </c>
      <c r="F5113">
        <v>243.19414904351299</v>
      </c>
      <c r="G5113">
        <v>61.737724999999898</v>
      </c>
    </row>
    <row r="5114" spans="1:7" x14ac:dyDescent="0.25">
      <c r="A5114">
        <v>51.2199999999997</v>
      </c>
      <c r="B5114">
        <v>1.68960762023925</v>
      </c>
      <c r="C5114">
        <v>8.2074728012084908</v>
      </c>
      <c r="D5114">
        <v>1.68960762023925</v>
      </c>
      <c r="E5114">
        <v>29.903584930914601</v>
      </c>
      <c r="F5114">
        <v>243.194526340914</v>
      </c>
      <c r="G5114">
        <v>61.747724999999903</v>
      </c>
    </row>
    <row r="5115" spans="1:7" x14ac:dyDescent="0.25">
      <c r="A5115">
        <v>51.23</v>
      </c>
      <c r="B5115">
        <v>1.6899706125259299</v>
      </c>
      <c r="C5115">
        <v>8.2100725173950106</v>
      </c>
      <c r="D5115">
        <v>1.6899706125259299</v>
      </c>
      <c r="E5115">
        <v>29.903947923201201</v>
      </c>
      <c r="F5115">
        <v>243.19488933320099</v>
      </c>
      <c r="G5115">
        <v>61.7577250000001</v>
      </c>
    </row>
    <row r="5116" spans="1:7" x14ac:dyDescent="0.25">
      <c r="A5116">
        <v>51.24</v>
      </c>
      <c r="B5116">
        <v>1.6903591156005799</v>
      </c>
      <c r="C5116">
        <v>8.2123651504516602</v>
      </c>
      <c r="D5116">
        <v>1.6903591156005799</v>
      </c>
      <c r="E5116">
        <v>29.904336426275901</v>
      </c>
      <c r="F5116">
        <v>243.19527783627501</v>
      </c>
      <c r="G5116">
        <v>61.767725000000098</v>
      </c>
    </row>
    <row r="5117" spans="1:7" x14ac:dyDescent="0.25">
      <c r="A5117">
        <v>51.25</v>
      </c>
      <c r="B5117">
        <v>1.6907265186309799</v>
      </c>
      <c r="C5117">
        <v>8.2146921157836896</v>
      </c>
      <c r="D5117">
        <v>1.6907265186309799</v>
      </c>
      <c r="E5117">
        <v>29.9047038293063</v>
      </c>
      <c r="F5117">
        <v>243.195645239306</v>
      </c>
      <c r="G5117">
        <v>61.777725000000103</v>
      </c>
    </row>
    <row r="5118" spans="1:7" x14ac:dyDescent="0.25">
      <c r="A5118">
        <v>51.259999999999899</v>
      </c>
      <c r="B5118">
        <v>1.6911033391952499</v>
      </c>
      <c r="C5118">
        <v>8.2171154022216708</v>
      </c>
      <c r="D5118">
        <v>1.6911033391952499</v>
      </c>
      <c r="E5118">
        <v>29.905080649870499</v>
      </c>
      <c r="F5118">
        <v>243.19602205986999</v>
      </c>
      <c r="G5118">
        <v>61.787725000000101</v>
      </c>
    </row>
    <row r="5119" spans="1:7" x14ac:dyDescent="0.25">
      <c r="A5119">
        <v>51.269999999999897</v>
      </c>
      <c r="B5119">
        <v>1.6914805173873899</v>
      </c>
      <c r="C5119">
        <v>8.2183332443237305</v>
      </c>
      <c r="D5119">
        <v>1.6914805173873899</v>
      </c>
      <c r="E5119">
        <v>29.905457828062701</v>
      </c>
      <c r="F5119">
        <v>243.19639923806201</v>
      </c>
      <c r="G5119">
        <v>61.797725000000099</v>
      </c>
    </row>
    <row r="5120" spans="1:7" x14ac:dyDescent="0.25">
      <c r="A5120">
        <v>51.279999999999902</v>
      </c>
      <c r="B5120">
        <v>1.69186627864837</v>
      </c>
      <c r="C5120">
        <v>8.2198667526245099</v>
      </c>
      <c r="D5120">
        <v>1.69186627864837</v>
      </c>
      <c r="E5120">
        <v>29.905843589323698</v>
      </c>
      <c r="F5120">
        <v>243.196784999323</v>
      </c>
      <c r="G5120">
        <v>61.807725000000097</v>
      </c>
    </row>
    <row r="5121" spans="1:7" x14ac:dyDescent="0.25">
      <c r="A5121">
        <v>51.2899999999999</v>
      </c>
      <c r="B5121">
        <v>1.6922090053558301</v>
      </c>
      <c r="C5121">
        <v>8.2207221984863192</v>
      </c>
      <c r="D5121">
        <v>1.6922090053558301</v>
      </c>
      <c r="E5121">
        <v>29.9061863160311</v>
      </c>
      <c r="F5121">
        <v>243.197127726031</v>
      </c>
      <c r="G5121">
        <v>61.817725000000102</v>
      </c>
    </row>
    <row r="5122" spans="1:7" x14ac:dyDescent="0.25">
      <c r="A5122">
        <v>51.299999999999898</v>
      </c>
      <c r="B5122">
        <v>1.6925538778305</v>
      </c>
      <c r="C5122">
        <v>8.2220344543456996</v>
      </c>
      <c r="D5122">
        <v>1.6925538778305</v>
      </c>
      <c r="E5122">
        <v>29.906531188505799</v>
      </c>
      <c r="F5122">
        <v>243.19747259850499</v>
      </c>
      <c r="G5122">
        <v>61.8277250000001</v>
      </c>
    </row>
    <row r="5123" spans="1:7" x14ac:dyDescent="0.25">
      <c r="A5123">
        <v>51.309999999999903</v>
      </c>
      <c r="B5123">
        <v>1.69290363788604</v>
      </c>
      <c r="C5123">
        <v>8.2228460311889595</v>
      </c>
      <c r="D5123">
        <v>1.69290363788604</v>
      </c>
      <c r="E5123">
        <v>29.906880948561302</v>
      </c>
      <c r="F5123">
        <v>243.19782235856101</v>
      </c>
      <c r="G5123">
        <v>61.837724999999999</v>
      </c>
    </row>
    <row r="5124" spans="1:7" x14ac:dyDescent="0.25">
      <c r="A5124">
        <v>51.319999999999901</v>
      </c>
      <c r="B5124">
        <v>1.6932280063629099</v>
      </c>
      <c r="C5124">
        <v>8.2248439788818306</v>
      </c>
      <c r="D5124">
        <v>1.6932280063629099</v>
      </c>
      <c r="E5124">
        <v>29.907205317038201</v>
      </c>
      <c r="F5124">
        <v>243.19814672703799</v>
      </c>
      <c r="G5124">
        <v>61.847724999999997</v>
      </c>
    </row>
    <row r="5125" spans="1:7" x14ac:dyDescent="0.25">
      <c r="A5125">
        <v>51.329999999999899</v>
      </c>
      <c r="B5125">
        <v>1.6935729980468699</v>
      </c>
      <c r="C5125">
        <v>8.2265424728393501</v>
      </c>
      <c r="D5125">
        <v>1.6935729980468699</v>
      </c>
      <c r="E5125">
        <v>29.9075503087222</v>
      </c>
      <c r="F5125">
        <v>243.19849171872201</v>
      </c>
      <c r="G5125">
        <v>61.857725000000002</v>
      </c>
    </row>
    <row r="5126" spans="1:7" x14ac:dyDescent="0.25">
      <c r="A5126">
        <v>51.339999999999897</v>
      </c>
      <c r="B5126">
        <v>1.69390904903411</v>
      </c>
      <c r="C5126">
        <v>8.2277879714965803</v>
      </c>
      <c r="D5126">
        <v>1.69390904903411</v>
      </c>
      <c r="E5126">
        <v>29.907886359709401</v>
      </c>
      <c r="F5126">
        <v>243.198827769709</v>
      </c>
      <c r="G5126">
        <v>61.867725</v>
      </c>
    </row>
    <row r="5127" spans="1:7" x14ac:dyDescent="0.25">
      <c r="A5127">
        <v>51.349999999999902</v>
      </c>
      <c r="B5127">
        <v>1.6942454576492301</v>
      </c>
      <c r="C5127">
        <v>8.2283287048339808</v>
      </c>
      <c r="D5127">
        <v>1.6942454576492301</v>
      </c>
      <c r="E5127">
        <v>29.908222768324499</v>
      </c>
      <c r="F5127">
        <v>243.199164178324</v>
      </c>
      <c r="G5127">
        <v>61.877724999999998</v>
      </c>
    </row>
    <row r="5128" spans="1:7" x14ac:dyDescent="0.25">
      <c r="A5128">
        <v>51.3599999999999</v>
      </c>
      <c r="B5128">
        <v>1.6945896148681601</v>
      </c>
      <c r="C5128">
        <v>8.2305564880371005</v>
      </c>
      <c r="D5128">
        <v>1.6945896148681601</v>
      </c>
      <c r="E5128">
        <v>29.9085669255435</v>
      </c>
      <c r="F5128">
        <v>243.19950833554299</v>
      </c>
      <c r="G5128">
        <v>61.887725000000003</v>
      </c>
    </row>
    <row r="5129" spans="1:7" x14ac:dyDescent="0.25">
      <c r="A5129">
        <v>51.369999999999798</v>
      </c>
      <c r="B5129">
        <v>1.69491815567016</v>
      </c>
      <c r="C5129">
        <v>8.2323741912841708</v>
      </c>
      <c r="D5129">
        <v>1.69491815567016</v>
      </c>
      <c r="E5129">
        <v>29.908895466345498</v>
      </c>
      <c r="F5129">
        <v>243.19983687634499</v>
      </c>
      <c r="G5129">
        <v>61.897725000000001</v>
      </c>
    </row>
    <row r="5130" spans="1:7" x14ac:dyDescent="0.25">
      <c r="A5130">
        <v>51.379999999999797</v>
      </c>
      <c r="B5130">
        <v>1.69526171684265</v>
      </c>
      <c r="C5130">
        <v>8.2327671051025302</v>
      </c>
      <c r="D5130">
        <v>1.69526171684265</v>
      </c>
      <c r="E5130">
        <v>29.909239027517899</v>
      </c>
      <c r="F5130">
        <v>243.20018043751699</v>
      </c>
      <c r="G5130">
        <v>61.907724999999999</v>
      </c>
    </row>
    <row r="5131" spans="1:7" x14ac:dyDescent="0.25">
      <c r="A5131">
        <v>51.389999999999802</v>
      </c>
      <c r="B5131">
        <v>1.69561278820037</v>
      </c>
      <c r="C5131">
        <v>8.2343997955322195</v>
      </c>
      <c r="D5131">
        <v>1.69561278820037</v>
      </c>
      <c r="E5131">
        <v>29.9095900988757</v>
      </c>
      <c r="F5131">
        <v>243.200531508875</v>
      </c>
      <c r="G5131">
        <v>61.917724999999997</v>
      </c>
    </row>
    <row r="5132" spans="1:7" x14ac:dyDescent="0.25">
      <c r="A5132">
        <v>51.3999999999998</v>
      </c>
      <c r="B5132">
        <v>1.6959306001663199</v>
      </c>
      <c r="C5132">
        <v>8.2363586425781197</v>
      </c>
      <c r="D5132">
        <v>1.6959306001663199</v>
      </c>
      <c r="E5132">
        <v>29.9099079108416</v>
      </c>
      <c r="F5132">
        <v>243.200849320841</v>
      </c>
      <c r="G5132">
        <v>61.927725000000002</v>
      </c>
    </row>
    <row r="5133" spans="1:7" x14ac:dyDescent="0.25">
      <c r="A5133">
        <v>51.409999999999798</v>
      </c>
      <c r="B5133">
        <v>1.6962683200836099</v>
      </c>
      <c r="C5133">
        <v>8.2372455596923793</v>
      </c>
      <c r="D5133">
        <v>1.6962683200836099</v>
      </c>
      <c r="E5133">
        <v>29.910245630758901</v>
      </c>
      <c r="F5133">
        <v>243.20118704075799</v>
      </c>
      <c r="G5133">
        <v>61.937725</v>
      </c>
    </row>
    <row r="5134" spans="1:7" x14ac:dyDescent="0.25">
      <c r="A5134">
        <v>51.419999999999803</v>
      </c>
      <c r="B5134">
        <v>1.6965866088867101</v>
      </c>
      <c r="C5134">
        <v>8.2382764816284109</v>
      </c>
      <c r="D5134">
        <v>1.6965866088867101</v>
      </c>
      <c r="E5134">
        <v>29.910563919562001</v>
      </c>
      <c r="F5134">
        <v>243.201505329562</v>
      </c>
      <c r="G5134">
        <v>61.947724999999899</v>
      </c>
    </row>
    <row r="5135" spans="1:7" x14ac:dyDescent="0.25">
      <c r="A5135">
        <v>51.429999999999801</v>
      </c>
      <c r="B5135">
        <v>1.6968733072280799</v>
      </c>
      <c r="C5135">
        <v>8.2387905120849592</v>
      </c>
      <c r="D5135">
        <v>1.6968733072280799</v>
      </c>
      <c r="E5135">
        <v>29.910850617903399</v>
      </c>
      <c r="F5135">
        <v>243.201792027903</v>
      </c>
      <c r="G5135">
        <v>61.957724999999897</v>
      </c>
    </row>
    <row r="5136" spans="1:7" x14ac:dyDescent="0.25">
      <c r="A5136">
        <v>51.439999999999799</v>
      </c>
      <c r="B5136">
        <v>1.69717812538146</v>
      </c>
      <c r="C5136">
        <v>8.2392082214355398</v>
      </c>
      <c r="D5136">
        <v>1.69717812538146</v>
      </c>
      <c r="E5136">
        <v>29.911155436056799</v>
      </c>
      <c r="F5136">
        <v>243.20209684605601</v>
      </c>
      <c r="G5136">
        <v>61.967724999999902</v>
      </c>
    </row>
    <row r="5137" spans="1:7" x14ac:dyDescent="0.25">
      <c r="A5137">
        <v>51.449999999999797</v>
      </c>
      <c r="B5137">
        <v>1.6975247859954801</v>
      </c>
      <c r="C5137">
        <v>8.2393312454223597</v>
      </c>
      <c r="D5137">
        <v>1.6975247859954801</v>
      </c>
      <c r="E5137">
        <v>29.911502096670802</v>
      </c>
      <c r="F5137">
        <v>243.20244350666999</v>
      </c>
      <c r="G5137">
        <v>61.9777249999999</v>
      </c>
    </row>
    <row r="5138" spans="1:7" x14ac:dyDescent="0.25">
      <c r="A5138">
        <v>51.459999999999802</v>
      </c>
      <c r="B5138">
        <v>1.6978522539138701</v>
      </c>
      <c r="C5138">
        <v>8.2393035888671804</v>
      </c>
      <c r="D5138">
        <v>1.6978522539138701</v>
      </c>
      <c r="E5138">
        <v>29.911829564589201</v>
      </c>
      <c r="F5138">
        <v>243.20277097458899</v>
      </c>
      <c r="G5138">
        <v>61.987724999999898</v>
      </c>
    </row>
    <row r="5139" spans="1:7" x14ac:dyDescent="0.25">
      <c r="A5139">
        <v>51.4699999999997</v>
      </c>
      <c r="B5139">
        <v>1.6981395483016899</v>
      </c>
      <c r="C5139">
        <v>8.2395992279052699</v>
      </c>
      <c r="D5139">
        <v>1.6981395483016899</v>
      </c>
      <c r="E5139">
        <v>29.912116858977001</v>
      </c>
      <c r="F5139">
        <v>243.203058268977</v>
      </c>
      <c r="G5139">
        <v>61.997724999999903</v>
      </c>
    </row>
    <row r="5140" spans="1:7" x14ac:dyDescent="0.25">
      <c r="A5140">
        <v>51.48</v>
      </c>
      <c r="B5140">
        <v>1.6984220743179299</v>
      </c>
      <c r="C5140">
        <v>8.2408266067504794</v>
      </c>
      <c r="D5140">
        <v>1.6984220743179299</v>
      </c>
      <c r="E5140">
        <v>29.912399384993201</v>
      </c>
      <c r="F5140">
        <v>243.20334079499301</v>
      </c>
      <c r="G5140">
        <v>62.0077250000001</v>
      </c>
    </row>
    <row r="5141" spans="1:7" x14ac:dyDescent="0.25">
      <c r="A5141">
        <v>51.49</v>
      </c>
      <c r="B5141">
        <v>1.6987068653106601</v>
      </c>
      <c r="C5141">
        <v>8.2416868209838796</v>
      </c>
      <c r="D5141">
        <v>1.6987068653106601</v>
      </c>
      <c r="E5141">
        <v>29.912684175986001</v>
      </c>
      <c r="F5141">
        <v>243.203625585986</v>
      </c>
      <c r="G5141">
        <v>62.017725000000098</v>
      </c>
    </row>
    <row r="5142" spans="1:7" x14ac:dyDescent="0.25">
      <c r="A5142">
        <v>51.5</v>
      </c>
      <c r="B5142">
        <v>1.6990094184875399</v>
      </c>
      <c r="C5142">
        <v>8.2420682907104403</v>
      </c>
      <c r="D5142">
        <v>1.6990094184875399</v>
      </c>
      <c r="E5142">
        <v>29.9129867291628</v>
      </c>
      <c r="F5142">
        <v>243.203928139162</v>
      </c>
      <c r="G5142">
        <v>62.027725000000103</v>
      </c>
    </row>
    <row r="5143" spans="1:7" x14ac:dyDescent="0.25">
      <c r="A5143">
        <v>51.509999999999899</v>
      </c>
      <c r="B5143">
        <v>1.69935762882232</v>
      </c>
      <c r="C5143">
        <v>8.2443637847900302</v>
      </c>
      <c r="D5143">
        <v>1.69935762882232</v>
      </c>
      <c r="E5143">
        <v>29.913334939497599</v>
      </c>
      <c r="F5143">
        <v>243.20427634949701</v>
      </c>
      <c r="G5143">
        <v>62.037725000000101</v>
      </c>
    </row>
    <row r="5144" spans="1:7" x14ac:dyDescent="0.25">
      <c r="A5144">
        <v>51.519999999999897</v>
      </c>
      <c r="B5144">
        <v>1.6996754407882599</v>
      </c>
      <c r="C5144">
        <v>8.24592781066894</v>
      </c>
      <c r="D5144">
        <v>1.6996754407882599</v>
      </c>
      <c r="E5144">
        <v>29.913652751463601</v>
      </c>
      <c r="F5144">
        <v>243.20459416146301</v>
      </c>
      <c r="G5144">
        <v>62.047725000000099</v>
      </c>
    </row>
    <row r="5145" spans="1:7" x14ac:dyDescent="0.25">
      <c r="A5145">
        <v>51.529999999999902</v>
      </c>
      <c r="B5145">
        <v>1.6999887228012001</v>
      </c>
      <c r="C5145">
        <v>8.2474126815795792</v>
      </c>
      <c r="D5145">
        <v>1.6999887228012001</v>
      </c>
      <c r="E5145">
        <v>29.913966033476498</v>
      </c>
      <c r="F5145">
        <v>243.204907443476</v>
      </c>
      <c r="G5145">
        <v>62.057725000000097</v>
      </c>
    </row>
    <row r="5146" spans="1:7" x14ac:dyDescent="0.25">
      <c r="A5146">
        <v>51.5399999999999</v>
      </c>
      <c r="B5146">
        <v>1.70028960704803</v>
      </c>
      <c r="C5146">
        <v>8.2483243942260707</v>
      </c>
      <c r="D5146">
        <v>1.70028960704803</v>
      </c>
      <c r="E5146">
        <v>29.9142669177233</v>
      </c>
      <c r="F5146">
        <v>243.205208327723</v>
      </c>
      <c r="G5146">
        <v>62.067725000000102</v>
      </c>
    </row>
    <row r="5147" spans="1:7" x14ac:dyDescent="0.25">
      <c r="A5147">
        <v>51.549999999999898</v>
      </c>
      <c r="B5147">
        <v>1.7005769014358501</v>
      </c>
      <c r="C5147">
        <v>8.2501764297485298</v>
      </c>
      <c r="D5147">
        <v>1.7005769014358501</v>
      </c>
      <c r="E5147">
        <v>29.914554212111099</v>
      </c>
      <c r="F5147">
        <v>243.20549562211099</v>
      </c>
      <c r="G5147">
        <v>62.0777250000001</v>
      </c>
    </row>
    <row r="5148" spans="1:7" x14ac:dyDescent="0.25">
      <c r="A5148">
        <v>51.559999999999903</v>
      </c>
      <c r="B5148">
        <v>1.70086646080017</v>
      </c>
      <c r="C5148">
        <v>8.2524185180663991</v>
      </c>
      <c r="D5148">
        <v>1.70086646080017</v>
      </c>
      <c r="E5148">
        <v>29.9148437714755</v>
      </c>
      <c r="F5148">
        <v>243.20578518147499</v>
      </c>
      <c r="G5148">
        <v>62.087724999999999</v>
      </c>
    </row>
    <row r="5149" spans="1:7" x14ac:dyDescent="0.25">
      <c r="A5149">
        <v>51.569999999999901</v>
      </c>
      <c r="B5149">
        <v>1.7011523246765099</v>
      </c>
      <c r="C5149">
        <v>8.2539005279540998</v>
      </c>
      <c r="D5149">
        <v>1.7011523246765099</v>
      </c>
      <c r="E5149">
        <v>29.9151296353518</v>
      </c>
      <c r="F5149">
        <v>243.206071045351</v>
      </c>
      <c r="G5149">
        <v>62.097724999999997</v>
      </c>
    </row>
    <row r="5150" spans="1:7" x14ac:dyDescent="0.25">
      <c r="A5150">
        <v>51.579999999999899</v>
      </c>
      <c r="B5150">
        <v>1.7014856338500901</v>
      </c>
      <c r="C5150">
        <v>8.2549924850463796</v>
      </c>
      <c r="D5150">
        <v>1.7014856338500901</v>
      </c>
      <c r="E5150">
        <v>29.915462944525402</v>
      </c>
      <c r="F5150">
        <v>243.20640435452501</v>
      </c>
      <c r="G5150">
        <v>62.107725000000002</v>
      </c>
    </row>
    <row r="5151" spans="1:7" x14ac:dyDescent="0.25">
      <c r="A5151">
        <v>51.589999999999897</v>
      </c>
      <c r="B5151">
        <v>1.7018285989761299</v>
      </c>
      <c r="C5151">
        <v>8.2562494277954102</v>
      </c>
      <c r="D5151">
        <v>1.7018285989761299</v>
      </c>
      <c r="E5151">
        <v>29.9158059096514</v>
      </c>
      <c r="F5151">
        <v>243.20674731965099</v>
      </c>
      <c r="G5151">
        <v>62.117725</v>
      </c>
    </row>
    <row r="5152" spans="1:7" x14ac:dyDescent="0.25">
      <c r="A5152">
        <v>51.599999999999902</v>
      </c>
      <c r="B5152">
        <v>1.70211565494537</v>
      </c>
      <c r="C5152">
        <v>8.2578668594360298</v>
      </c>
      <c r="D5152">
        <v>1.70211565494537</v>
      </c>
      <c r="E5152">
        <v>29.916092965620699</v>
      </c>
      <c r="F5152">
        <v>243.20703437562</v>
      </c>
      <c r="G5152">
        <v>62.127724999999998</v>
      </c>
    </row>
    <row r="5153" spans="1:7" x14ac:dyDescent="0.25">
      <c r="A5153">
        <v>51.6099999999999</v>
      </c>
      <c r="B5153">
        <v>1.70244789123535</v>
      </c>
      <c r="C5153">
        <v>8.2594347000121999</v>
      </c>
      <c r="D5153">
        <v>1.70244789123535</v>
      </c>
      <c r="E5153">
        <v>29.916425201910599</v>
      </c>
      <c r="F5153">
        <v>243.20736661191</v>
      </c>
      <c r="G5153">
        <v>62.137725000000003</v>
      </c>
    </row>
    <row r="5154" spans="1:7" x14ac:dyDescent="0.25">
      <c r="A5154">
        <v>51.619999999999798</v>
      </c>
      <c r="B5154">
        <v>1.70277559757232</v>
      </c>
      <c r="C5154">
        <v>8.2599220275878906</v>
      </c>
      <c r="D5154">
        <v>1.70277559757232</v>
      </c>
      <c r="E5154">
        <v>29.916752908247599</v>
      </c>
      <c r="F5154">
        <v>243.20769431824701</v>
      </c>
      <c r="G5154">
        <v>62.147725000000001</v>
      </c>
    </row>
    <row r="5155" spans="1:7" x14ac:dyDescent="0.25">
      <c r="A5155">
        <v>51.629999999999797</v>
      </c>
      <c r="B5155">
        <v>1.70310246944427</v>
      </c>
      <c r="C5155">
        <v>8.2589464187621999</v>
      </c>
      <c r="D5155">
        <v>1.70310246944427</v>
      </c>
      <c r="E5155">
        <v>29.9170797801196</v>
      </c>
      <c r="F5155">
        <v>243.20802119011901</v>
      </c>
      <c r="G5155">
        <v>62.157724999999999</v>
      </c>
    </row>
    <row r="5156" spans="1:7" x14ac:dyDescent="0.25">
      <c r="A5156">
        <v>51.639999999999802</v>
      </c>
      <c r="B5156">
        <v>1.70341897010803</v>
      </c>
      <c r="C5156">
        <v>8.2598905563354403</v>
      </c>
      <c r="D5156">
        <v>1.70341897010803</v>
      </c>
      <c r="E5156">
        <v>29.917396280783301</v>
      </c>
      <c r="F5156">
        <v>243.208337690783</v>
      </c>
      <c r="G5156">
        <v>62.167724999999997</v>
      </c>
    </row>
    <row r="5157" spans="1:7" x14ac:dyDescent="0.25">
      <c r="A5157">
        <v>51.6499999999998</v>
      </c>
      <c r="B5157">
        <v>1.7037090063095</v>
      </c>
      <c r="C5157">
        <v>8.2607126235961896</v>
      </c>
      <c r="D5157">
        <v>1.7037090063095</v>
      </c>
      <c r="E5157">
        <v>29.917686316984799</v>
      </c>
      <c r="F5157">
        <v>243.20862772698399</v>
      </c>
      <c r="G5157">
        <v>62.177725000000002</v>
      </c>
    </row>
    <row r="5158" spans="1:7" x14ac:dyDescent="0.25">
      <c r="A5158">
        <v>51.659999999999798</v>
      </c>
      <c r="B5158">
        <v>1.7040067911148</v>
      </c>
      <c r="C5158">
        <v>8.2619590759277308</v>
      </c>
      <c r="D5158">
        <v>1.7040067911148</v>
      </c>
      <c r="E5158">
        <v>29.9179841017901</v>
      </c>
      <c r="F5158">
        <v>243.20892551179</v>
      </c>
      <c r="G5158">
        <v>62.187725</v>
      </c>
    </row>
    <row r="5159" spans="1:7" x14ac:dyDescent="0.25">
      <c r="A5159">
        <v>51.669999999999803</v>
      </c>
      <c r="B5159">
        <v>1.70428574085235</v>
      </c>
      <c r="C5159">
        <v>8.2630376815795792</v>
      </c>
      <c r="D5159">
        <v>1.70428574085235</v>
      </c>
      <c r="E5159">
        <v>29.918263051527699</v>
      </c>
      <c r="F5159">
        <v>243.20920446152701</v>
      </c>
      <c r="G5159">
        <v>62.197724999999899</v>
      </c>
    </row>
    <row r="5160" spans="1:7" x14ac:dyDescent="0.25">
      <c r="A5160">
        <v>51.679999999999801</v>
      </c>
      <c r="B5160">
        <v>1.7045860290527299</v>
      </c>
      <c r="C5160">
        <v>8.2634897232055593</v>
      </c>
      <c r="D5160">
        <v>1.7045860290527299</v>
      </c>
      <c r="E5160">
        <v>29.918563339727999</v>
      </c>
      <c r="F5160">
        <v>243.20950474972801</v>
      </c>
      <c r="G5160">
        <v>62.207724999999897</v>
      </c>
    </row>
    <row r="5161" spans="1:7" x14ac:dyDescent="0.25">
      <c r="A5161">
        <v>51.689999999999799</v>
      </c>
      <c r="B5161">
        <v>1.7049477100372299</v>
      </c>
      <c r="C5161">
        <v>8.2639389038085902</v>
      </c>
      <c r="D5161">
        <v>1.7049477100372299</v>
      </c>
      <c r="E5161">
        <v>29.9189250207125</v>
      </c>
      <c r="F5161">
        <v>243.209866430712</v>
      </c>
      <c r="G5161">
        <v>62.217724999999902</v>
      </c>
    </row>
    <row r="5162" spans="1:7" x14ac:dyDescent="0.25">
      <c r="A5162">
        <v>51.699999999999797</v>
      </c>
      <c r="B5162">
        <v>1.7052904367446799</v>
      </c>
      <c r="C5162">
        <v>8.2643365859985298</v>
      </c>
      <c r="D5162">
        <v>1.7052904367446799</v>
      </c>
      <c r="E5162">
        <v>29.919267747420001</v>
      </c>
      <c r="F5162">
        <v>243.21020915742</v>
      </c>
      <c r="G5162">
        <v>62.2277249999999</v>
      </c>
    </row>
    <row r="5163" spans="1:7" x14ac:dyDescent="0.25">
      <c r="A5163">
        <v>51.709999999999802</v>
      </c>
      <c r="B5163">
        <v>1.70559990406036</v>
      </c>
      <c r="C5163">
        <v>8.2648906707763601</v>
      </c>
      <c r="D5163">
        <v>1.70559990406036</v>
      </c>
      <c r="E5163">
        <v>29.9195772147357</v>
      </c>
      <c r="F5163">
        <v>243.21051862473499</v>
      </c>
      <c r="G5163">
        <v>62.237724999999898</v>
      </c>
    </row>
    <row r="5164" spans="1:7" x14ac:dyDescent="0.25">
      <c r="A5164">
        <v>51.7199999999997</v>
      </c>
      <c r="B5164">
        <v>1.7059010267257599</v>
      </c>
      <c r="C5164">
        <v>8.2668085098266602</v>
      </c>
      <c r="D5164">
        <v>1.7059010267257599</v>
      </c>
      <c r="E5164">
        <v>29.919878337401101</v>
      </c>
      <c r="F5164">
        <v>243.21081974740099</v>
      </c>
      <c r="G5164">
        <v>62.247724999999903</v>
      </c>
    </row>
    <row r="5165" spans="1:7" x14ac:dyDescent="0.25">
      <c r="A5165">
        <v>51.73</v>
      </c>
      <c r="B5165">
        <v>1.7061960697173999</v>
      </c>
      <c r="C5165">
        <v>8.2684288024902308</v>
      </c>
      <c r="D5165">
        <v>1.7061960697173999</v>
      </c>
      <c r="E5165">
        <v>29.920173380392701</v>
      </c>
      <c r="F5165">
        <v>243.211114790392</v>
      </c>
      <c r="G5165">
        <v>62.2577250000001</v>
      </c>
    </row>
    <row r="5166" spans="1:7" x14ac:dyDescent="0.25">
      <c r="A5166">
        <v>51.74</v>
      </c>
      <c r="B5166">
        <v>1.7065227031707699</v>
      </c>
      <c r="C5166">
        <v>8.2696981430053693</v>
      </c>
      <c r="D5166">
        <v>1.7065227031707699</v>
      </c>
      <c r="E5166">
        <v>29.920500013846102</v>
      </c>
      <c r="F5166">
        <v>243.211441423846</v>
      </c>
      <c r="G5166">
        <v>62.267725000000098</v>
      </c>
    </row>
    <row r="5167" spans="1:7" x14ac:dyDescent="0.25">
      <c r="A5167">
        <v>51.75</v>
      </c>
      <c r="B5167">
        <v>1.70685982704162</v>
      </c>
      <c r="C5167">
        <v>8.2728681564331001</v>
      </c>
      <c r="D5167">
        <v>1.70685982704162</v>
      </c>
      <c r="E5167">
        <v>29.920837137716902</v>
      </c>
      <c r="F5167">
        <v>243.21177854771599</v>
      </c>
      <c r="G5167">
        <v>62.277725000000103</v>
      </c>
    </row>
    <row r="5168" spans="1:7" x14ac:dyDescent="0.25">
      <c r="A5168">
        <v>51.759999999999899</v>
      </c>
      <c r="B5168">
        <v>1.70719158649444</v>
      </c>
      <c r="C5168">
        <v>8.2734947204589808</v>
      </c>
      <c r="D5168">
        <v>1.70719158649444</v>
      </c>
      <c r="E5168">
        <v>29.9211688971697</v>
      </c>
      <c r="F5168">
        <v>243.21211030716901</v>
      </c>
      <c r="G5168">
        <v>62.287725000000101</v>
      </c>
    </row>
    <row r="5169" spans="1:7" x14ac:dyDescent="0.25">
      <c r="A5169">
        <v>51.769999999999897</v>
      </c>
      <c r="B5169">
        <v>1.70749688148498</v>
      </c>
      <c r="C5169">
        <v>8.2742290496826101</v>
      </c>
      <c r="D5169">
        <v>1.70749688148498</v>
      </c>
      <c r="E5169">
        <v>29.9214741921603</v>
      </c>
      <c r="F5169">
        <v>243.21241560216001</v>
      </c>
      <c r="G5169">
        <v>62.297725000000099</v>
      </c>
    </row>
    <row r="5170" spans="1:7" x14ac:dyDescent="0.25">
      <c r="A5170">
        <v>51.779999999999902</v>
      </c>
      <c r="B5170">
        <v>1.7077710628509499</v>
      </c>
      <c r="C5170">
        <v>8.2745904922485298</v>
      </c>
      <c r="D5170">
        <v>1.7077710628509499</v>
      </c>
      <c r="E5170">
        <v>29.921748373526199</v>
      </c>
      <c r="F5170">
        <v>243.212689783526</v>
      </c>
      <c r="G5170">
        <v>62.307725000000097</v>
      </c>
    </row>
    <row r="5171" spans="1:7" x14ac:dyDescent="0.25">
      <c r="A5171">
        <v>51.7899999999999</v>
      </c>
      <c r="B5171">
        <v>1.7081171274185101</v>
      </c>
      <c r="C5171">
        <v>8.2760601043701101</v>
      </c>
      <c r="D5171">
        <v>1.7081171274185101</v>
      </c>
      <c r="E5171">
        <v>29.922094438093801</v>
      </c>
      <c r="F5171">
        <v>243.213035848093</v>
      </c>
      <c r="G5171">
        <v>62.317725000000102</v>
      </c>
    </row>
    <row r="5172" spans="1:7" x14ac:dyDescent="0.25">
      <c r="A5172">
        <v>51.799999999999898</v>
      </c>
      <c r="B5172">
        <v>1.7084761857986399</v>
      </c>
      <c r="C5172">
        <v>8.2775049209594709</v>
      </c>
      <c r="D5172">
        <v>1.7084761857986399</v>
      </c>
      <c r="E5172">
        <v>29.922453496473899</v>
      </c>
      <c r="F5172">
        <v>243.21339490647301</v>
      </c>
      <c r="G5172">
        <v>62.3277250000001</v>
      </c>
    </row>
    <row r="5173" spans="1:7" x14ac:dyDescent="0.25">
      <c r="A5173">
        <v>51.809999999999903</v>
      </c>
      <c r="B5173">
        <v>1.70880126953125</v>
      </c>
      <c r="C5173">
        <v>8.2785005569458008</v>
      </c>
      <c r="D5173">
        <v>1.70880126953125</v>
      </c>
      <c r="E5173">
        <v>29.922778580206501</v>
      </c>
      <c r="F5173">
        <v>243.21371999020599</v>
      </c>
      <c r="G5173">
        <v>62.337724999999999</v>
      </c>
    </row>
    <row r="5174" spans="1:7" x14ac:dyDescent="0.25">
      <c r="A5174">
        <v>51.819999999999901</v>
      </c>
      <c r="B5174">
        <v>1.7090979814529399</v>
      </c>
      <c r="C5174">
        <v>8.2782335281371999</v>
      </c>
      <c r="D5174">
        <v>1.7090979814529399</v>
      </c>
      <c r="E5174">
        <v>29.9230752921282</v>
      </c>
      <c r="F5174">
        <v>243.21401670212799</v>
      </c>
      <c r="G5174">
        <v>62.347724999999997</v>
      </c>
    </row>
    <row r="5175" spans="1:7" x14ac:dyDescent="0.25">
      <c r="A5175">
        <v>51.829999999999899</v>
      </c>
      <c r="B5175">
        <v>1.7094300985336299</v>
      </c>
      <c r="C5175">
        <v>8.2796573638915998</v>
      </c>
      <c r="D5175">
        <v>1.7094300985336299</v>
      </c>
      <c r="E5175">
        <v>29.923407409208899</v>
      </c>
      <c r="F5175">
        <v>243.214348819208</v>
      </c>
      <c r="G5175">
        <v>62.357725000000002</v>
      </c>
    </row>
    <row r="5176" spans="1:7" x14ac:dyDescent="0.25">
      <c r="A5176">
        <v>51.839999999999897</v>
      </c>
      <c r="B5176">
        <v>1.7097867727279601</v>
      </c>
      <c r="C5176">
        <v>8.2805376052856392</v>
      </c>
      <c r="D5176">
        <v>1.7097867727279601</v>
      </c>
      <c r="E5176">
        <v>29.923764083403299</v>
      </c>
      <c r="F5176">
        <v>243.21470549340299</v>
      </c>
      <c r="G5176">
        <v>62.367725</v>
      </c>
    </row>
    <row r="5177" spans="1:7" x14ac:dyDescent="0.25">
      <c r="A5177">
        <v>51.849999999999902</v>
      </c>
      <c r="B5177">
        <v>1.7101303339004501</v>
      </c>
      <c r="C5177">
        <v>8.2806158065795792</v>
      </c>
      <c r="D5177">
        <v>1.7101303339004501</v>
      </c>
      <c r="E5177">
        <v>29.924107644575699</v>
      </c>
      <c r="F5177">
        <v>243.21504905457499</v>
      </c>
      <c r="G5177">
        <v>62.377724999999998</v>
      </c>
    </row>
    <row r="5178" spans="1:7" x14ac:dyDescent="0.25">
      <c r="A5178">
        <v>51.8599999999999</v>
      </c>
      <c r="B5178">
        <v>1.7104513645172099</v>
      </c>
      <c r="C5178">
        <v>8.2820224761962802</v>
      </c>
      <c r="D5178">
        <v>1.7104513645172099</v>
      </c>
      <c r="E5178">
        <v>29.924428675192502</v>
      </c>
      <c r="F5178">
        <v>243.21537008519201</v>
      </c>
      <c r="G5178">
        <v>62.387725000000003</v>
      </c>
    </row>
    <row r="5179" spans="1:7" x14ac:dyDescent="0.25">
      <c r="A5179">
        <v>51.869999999999798</v>
      </c>
      <c r="B5179">
        <v>1.7107475996017401</v>
      </c>
      <c r="C5179">
        <v>8.2823705673217702</v>
      </c>
      <c r="D5179">
        <v>1.7107475996017401</v>
      </c>
      <c r="E5179">
        <v>29.924724910277</v>
      </c>
      <c r="F5179">
        <v>243.21566632027699</v>
      </c>
      <c r="G5179">
        <v>62.397725000000001</v>
      </c>
    </row>
    <row r="5180" spans="1:7" x14ac:dyDescent="0.25">
      <c r="A5180">
        <v>51.879999999999797</v>
      </c>
      <c r="B5180">
        <v>1.71108174324035</v>
      </c>
      <c r="C5180">
        <v>8.2846689224243093</v>
      </c>
      <c r="D5180">
        <v>1.71108174324035</v>
      </c>
      <c r="E5180">
        <v>29.9250590539157</v>
      </c>
      <c r="F5180">
        <v>243.21600046391501</v>
      </c>
      <c r="G5180">
        <v>62.407724999999999</v>
      </c>
    </row>
    <row r="5181" spans="1:7" x14ac:dyDescent="0.25">
      <c r="A5181">
        <v>51.889999999999802</v>
      </c>
      <c r="B5181">
        <v>1.71144187450408</v>
      </c>
      <c r="C5181">
        <v>8.2863368988037092</v>
      </c>
      <c r="D5181">
        <v>1.71144187450408</v>
      </c>
      <c r="E5181">
        <v>29.9254191851794</v>
      </c>
      <c r="F5181">
        <v>243.216360595179</v>
      </c>
      <c r="G5181">
        <v>62.417724999999997</v>
      </c>
    </row>
    <row r="5182" spans="1:7" x14ac:dyDescent="0.25">
      <c r="A5182">
        <v>51.8999999999998</v>
      </c>
      <c r="B5182">
        <v>1.71178603172302</v>
      </c>
      <c r="C5182">
        <v>8.2882833480834908</v>
      </c>
      <c r="D5182">
        <v>1.71178603172302</v>
      </c>
      <c r="E5182">
        <v>29.925763342398302</v>
      </c>
      <c r="F5182">
        <v>243.21670475239799</v>
      </c>
      <c r="G5182">
        <v>62.427725000000002</v>
      </c>
    </row>
    <row r="5183" spans="1:7" x14ac:dyDescent="0.25">
      <c r="A5183">
        <v>51.909999999999798</v>
      </c>
      <c r="B5183">
        <v>1.7120875120162899</v>
      </c>
      <c r="C5183">
        <v>8.2891368865966708</v>
      </c>
      <c r="D5183">
        <v>1.7120875120162899</v>
      </c>
      <c r="E5183">
        <v>29.9260648226916</v>
      </c>
      <c r="F5183">
        <v>243.21700623269101</v>
      </c>
      <c r="G5183">
        <v>62.437725</v>
      </c>
    </row>
    <row r="5184" spans="1:7" x14ac:dyDescent="0.25">
      <c r="A5184">
        <v>51.919999999999803</v>
      </c>
      <c r="B5184">
        <v>1.7123985290527299</v>
      </c>
      <c r="C5184">
        <v>8.2908077239990199</v>
      </c>
      <c r="D5184">
        <v>1.7123985290527299</v>
      </c>
      <c r="E5184">
        <v>29.926375839727999</v>
      </c>
      <c r="F5184">
        <v>243.21731724972801</v>
      </c>
      <c r="G5184">
        <v>62.447724999999899</v>
      </c>
    </row>
    <row r="5185" spans="1:7" x14ac:dyDescent="0.25">
      <c r="A5185">
        <v>51.929999999999801</v>
      </c>
      <c r="B5185">
        <v>1.7127426862716599</v>
      </c>
      <c r="C5185">
        <v>8.2915019989013601</v>
      </c>
      <c r="D5185">
        <v>1.7127426862716599</v>
      </c>
      <c r="E5185">
        <v>29.926719996947</v>
      </c>
      <c r="F5185">
        <v>243.217661406947</v>
      </c>
      <c r="G5185">
        <v>62.457724999999897</v>
      </c>
    </row>
    <row r="5186" spans="1:7" x14ac:dyDescent="0.25">
      <c r="A5186">
        <v>51.939999999999799</v>
      </c>
      <c r="B5186">
        <v>1.7130649089813199</v>
      </c>
      <c r="C5186">
        <v>8.2933101654052699</v>
      </c>
      <c r="D5186">
        <v>1.7130649089813199</v>
      </c>
      <c r="E5186">
        <v>29.927042219656599</v>
      </c>
      <c r="F5186">
        <v>243.217983629656</v>
      </c>
      <c r="G5186">
        <v>62.467724999999902</v>
      </c>
    </row>
    <row r="5187" spans="1:7" x14ac:dyDescent="0.25">
      <c r="A5187">
        <v>51.949999999999797</v>
      </c>
      <c r="B5187">
        <v>1.71335697174072</v>
      </c>
      <c r="C5187">
        <v>8.2952728271484304</v>
      </c>
      <c r="D5187">
        <v>1.71335697174072</v>
      </c>
      <c r="E5187">
        <v>29.927334282415998</v>
      </c>
      <c r="F5187">
        <v>243.218275692416</v>
      </c>
      <c r="G5187">
        <v>62.4777249999999</v>
      </c>
    </row>
    <row r="5188" spans="1:7" x14ac:dyDescent="0.25">
      <c r="A5188">
        <v>51.959999999999802</v>
      </c>
      <c r="B5188">
        <v>1.71370184421539</v>
      </c>
      <c r="C5188">
        <v>8.2963552474975497</v>
      </c>
      <c r="D5188">
        <v>1.71370184421539</v>
      </c>
      <c r="E5188">
        <v>29.927679154890701</v>
      </c>
      <c r="F5188">
        <v>243.21862056488999</v>
      </c>
      <c r="G5188">
        <v>62.487724999999898</v>
      </c>
    </row>
    <row r="5189" spans="1:7" x14ac:dyDescent="0.25">
      <c r="A5189">
        <v>51.9699999999997</v>
      </c>
      <c r="B5189">
        <v>1.71404492855072</v>
      </c>
      <c r="C5189">
        <v>8.2982549667358292</v>
      </c>
      <c r="D5189">
        <v>1.71404492855072</v>
      </c>
      <c r="E5189">
        <v>29.928022239225999</v>
      </c>
      <c r="F5189">
        <v>243.218963649226</v>
      </c>
      <c r="G5189">
        <v>62.497724999999903</v>
      </c>
    </row>
    <row r="5190" spans="1:7" x14ac:dyDescent="0.25">
      <c r="A5190">
        <v>51.98</v>
      </c>
      <c r="B5190">
        <v>1.7143471240997299</v>
      </c>
      <c r="C5190">
        <v>8.2994480133056605</v>
      </c>
      <c r="D5190">
        <v>1.7143471240997299</v>
      </c>
      <c r="E5190">
        <v>29.928324434775</v>
      </c>
      <c r="F5190">
        <v>243.21926584477501</v>
      </c>
      <c r="G5190">
        <v>62.5077250000001</v>
      </c>
    </row>
    <row r="5191" spans="1:7" x14ac:dyDescent="0.25">
      <c r="A5191">
        <v>51.99</v>
      </c>
      <c r="B5191">
        <v>1.7146519422531099</v>
      </c>
      <c r="C5191">
        <v>8.3004331588745099</v>
      </c>
      <c r="D5191">
        <v>1.7146519422531099</v>
      </c>
      <c r="E5191">
        <v>29.928629252928399</v>
      </c>
      <c r="F5191">
        <v>243.21957066292799</v>
      </c>
      <c r="G5191">
        <v>62.517725000000098</v>
      </c>
    </row>
    <row r="5192" spans="1:7" x14ac:dyDescent="0.25">
      <c r="A5192">
        <v>52</v>
      </c>
      <c r="B5192">
        <v>1.71498882770538</v>
      </c>
      <c r="C5192">
        <v>8.30116367340087</v>
      </c>
      <c r="D5192">
        <v>1.71498882770538</v>
      </c>
      <c r="E5192">
        <v>29.928966138380702</v>
      </c>
      <c r="F5192">
        <v>243.21990754838001</v>
      </c>
      <c r="G5192">
        <v>62.527725000000103</v>
      </c>
    </row>
    <row r="5193" spans="1:7" x14ac:dyDescent="0.25">
      <c r="A5193">
        <v>52.009999999999899</v>
      </c>
      <c r="B5193">
        <v>1.71532154083251</v>
      </c>
      <c r="C5193">
        <v>8.3032922744750906</v>
      </c>
      <c r="D5193">
        <v>1.71532154083251</v>
      </c>
      <c r="E5193">
        <v>29.929298851507799</v>
      </c>
      <c r="F5193">
        <v>243.220240261507</v>
      </c>
      <c r="G5193">
        <v>62.537725000000101</v>
      </c>
    </row>
    <row r="5194" spans="1:7" x14ac:dyDescent="0.25">
      <c r="A5194">
        <v>52.019999999999897</v>
      </c>
      <c r="B5194">
        <v>1.7156776189803999</v>
      </c>
      <c r="C5194">
        <v>8.3034534454345703</v>
      </c>
      <c r="D5194">
        <v>1.7156776189803999</v>
      </c>
      <c r="E5194">
        <v>29.929654929655701</v>
      </c>
      <c r="F5194">
        <v>243.220596339655</v>
      </c>
      <c r="G5194">
        <v>62.547725000000099</v>
      </c>
    </row>
    <row r="5195" spans="1:7" x14ac:dyDescent="0.25">
      <c r="A5195">
        <v>52.029999999999902</v>
      </c>
      <c r="B5195">
        <v>1.7160450220107999</v>
      </c>
      <c r="C5195">
        <v>8.3060894012451101</v>
      </c>
      <c r="D5195">
        <v>1.7160450220107999</v>
      </c>
      <c r="E5195">
        <v>29.9300223326861</v>
      </c>
      <c r="F5195">
        <v>243.220963742686</v>
      </c>
      <c r="G5195">
        <v>62.557725000000097</v>
      </c>
    </row>
    <row r="5196" spans="1:7" x14ac:dyDescent="0.25">
      <c r="A5196">
        <v>52.0399999999999</v>
      </c>
      <c r="B5196">
        <v>1.7163958549499501</v>
      </c>
      <c r="C5196">
        <v>8.3074874877929599</v>
      </c>
      <c r="D5196">
        <v>1.7163958549499501</v>
      </c>
      <c r="E5196">
        <v>29.930373165625198</v>
      </c>
      <c r="F5196">
        <v>243.221314575625</v>
      </c>
      <c r="G5196">
        <v>62.567725000000102</v>
      </c>
    </row>
    <row r="5197" spans="1:7" x14ac:dyDescent="0.25">
      <c r="A5197">
        <v>52.049999999999898</v>
      </c>
      <c r="B5197">
        <v>1.7167549133300699</v>
      </c>
      <c r="C5197">
        <v>8.3081073760986293</v>
      </c>
      <c r="D5197">
        <v>1.7167549133300699</v>
      </c>
      <c r="E5197">
        <v>29.9307322240054</v>
      </c>
      <c r="F5197">
        <v>243.22167363400499</v>
      </c>
      <c r="G5197">
        <v>62.5777250000001</v>
      </c>
    </row>
    <row r="5198" spans="1:7" x14ac:dyDescent="0.25">
      <c r="A5198">
        <v>52.059999999999903</v>
      </c>
      <c r="B5198">
        <v>1.7170923948287899</v>
      </c>
      <c r="C5198">
        <v>8.3095817565917898</v>
      </c>
      <c r="D5198">
        <v>1.7170923948287899</v>
      </c>
      <c r="E5198">
        <v>29.9310697055041</v>
      </c>
      <c r="F5198">
        <v>243.22201111550399</v>
      </c>
      <c r="G5198">
        <v>62.587724999999999</v>
      </c>
    </row>
    <row r="5199" spans="1:7" x14ac:dyDescent="0.25">
      <c r="A5199">
        <v>52.069999999999901</v>
      </c>
      <c r="B5199">
        <v>1.7173932790756199</v>
      </c>
      <c r="C5199">
        <v>8.3124151229858292</v>
      </c>
      <c r="D5199">
        <v>1.7173932790756199</v>
      </c>
      <c r="E5199">
        <v>29.931370589750902</v>
      </c>
      <c r="F5199">
        <v>243.22231199974999</v>
      </c>
      <c r="G5199">
        <v>62.597724999999997</v>
      </c>
    </row>
    <row r="5200" spans="1:7" x14ac:dyDescent="0.25">
      <c r="A5200">
        <v>52.079999999999899</v>
      </c>
      <c r="B5200">
        <v>1.7177433967590301</v>
      </c>
      <c r="C5200">
        <v>8.3144130706787092</v>
      </c>
      <c r="D5200">
        <v>1.7177433967590301</v>
      </c>
      <c r="E5200">
        <v>29.931720707434302</v>
      </c>
      <c r="F5200">
        <v>243.222662117434</v>
      </c>
      <c r="G5200">
        <v>62.607725000000002</v>
      </c>
    </row>
    <row r="5201" spans="1:7" x14ac:dyDescent="0.25">
      <c r="A5201">
        <v>52.089999999999897</v>
      </c>
      <c r="B5201">
        <v>1.71808874607086</v>
      </c>
      <c r="C5201">
        <v>8.3157863616943306</v>
      </c>
      <c r="D5201">
        <v>1.71808874607086</v>
      </c>
      <c r="E5201">
        <v>29.932066056746201</v>
      </c>
      <c r="F5201">
        <v>243.223007466746</v>
      </c>
      <c r="G5201">
        <v>62.617725</v>
      </c>
    </row>
    <row r="5202" spans="1:7" x14ac:dyDescent="0.25">
      <c r="A5202">
        <v>52.099999999999902</v>
      </c>
      <c r="B5202">
        <v>1.71845614910125</v>
      </c>
      <c r="C5202">
        <v>8.3172178268432599</v>
      </c>
      <c r="D5202">
        <v>1.71845614910125</v>
      </c>
      <c r="E5202">
        <v>29.9324334597766</v>
      </c>
      <c r="F5202">
        <v>243.22337486977599</v>
      </c>
      <c r="G5202">
        <v>62.627724999999998</v>
      </c>
    </row>
    <row r="5203" spans="1:7" x14ac:dyDescent="0.25">
      <c r="A5203">
        <v>52.1099999999999</v>
      </c>
      <c r="B5203">
        <v>1.7188152074813801</v>
      </c>
      <c r="C5203">
        <v>8.3176937103271396</v>
      </c>
      <c r="D5203">
        <v>1.7188152074813801</v>
      </c>
      <c r="E5203">
        <v>29.932792518156699</v>
      </c>
      <c r="F5203">
        <v>243.22373392815601</v>
      </c>
      <c r="G5203">
        <v>62.637725000000003</v>
      </c>
    </row>
    <row r="5204" spans="1:7" x14ac:dyDescent="0.25">
      <c r="A5204">
        <v>52.119999999999798</v>
      </c>
      <c r="B5204">
        <v>1.7191700935363701</v>
      </c>
      <c r="C5204">
        <v>8.3203220367431605</v>
      </c>
      <c r="D5204">
        <v>1.7191700935363701</v>
      </c>
      <c r="E5204">
        <v>29.933147404211699</v>
      </c>
      <c r="F5204">
        <v>243.224088814211</v>
      </c>
      <c r="G5204">
        <v>62.647725000000001</v>
      </c>
    </row>
    <row r="5205" spans="1:7" x14ac:dyDescent="0.25">
      <c r="A5205">
        <v>52.129999999999797</v>
      </c>
      <c r="B5205">
        <v>1.71953344345092</v>
      </c>
      <c r="C5205">
        <v>8.3219385147094709</v>
      </c>
      <c r="D5205">
        <v>1.71953344345092</v>
      </c>
      <c r="E5205">
        <v>29.9335107541262</v>
      </c>
      <c r="F5205">
        <v>243.22445216412601</v>
      </c>
      <c r="G5205">
        <v>62.657724999999999</v>
      </c>
    </row>
    <row r="5206" spans="1:7" x14ac:dyDescent="0.25">
      <c r="A5206">
        <v>52.139999999999802</v>
      </c>
      <c r="B5206">
        <v>1.7198816537857</v>
      </c>
      <c r="C5206">
        <v>8.3239259719848597</v>
      </c>
      <c r="D5206">
        <v>1.7198816537857</v>
      </c>
      <c r="E5206">
        <v>29.933858964460999</v>
      </c>
      <c r="F5206">
        <v>243.22480037446101</v>
      </c>
      <c r="G5206">
        <v>62.667724999999997</v>
      </c>
    </row>
    <row r="5207" spans="1:7" x14ac:dyDescent="0.25">
      <c r="A5207">
        <v>52.1499999999998</v>
      </c>
      <c r="B5207">
        <v>1.720259308815</v>
      </c>
      <c r="C5207">
        <v>8.3258543014526296</v>
      </c>
      <c r="D5207">
        <v>1.720259308815</v>
      </c>
      <c r="E5207">
        <v>29.934236619490299</v>
      </c>
      <c r="F5207">
        <v>243.22517802949</v>
      </c>
      <c r="G5207">
        <v>62.677725000000002</v>
      </c>
    </row>
    <row r="5208" spans="1:7" x14ac:dyDescent="0.25">
      <c r="A5208">
        <v>52.159999999999798</v>
      </c>
      <c r="B5208">
        <v>1.7206395864486601</v>
      </c>
      <c r="C5208">
        <v>8.3267078399658203</v>
      </c>
      <c r="D5208">
        <v>1.7206395864486601</v>
      </c>
      <c r="E5208">
        <v>29.934616897123998</v>
      </c>
      <c r="F5208">
        <v>243.225558307124</v>
      </c>
      <c r="G5208">
        <v>62.687725</v>
      </c>
    </row>
    <row r="5209" spans="1:7" x14ac:dyDescent="0.25">
      <c r="A5209">
        <v>52.169999999999803</v>
      </c>
      <c r="B5209">
        <v>1.72099781036376</v>
      </c>
      <c r="C5209">
        <v>8.32739162445068</v>
      </c>
      <c r="D5209">
        <v>1.72099781036376</v>
      </c>
      <c r="E5209">
        <v>29.934975121039098</v>
      </c>
      <c r="F5209">
        <v>243.22591653103899</v>
      </c>
      <c r="G5209">
        <v>62.697724999999899</v>
      </c>
    </row>
    <row r="5210" spans="1:7" x14ac:dyDescent="0.25">
      <c r="A5210">
        <v>52.179999999999801</v>
      </c>
      <c r="B5210">
        <v>1.7213566303253101</v>
      </c>
      <c r="C5210">
        <v>8.3294210433959908</v>
      </c>
      <c r="D5210">
        <v>1.7213566303253101</v>
      </c>
      <c r="E5210">
        <v>29.9353339410006</v>
      </c>
      <c r="F5210">
        <v>243.226275351</v>
      </c>
      <c r="G5210">
        <v>62.707724999999897</v>
      </c>
    </row>
    <row r="5211" spans="1:7" x14ac:dyDescent="0.25">
      <c r="A5211">
        <v>52.189999999999799</v>
      </c>
      <c r="B5211">
        <v>1.72171986103057</v>
      </c>
      <c r="C5211">
        <v>8.3307895660400302</v>
      </c>
      <c r="D5211">
        <v>1.72171986103057</v>
      </c>
      <c r="E5211">
        <v>29.9356971717059</v>
      </c>
      <c r="F5211">
        <v>243.226638581705</v>
      </c>
      <c r="G5211">
        <v>62.717724999999902</v>
      </c>
    </row>
    <row r="5212" spans="1:7" x14ac:dyDescent="0.25">
      <c r="A5212">
        <v>52.199999999999797</v>
      </c>
      <c r="B5212">
        <v>1.72210609912872</v>
      </c>
      <c r="C5212">
        <v>8.3325929641723597</v>
      </c>
      <c r="D5212">
        <v>1.72210609912872</v>
      </c>
      <c r="E5212">
        <v>29.936083409803999</v>
      </c>
      <c r="F5212">
        <v>243.227024819804</v>
      </c>
      <c r="G5212">
        <v>62.7277249999999</v>
      </c>
    </row>
    <row r="5213" spans="1:7" x14ac:dyDescent="0.25">
      <c r="A5213">
        <v>52.209999999999802</v>
      </c>
      <c r="B5213">
        <v>1.7224977016448899</v>
      </c>
      <c r="C5213">
        <v>8.3345775604247994</v>
      </c>
      <c r="D5213">
        <v>1.7224977016448899</v>
      </c>
      <c r="E5213">
        <v>29.936475012320201</v>
      </c>
      <c r="F5213">
        <v>243.22741642232</v>
      </c>
      <c r="G5213">
        <v>62.737724999999898</v>
      </c>
    </row>
    <row r="5214" spans="1:7" x14ac:dyDescent="0.25">
      <c r="A5214">
        <v>52.2199999999997</v>
      </c>
      <c r="B5214">
        <v>1.72289502620697</v>
      </c>
      <c r="C5214">
        <v>8.3369884490966708</v>
      </c>
      <c r="D5214">
        <v>1.72289502620697</v>
      </c>
      <c r="E5214">
        <v>29.936872336882299</v>
      </c>
      <c r="F5214">
        <v>243.22781374688199</v>
      </c>
      <c r="G5214">
        <v>62.747724999999903</v>
      </c>
    </row>
    <row r="5215" spans="1:7" x14ac:dyDescent="0.25">
      <c r="A5215">
        <v>52.23</v>
      </c>
      <c r="B5215">
        <v>1.7232987880706701</v>
      </c>
      <c r="C5215">
        <v>8.3384714126586896</v>
      </c>
      <c r="D5215">
        <v>1.7232987880706701</v>
      </c>
      <c r="E5215">
        <v>29.937276098746</v>
      </c>
      <c r="F5215">
        <v>243.22821750874601</v>
      </c>
      <c r="G5215">
        <v>62.7577250000001</v>
      </c>
    </row>
    <row r="5216" spans="1:7" x14ac:dyDescent="0.25">
      <c r="A5216">
        <v>52.24</v>
      </c>
      <c r="B5216">
        <v>1.72366642951965</v>
      </c>
      <c r="C5216">
        <v>8.3383378982543892</v>
      </c>
      <c r="D5216">
        <v>1.72366642951965</v>
      </c>
      <c r="E5216">
        <v>29.937643740195</v>
      </c>
      <c r="F5216">
        <v>243.22858515019399</v>
      </c>
      <c r="G5216">
        <v>62.767725000000098</v>
      </c>
    </row>
    <row r="5217" spans="1:7" x14ac:dyDescent="0.25">
      <c r="A5217">
        <v>52.25</v>
      </c>
      <c r="B5217">
        <v>1.7240405082702599</v>
      </c>
      <c r="C5217">
        <v>8.3382863998412997</v>
      </c>
      <c r="D5217">
        <v>1.7240405082702599</v>
      </c>
      <c r="E5217">
        <v>29.9380178189456</v>
      </c>
      <c r="F5217">
        <v>243.228959228945</v>
      </c>
      <c r="G5217">
        <v>62.777725000000103</v>
      </c>
    </row>
    <row r="5218" spans="1:7" x14ac:dyDescent="0.25">
      <c r="A5218">
        <v>52.259999999999899</v>
      </c>
      <c r="B5218">
        <v>1.7244179248809799</v>
      </c>
      <c r="C5218">
        <v>8.3395595550537092</v>
      </c>
      <c r="D5218">
        <v>1.7244179248809799</v>
      </c>
      <c r="E5218">
        <v>29.9383952355563</v>
      </c>
      <c r="F5218">
        <v>243.229336645556</v>
      </c>
      <c r="G5218">
        <v>62.787725000000101</v>
      </c>
    </row>
    <row r="5219" spans="1:7" x14ac:dyDescent="0.25">
      <c r="A5219">
        <v>52.269999999999897</v>
      </c>
      <c r="B5219">
        <v>1.7247798442840501</v>
      </c>
      <c r="C5219">
        <v>8.3415555953979403</v>
      </c>
      <c r="D5219">
        <v>1.7247798442840501</v>
      </c>
      <c r="E5219">
        <v>29.938757154959401</v>
      </c>
      <c r="F5219">
        <v>243.22969856495899</v>
      </c>
      <c r="G5219">
        <v>62.797725000000099</v>
      </c>
    </row>
    <row r="5220" spans="1:7" x14ac:dyDescent="0.25">
      <c r="A5220">
        <v>52.279999999999902</v>
      </c>
      <c r="B5220">
        <v>1.72514164447784</v>
      </c>
      <c r="C5220">
        <v>8.3420619964599592</v>
      </c>
      <c r="D5220">
        <v>1.72514164447784</v>
      </c>
      <c r="E5220">
        <v>29.939118955153099</v>
      </c>
      <c r="F5220">
        <v>243.23006036515301</v>
      </c>
      <c r="G5220">
        <v>62.807725000000097</v>
      </c>
    </row>
    <row r="5221" spans="1:7" x14ac:dyDescent="0.25">
      <c r="A5221">
        <v>52.2899999999999</v>
      </c>
      <c r="B5221">
        <v>1.7254719734191799</v>
      </c>
      <c r="C5221">
        <v>8.3432149887084908</v>
      </c>
      <c r="D5221">
        <v>1.7254719734191799</v>
      </c>
      <c r="E5221">
        <v>29.939449284094501</v>
      </c>
      <c r="F5221">
        <v>243.23039069409401</v>
      </c>
      <c r="G5221">
        <v>62.817725000000102</v>
      </c>
    </row>
    <row r="5222" spans="1:7" x14ac:dyDescent="0.25">
      <c r="A5222">
        <v>52.299999999999898</v>
      </c>
      <c r="B5222">
        <v>1.72581827640533</v>
      </c>
      <c r="C5222">
        <v>8.3440780639648402</v>
      </c>
      <c r="D5222">
        <v>1.72581827640533</v>
      </c>
      <c r="E5222">
        <v>29.939795587080599</v>
      </c>
      <c r="F5222">
        <v>243.23073699707999</v>
      </c>
      <c r="G5222">
        <v>62.8277250000001</v>
      </c>
    </row>
    <row r="5223" spans="1:7" x14ac:dyDescent="0.25">
      <c r="A5223">
        <v>52.309999999999903</v>
      </c>
      <c r="B5223">
        <v>1.72618436813354</v>
      </c>
      <c r="C5223">
        <v>8.3448972702026296</v>
      </c>
      <c r="D5223">
        <v>1.72618436813354</v>
      </c>
      <c r="E5223">
        <v>29.940161678808799</v>
      </c>
      <c r="F5223">
        <v>243.231103088808</v>
      </c>
      <c r="G5223">
        <v>62.837724999999999</v>
      </c>
    </row>
    <row r="5224" spans="1:7" x14ac:dyDescent="0.25">
      <c r="A5224">
        <v>52.319999999999901</v>
      </c>
      <c r="B5224">
        <v>1.7265490293502801</v>
      </c>
      <c r="C5224">
        <v>8.3455581665038991</v>
      </c>
      <c r="D5224">
        <v>1.7265490293502801</v>
      </c>
      <c r="E5224">
        <v>29.940526340025599</v>
      </c>
      <c r="F5224">
        <v>243.23146775002499</v>
      </c>
      <c r="G5224">
        <v>62.847724999999997</v>
      </c>
    </row>
    <row r="5225" spans="1:7" x14ac:dyDescent="0.25">
      <c r="A5225">
        <v>52.329999999999899</v>
      </c>
      <c r="B5225">
        <v>1.72689449787139</v>
      </c>
      <c r="C5225">
        <v>8.3470897674560494</v>
      </c>
      <c r="D5225">
        <v>1.72689449787139</v>
      </c>
      <c r="E5225">
        <v>29.940871808546699</v>
      </c>
      <c r="F5225">
        <v>243.23181321854599</v>
      </c>
      <c r="G5225">
        <v>62.857725000000002</v>
      </c>
    </row>
    <row r="5226" spans="1:7" x14ac:dyDescent="0.25">
      <c r="A5226">
        <v>52.339999999999897</v>
      </c>
      <c r="B5226">
        <v>1.72722721099853</v>
      </c>
      <c r="C5226">
        <v>8.3495254516601491</v>
      </c>
      <c r="D5226">
        <v>1.72722721099853</v>
      </c>
      <c r="E5226">
        <v>29.9412045216738</v>
      </c>
      <c r="F5226">
        <v>243.23214593167299</v>
      </c>
      <c r="G5226">
        <v>62.867725</v>
      </c>
    </row>
    <row r="5227" spans="1:7" x14ac:dyDescent="0.25">
      <c r="A5227">
        <v>52.349999999999902</v>
      </c>
      <c r="B5227">
        <v>1.72758328914642</v>
      </c>
      <c r="C5227">
        <v>8.3510351181030202</v>
      </c>
      <c r="D5227">
        <v>1.72758328914642</v>
      </c>
      <c r="E5227">
        <v>29.941560599821699</v>
      </c>
      <c r="F5227">
        <v>243.23250200982099</v>
      </c>
      <c r="G5227">
        <v>62.877724999999998</v>
      </c>
    </row>
    <row r="5228" spans="1:7" x14ac:dyDescent="0.25">
      <c r="A5228">
        <v>52.3599999999999</v>
      </c>
      <c r="B5228">
        <v>1.7279232740402199</v>
      </c>
      <c r="C5228">
        <v>8.3532295227050692</v>
      </c>
      <c r="D5228">
        <v>1.7279232740402199</v>
      </c>
      <c r="E5228">
        <v>29.941900584715501</v>
      </c>
      <c r="F5228">
        <v>243.23284199471499</v>
      </c>
      <c r="G5228">
        <v>62.887725000000003</v>
      </c>
    </row>
    <row r="5229" spans="1:7" x14ac:dyDescent="0.25">
      <c r="A5229">
        <v>52.369999999999798</v>
      </c>
      <c r="B5229">
        <v>1.72824907302856</v>
      </c>
      <c r="C5229">
        <v>8.3552989959716708</v>
      </c>
      <c r="D5229">
        <v>1.72824907302856</v>
      </c>
      <c r="E5229">
        <v>29.9422263837039</v>
      </c>
      <c r="F5229">
        <v>243.23316779370299</v>
      </c>
      <c r="G5229">
        <v>62.897725000000001</v>
      </c>
    </row>
    <row r="5230" spans="1:7" x14ac:dyDescent="0.25">
      <c r="A5230">
        <v>52.379999999999797</v>
      </c>
      <c r="B5230">
        <v>1.72859990596771</v>
      </c>
      <c r="C5230">
        <v>8.3565454483032209</v>
      </c>
      <c r="D5230">
        <v>1.72859990596771</v>
      </c>
      <c r="E5230">
        <v>29.942577216642999</v>
      </c>
      <c r="F5230">
        <v>243.23351862664299</v>
      </c>
      <c r="G5230">
        <v>62.907724999999999</v>
      </c>
    </row>
    <row r="5231" spans="1:7" x14ac:dyDescent="0.25">
      <c r="A5231">
        <v>52.389999999999802</v>
      </c>
      <c r="B5231">
        <v>1.72891068458557</v>
      </c>
      <c r="C5231">
        <v>8.3575582504272408</v>
      </c>
      <c r="D5231">
        <v>1.72891068458557</v>
      </c>
      <c r="E5231">
        <v>29.9428879952609</v>
      </c>
      <c r="F5231">
        <v>243.23382940526</v>
      </c>
      <c r="G5231">
        <v>62.917724999999997</v>
      </c>
    </row>
    <row r="5232" spans="1:7" x14ac:dyDescent="0.25">
      <c r="A5232">
        <v>52.3999999999998</v>
      </c>
      <c r="B5232">
        <v>1.72923040390014</v>
      </c>
      <c r="C5232">
        <v>8.3587779998779208</v>
      </c>
      <c r="D5232">
        <v>1.72923040390014</v>
      </c>
      <c r="E5232">
        <v>29.943207714575401</v>
      </c>
      <c r="F5232">
        <v>243.234149124575</v>
      </c>
      <c r="G5232">
        <v>62.927725000000002</v>
      </c>
    </row>
    <row r="5233" spans="1:7" x14ac:dyDescent="0.25">
      <c r="A5233">
        <v>52.409999999999798</v>
      </c>
      <c r="B5233">
        <v>1.729585647583</v>
      </c>
      <c r="C5233">
        <v>8.3608675003051705</v>
      </c>
      <c r="D5233">
        <v>1.729585647583</v>
      </c>
      <c r="E5233">
        <v>29.943562958258301</v>
      </c>
      <c r="F5233">
        <v>243.234504368258</v>
      </c>
      <c r="G5233">
        <v>62.937725</v>
      </c>
    </row>
    <row r="5234" spans="1:7" x14ac:dyDescent="0.25">
      <c r="A5234">
        <v>52.419999999999803</v>
      </c>
      <c r="B5234">
        <v>1.7298940420150699</v>
      </c>
      <c r="C5234">
        <v>8.3633966445922798</v>
      </c>
      <c r="D5234">
        <v>1.7298940420150699</v>
      </c>
      <c r="E5234">
        <v>29.943871352690401</v>
      </c>
      <c r="F5234">
        <v>243.23481276269001</v>
      </c>
      <c r="G5234">
        <v>62.947724999999899</v>
      </c>
    </row>
    <row r="5235" spans="1:7" x14ac:dyDescent="0.25">
      <c r="A5235">
        <v>52.429999999999801</v>
      </c>
      <c r="B5235">
        <v>1.7301890850067101</v>
      </c>
      <c r="C5235">
        <v>8.3645877838134695</v>
      </c>
      <c r="D5235">
        <v>1.7301890850067101</v>
      </c>
      <c r="E5235">
        <v>29.944166395682</v>
      </c>
      <c r="F5235">
        <v>243.23510780568199</v>
      </c>
      <c r="G5235">
        <v>62.957724999999897</v>
      </c>
    </row>
    <row r="5236" spans="1:7" x14ac:dyDescent="0.25">
      <c r="A5236">
        <v>52.439999999999799</v>
      </c>
      <c r="B5236">
        <v>1.7305063009262001</v>
      </c>
      <c r="C5236">
        <v>8.3648920059204102</v>
      </c>
      <c r="D5236">
        <v>1.7305063009262001</v>
      </c>
      <c r="E5236">
        <v>29.944483611601498</v>
      </c>
      <c r="F5236">
        <v>243.235425021601</v>
      </c>
      <c r="G5236">
        <v>62.967724999999902</v>
      </c>
    </row>
    <row r="5237" spans="1:7" x14ac:dyDescent="0.25">
      <c r="A5237">
        <v>52.449999999999797</v>
      </c>
      <c r="B5237">
        <v>1.7308498620986901</v>
      </c>
      <c r="C5237">
        <v>8.3653268814086896</v>
      </c>
      <c r="D5237">
        <v>1.7308498620986901</v>
      </c>
      <c r="E5237">
        <v>29.944827172774001</v>
      </c>
      <c r="F5237">
        <v>243.235768582774</v>
      </c>
      <c r="G5237">
        <v>62.9777249999999</v>
      </c>
    </row>
    <row r="5238" spans="1:7" x14ac:dyDescent="0.25">
      <c r="A5238">
        <v>52.459999999999802</v>
      </c>
      <c r="B5238">
        <v>1.73117923736572</v>
      </c>
      <c r="C5238">
        <v>8.3654479980468697</v>
      </c>
      <c r="D5238">
        <v>1.73117923736572</v>
      </c>
      <c r="E5238">
        <v>29.945156548040998</v>
      </c>
      <c r="F5238">
        <v>243.236097958041</v>
      </c>
      <c r="G5238">
        <v>62.987724999999898</v>
      </c>
    </row>
    <row r="5239" spans="1:7" x14ac:dyDescent="0.25">
      <c r="A5239">
        <v>52.4699999999997</v>
      </c>
      <c r="B5239">
        <v>1.7314590215682899</v>
      </c>
      <c r="C5239">
        <v>8.3650903701782209</v>
      </c>
      <c r="D5239">
        <v>1.7314590215682899</v>
      </c>
      <c r="E5239">
        <v>29.945436332243599</v>
      </c>
      <c r="F5239">
        <v>243.23637774224301</v>
      </c>
      <c r="G5239">
        <v>62.997724999999903</v>
      </c>
    </row>
    <row r="5240" spans="1:7" x14ac:dyDescent="0.25">
      <c r="A5240">
        <v>52.48</v>
      </c>
      <c r="B5240">
        <v>1.73177206516265</v>
      </c>
      <c r="C5240">
        <v>8.3645114898681605</v>
      </c>
      <c r="D5240">
        <v>1.73177206516265</v>
      </c>
      <c r="E5240">
        <v>29.945749375837998</v>
      </c>
      <c r="F5240">
        <v>243.236690785837</v>
      </c>
      <c r="G5240">
        <v>63.0077250000001</v>
      </c>
    </row>
    <row r="5241" spans="1:7" x14ac:dyDescent="0.25">
      <c r="A5241">
        <v>52.49</v>
      </c>
      <c r="B5241">
        <v>1.73207902908325</v>
      </c>
      <c r="C5241">
        <v>8.3641004562377894</v>
      </c>
      <c r="D5241">
        <v>1.73207902908325</v>
      </c>
      <c r="E5241">
        <v>29.946056339758499</v>
      </c>
      <c r="F5241">
        <v>243.23699774975799</v>
      </c>
      <c r="G5241">
        <v>63.017725000000098</v>
      </c>
    </row>
    <row r="5242" spans="1:7" x14ac:dyDescent="0.25">
      <c r="A5242">
        <v>52.5</v>
      </c>
      <c r="B5242">
        <v>1.73236715793609</v>
      </c>
      <c r="C5242">
        <v>8.3635311126708896</v>
      </c>
      <c r="D5242">
        <v>1.73236715793609</v>
      </c>
      <c r="E5242">
        <v>29.9463444686114</v>
      </c>
      <c r="F5242">
        <v>243.237285878611</v>
      </c>
      <c r="G5242">
        <v>63.027725000000103</v>
      </c>
    </row>
    <row r="5243" spans="1:7" x14ac:dyDescent="0.25">
      <c r="A5243">
        <v>52.509999999999899</v>
      </c>
      <c r="B5243">
        <v>1.7326571941375699</v>
      </c>
      <c r="C5243">
        <v>8.3634061813354403</v>
      </c>
      <c r="D5243">
        <v>1.7326571941375699</v>
      </c>
      <c r="E5243">
        <v>29.946634504812899</v>
      </c>
      <c r="F5243">
        <v>243.237575914812</v>
      </c>
      <c r="G5243">
        <v>63.037725000000101</v>
      </c>
    </row>
    <row r="5244" spans="1:7" x14ac:dyDescent="0.25">
      <c r="A5244">
        <v>52.519999999999897</v>
      </c>
      <c r="B5244">
        <v>1.7329686880111601</v>
      </c>
      <c r="C5244">
        <v>8.3620634078979403</v>
      </c>
      <c r="D5244">
        <v>1.7329686880111601</v>
      </c>
      <c r="E5244">
        <v>29.946945998686498</v>
      </c>
      <c r="F5244">
        <v>243.23788740868599</v>
      </c>
      <c r="G5244">
        <v>63.047725000000099</v>
      </c>
    </row>
    <row r="5245" spans="1:7" x14ac:dyDescent="0.25">
      <c r="A5245">
        <v>52.529999999999902</v>
      </c>
      <c r="B5245">
        <v>1.73329198360443</v>
      </c>
      <c r="C5245">
        <v>8.3621234893798793</v>
      </c>
      <c r="D5245">
        <v>1.73329198360443</v>
      </c>
      <c r="E5245">
        <v>29.9472692942797</v>
      </c>
      <c r="F5245">
        <v>243.238210704279</v>
      </c>
      <c r="G5245">
        <v>63.057725000000097</v>
      </c>
    </row>
    <row r="5246" spans="1:7" x14ac:dyDescent="0.25">
      <c r="A5246">
        <v>52.5399999999999</v>
      </c>
      <c r="B5246">
        <v>1.73359835147857</v>
      </c>
      <c r="C5246">
        <v>8.3635196685790998</v>
      </c>
      <c r="D5246">
        <v>1.73359835147857</v>
      </c>
      <c r="E5246">
        <v>29.947575662153898</v>
      </c>
      <c r="F5246">
        <v>243.238517072153</v>
      </c>
      <c r="G5246">
        <v>63.067725000000102</v>
      </c>
    </row>
    <row r="5247" spans="1:7" x14ac:dyDescent="0.25">
      <c r="A5247">
        <v>52.549999999999898</v>
      </c>
      <c r="B5247">
        <v>1.7339006662368699</v>
      </c>
      <c r="C5247">
        <v>8.3653154373168892</v>
      </c>
      <c r="D5247">
        <v>1.7339006662368699</v>
      </c>
      <c r="E5247">
        <v>29.947877976912199</v>
      </c>
      <c r="F5247">
        <v>243.23881938691201</v>
      </c>
      <c r="G5247">
        <v>63.0777250000001</v>
      </c>
    </row>
    <row r="5248" spans="1:7" x14ac:dyDescent="0.25">
      <c r="A5248">
        <v>52.559999999999903</v>
      </c>
      <c r="B5248">
        <v>1.7342001199722199</v>
      </c>
      <c r="C5248">
        <v>8.3651971817016602</v>
      </c>
      <c r="D5248">
        <v>1.7342001199722199</v>
      </c>
      <c r="E5248">
        <v>29.948177430647501</v>
      </c>
      <c r="F5248">
        <v>243.239118840647</v>
      </c>
      <c r="G5248">
        <v>63.087724999999999</v>
      </c>
    </row>
    <row r="5249" spans="1:7" x14ac:dyDescent="0.25">
      <c r="A5249">
        <v>52.569999999999901</v>
      </c>
      <c r="B5249">
        <v>1.73450374603271</v>
      </c>
      <c r="C5249">
        <v>8.3663616180419904</v>
      </c>
      <c r="D5249">
        <v>1.73450374603271</v>
      </c>
      <c r="E5249">
        <v>29.948481056708001</v>
      </c>
      <c r="F5249">
        <v>243.23942246670799</v>
      </c>
      <c r="G5249">
        <v>63.097724999999997</v>
      </c>
    </row>
    <row r="5250" spans="1:7" x14ac:dyDescent="0.25">
      <c r="A5250">
        <v>52.579999999999899</v>
      </c>
      <c r="B5250">
        <v>1.73480319976806</v>
      </c>
      <c r="C5250">
        <v>8.3683137893676705</v>
      </c>
      <c r="D5250">
        <v>1.73480319976806</v>
      </c>
      <c r="E5250">
        <v>29.948780510443399</v>
      </c>
      <c r="F5250">
        <v>243.239721920443</v>
      </c>
      <c r="G5250">
        <v>63.107725000000002</v>
      </c>
    </row>
    <row r="5251" spans="1:7" x14ac:dyDescent="0.25">
      <c r="A5251">
        <v>52.589999999999897</v>
      </c>
      <c r="B5251">
        <v>1.7351301908493</v>
      </c>
      <c r="C5251">
        <v>8.3703937530517507</v>
      </c>
      <c r="D5251">
        <v>1.7351301908493</v>
      </c>
      <c r="E5251">
        <v>29.949107501524601</v>
      </c>
      <c r="F5251">
        <v>243.24004891152401</v>
      </c>
      <c r="G5251">
        <v>63.117725</v>
      </c>
    </row>
    <row r="5252" spans="1:7" x14ac:dyDescent="0.25">
      <c r="A5252">
        <v>52.599999999999902</v>
      </c>
      <c r="B5252">
        <v>1.7354604005813501</v>
      </c>
      <c r="C5252">
        <v>8.3726549148559499</v>
      </c>
      <c r="D5252">
        <v>1.7354604005813501</v>
      </c>
      <c r="E5252">
        <v>29.949437711256699</v>
      </c>
      <c r="F5252">
        <v>243.24037912125601</v>
      </c>
      <c r="G5252">
        <v>63.127724999999998</v>
      </c>
    </row>
    <row r="5253" spans="1:7" x14ac:dyDescent="0.25">
      <c r="A5253">
        <v>52.6099999999999</v>
      </c>
      <c r="B5253">
        <v>1.7357692718505799</v>
      </c>
      <c r="C5253">
        <v>8.3736276626586896</v>
      </c>
      <c r="D5253">
        <v>1.7357692718505799</v>
      </c>
      <c r="E5253">
        <v>29.949746582525901</v>
      </c>
      <c r="F5253">
        <v>243.24068799252501</v>
      </c>
      <c r="G5253">
        <v>63.137725000000003</v>
      </c>
    </row>
    <row r="5254" spans="1:7" x14ac:dyDescent="0.25">
      <c r="A5254">
        <v>52.619999999999798</v>
      </c>
      <c r="B5254">
        <v>1.73611152172088</v>
      </c>
      <c r="C5254">
        <v>8.3756036758422798</v>
      </c>
      <c r="D5254">
        <v>1.73611152172088</v>
      </c>
      <c r="E5254">
        <v>29.950088832396201</v>
      </c>
      <c r="F5254">
        <v>243.24103024239599</v>
      </c>
      <c r="G5254">
        <v>63.147725000000001</v>
      </c>
    </row>
    <row r="5255" spans="1:7" x14ac:dyDescent="0.25">
      <c r="A5255">
        <v>52.629999999999797</v>
      </c>
      <c r="B5255">
        <v>1.7364367246627801</v>
      </c>
      <c r="C5255">
        <v>8.3758945465087802</v>
      </c>
      <c r="D5255">
        <v>1.7364367246627801</v>
      </c>
      <c r="E5255">
        <v>29.950414035338099</v>
      </c>
      <c r="F5255">
        <v>243.241355445338</v>
      </c>
      <c r="G5255">
        <v>63.157724999999999</v>
      </c>
    </row>
    <row r="5256" spans="1:7" x14ac:dyDescent="0.25">
      <c r="A5256">
        <v>52.639999999999802</v>
      </c>
      <c r="B5256">
        <v>1.7367413043975799</v>
      </c>
      <c r="C5256">
        <v>8.3766536712646396</v>
      </c>
      <c r="D5256">
        <v>1.7367413043975799</v>
      </c>
      <c r="E5256">
        <v>29.950718615072901</v>
      </c>
      <c r="F5256">
        <v>243.24166002507201</v>
      </c>
      <c r="G5256">
        <v>63.167724999999997</v>
      </c>
    </row>
    <row r="5257" spans="1:7" x14ac:dyDescent="0.25">
      <c r="A5257">
        <v>52.6499999999998</v>
      </c>
      <c r="B5257">
        <v>1.7370520830154399</v>
      </c>
      <c r="C5257">
        <v>8.3783016204833896</v>
      </c>
      <c r="D5257">
        <v>1.7370520830154399</v>
      </c>
      <c r="E5257">
        <v>29.9510293936907</v>
      </c>
      <c r="F5257">
        <v>243.24197080369001</v>
      </c>
      <c r="G5257">
        <v>63.177725000000002</v>
      </c>
    </row>
    <row r="5258" spans="1:7" x14ac:dyDescent="0.25">
      <c r="A5258">
        <v>52.659999999999798</v>
      </c>
      <c r="B5258">
        <v>1.7373408079147299</v>
      </c>
      <c r="C5258">
        <v>8.3799495697021396</v>
      </c>
      <c r="D5258">
        <v>1.7373408079147299</v>
      </c>
      <c r="E5258">
        <v>29.951318118589999</v>
      </c>
      <c r="F5258">
        <v>243.24225952859001</v>
      </c>
      <c r="G5258">
        <v>63.187725</v>
      </c>
    </row>
    <row r="5259" spans="1:7" x14ac:dyDescent="0.25">
      <c r="A5259">
        <v>52.669999999999803</v>
      </c>
      <c r="B5259">
        <v>1.73763191699981</v>
      </c>
      <c r="C5259">
        <v>8.3798046112060494</v>
      </c>
      <c r="D5259">
        <v>1.73763191699981</v>
      </c>
      <c r="E5259">
        <v>29.9516092276751</v>
      </c>
      <c r="F5259">
        <v>243.24255063767501</v>
      </c>
      <c r="G5259">
        <v>63.197724999999899</v>
      </c>
    </row>
    <row r="5260" spans="1:7" x14ac:dyDescent="0.25">
      <c r="A5260">
        <v>52.679999999999801</v>
      </c>
      <c r="B5260">
        <v>1.7379333972930899</v>
      </c>
      <c r="C5260">
        <v>8.3807010650634695</v>
      </c>
      <c r="D5260">
        <v>1.7379333972930899</v>
      </c>
      <c r="E5260">
        <v>29.951910707968398</v>
      </c>
      <c r="F5260">
        <v>243.242852117968</v>
      </c>
      <c r="G5260">
        <v>63.207724999999897</v>
      </c>
    </row>
    <row r="5261" spans="1:7" x14ac:dyDescent="0.25">
      <c r="A5261">
        <v>52.689999999999799</v>
      </c>
      <c r="B5261">
        <v>1.7382791042327801</v>
      </c>
      <c r="C5261">
        <v>8.3817958831787092</v>
      </c>
      <c r="D5261">
        <v>1.7382791042327801</v>
      </c>
      <c r="E5261">
        <v>29.952256414908099</v>
      </c>
      <c r="F5261">
        <v>243.24319782490801</v>
      </c>
      <c r="G5261">
        <v>63.217724999999902</v>
      </c>
    </row>
    <row r="5262" spans="1:7" x14ac:dyDescent="0.25">
      <c r="A5262">
        <v>52.699999999999797</v>
      </c>
      <c r="B5262">
        <v>1.7386115789413401</v>
      </c>
      <c r="C5262">
        <v>8.3829288482665998</v>
      </c>
      <c r="D5262">
        <v>1.7386115789413401</v>
      </c>
      <c r="E5262">
        <v>29.952588889616599</v>
      </c>
      <c r="F5262">
        <v>243.243530299616</v>
      </c>
      <c r="G5262">
        <v>63.2277249999999</v>
      </c>
    </row>
    <row r="5263" spans="1:7" x14ac:dyDescent="0.25">
      <c r="A5263">
        <v>52.709999999999802</v>
      </c>
      <c r="B5263">
        <v>1.73891973495483</v>
      </c>
      <c r="C5263">
        <v>8.3838911056518501</v>
      </c>
      <c r="D5263">
        <v>1.73891973495483</v>
      </c>
      <c r="E5263">
        <v>29.952897045630099</v>
      </c>
      <c r="F5263">
        <v>243.24383845563</v>
      </c>
      <c r="G5263">
        <v>63.237724999999898</v>
      </c>
    </row>
    <row r="5264" spans="1:7" x14ac:dyDescent="0.25">
      <c r="A5264">
        <v>52.7199999999997</v>
      </c>
      <c r="B5264">
        <v>1.7392219305038401</v>
      </c>
      <c r="C5264">
        <v>8.3843832015991193</v>
      </c>
      <c r="D5264">
        <v>1.7392219305038401</v>
      </c>
      <c r="E5264">
        <v>29.953199241179099</v>
      </c>
      <c r="F5264">
        <v>243.24414065117901</v>
      </c>
      <c r="G5264">
        <v>63.247724999999903</v>
      </c>
    </row>
    <row r="5265" spans="1:7" x14ac:dyDescent="0.25">
      <c r="A5265">
        <v>52.73</v>
      </c>
      <c r="B5265">
        <v>1.7395280599594101</v>
      </c>
      <c r="C5265">
        <v>8.3858909606933505</v>
      </c>
      <c r="D5265">
        <v>1.7395280599594101</v>
      </c>
      <c r="E5265">
        <v>29.953505370634701</v>
      </c>
      <c r="F5265">
        <v>243.24444678063401</v>
      </c>
      <c r="G5265">
        <v>63.2577250000001</v>
      </c>
    </row>
    <row r="5266" spans="1:7" x14ac:dyDescent="0.25">
      <c r="A5266">
        <v>52.74</v>
      </c>
      <c r="B5266">
        <v>1.73987472057342</v>
      </c>
      <c r="C5266">
        <v>8.3869256973266602</v>
      </c>
      <c r="D5266">
        <v>1.73987472057342</v>
      </c>
      <c r="E5266">
        <v>29.953852031248701</v>
      </c>
      <c r="F5266">
        <v>243.24479344124799</v>
      </c>
      <c r="G5266">
        <v>63.267725000000098</v>
      </c>
    </row>
    <row r="5267" spans="1:7" x14ac:dyDescent="0.25">
      <c r="A5267">
        <v>52.75</v>
      </c>
      <c r="B5267">
        <v>1.7402032613754199</v>
      </c>
      <c r="C5267">
        <v>8.3876466751098597</v>
      </c>
      <c r="D5267">
        <v>1.7402032613754199</v>
      </c>
      <c r="E5267">
        <v>29.954180572050699</v>
      </c>
      <c r="F5267">
        <v>243.24512198204999</v>
      </c>
      <c r="G5267">
        <v>63.277725000000103</v>
      </c>
    </row>
    <row r="5268" spans="1:7" x14ac:dyDescent="0.25">
      <c r="A5268">
        <v>52.759999999999899</v>
      </c>
      <c r="B5268">
        <v>1.74052798748016</v>
      </c>
      <c r="C5268">
        <v>8.3884029388427699</v>
      </c>
      <c r="D5268">
        <v>1.74052798748016</v>
      </c>
      <c r="E5268">
        <v>29.9545052981555</v>
      </c>
      <c r="F5268">
        <v>243.24544670815499</v>
      </c>
      <c r="G5268">
        <v>63.287725000000101</v>
      </c>
    </row>
    <row r="5269" spans="1:7" x14ac:dyDescent="0.25">
      <c r="A5269">
        <v>52.769999999999897</v>
      </c>
      <c r="B5269">
        <v>1.7408413887023899</v>
      </c>
      <c r="C5269">
        <v>8.3905391693115199</v>
      </c>
      <c r="D5269">
        <v>1.7408413887023899</v>
      </c>
      <c r="E5269">
        <v>29.9548186993777</v>
      </c>
      <c r="F5269">
        <v>243.24576010937699</v>
      </c>
      <c r="G5269">
        <v>63.297725000000099</v>
      </c>
    </row>
    <row r="5270" spans="1:7" x14ac:dyDescent="0.25">
      <c r="A5270">
        <v>52.779999999999902</v>
      </c>
      <c r="B5270">
        <v>1.7411352396011299</v>
      </c>
      <c r="C5270">
        <v>8.3923072814941406</v>
      </c>
      <c r="D5270">
        <v>1.7411352396011299</v>
      </c>
      <c r="E5270">
        <v>29.9551125502764</v>
      </c>
      <c r="F5270">
        <v>243.24605396027599</v>
      </c>
      <c r="G5270">
        <v>63.307725000000097</v>
      </c>
    </row>
    <row r="5271" spans="1:7" x14ac:dyDescent="0.25">
      <c r="A5271">
        <v>52.7899999999999</v>
      </c>
      <c r="B5271">
        <v>1.74146747589111</v>
      </c>
      <c r="C5271">
        <v>8.3927450180053693</v>
      </c>
      <c r="D5271">
        <v>1.74146747589111</v>
      </c>
      <c r="E5271">
        <v>29.9554447865664</v>
      </c>
      <c r="F5271">
        <v>243.24638619656599</v>
      </c>
      <c r="G5271">
        <v>63.317725000000102</v>
      </c>
    </row>
    <row r="5272" spans="1:7" x14ac:dyDescent="0.25">
      <c r="A5272">
        <v>52.799999999999898</v>
      </c>
      <c r="B5272">
        <v>1.74180471897125</v>
      </c>
      <c r="C5272">
        <v>8.3926639556884695</v>
      </c>
      <c r="D5272">
        <v>1.74180471897125</v>
      </c>
      <c r="E5272">
        <v>29.9557820296465</v>
      </c>
      <c r="F5272">
        <v>243.24672343964599</v>
      </c>
      <c r="G5272">
        <v>63.3277250000001</v>
      </c>
    </row>
    <row r="5273" spans="1:7" x14ac:dyDescent="0.25">
      <c r="A5273">
        <v>52.809999999999903</v>
      </c>
      <c r="B5273">
        <v>1.7421252727508501</v>
      </c>
      <c r="C5273">
        <v>8.3950462341308505</v>
      </c>
      <c r="D5273">
        <v>1.7421252727508501</v>
      </c>
      <c r="E5273">
        <v>29.956102583426201</v>
      </c>
      <c r="F5273">
        <v>243.24704399342599</v>
      </c>
      <c r="G5273">
        <v>63.337724999999999</v>
      </c>
    </row>
    <row r="5274" spans="1:7" x14ac:dyDescent="0.25">
      <c r="A5274">
        <v>52.819999999999901</v>
      </c>
      <c r="B5274">
        <v>1.7424219846725399</v>
      </c>
      <c r="C5274">
        <v>8.3961887359619105</v>
      </c>
      <c r="D5274">
        <v>1.7424219846725399</v>
      </c>
      <c r="E5274">
        <v>29.956399295347801</v>
      </c>
      <c r="F5274">
        <v>243.247340705347</v>
      </c>
      <c r="G5274">
        <v>63.347724999999997</v>
      </c>
    </row>
    <row r="5275" spans="1:7" x14ac:dyDescent="0.25">
      <c r="A5275">
        <v>52.829999999999899</v>
      </c>
      <c r="B5275">
        <v>1.7427610158920199</v>
      </c>
      <c r="C5275">
        <v>8.3992633819580007</v>
      </c>
      <c r="D5275">
        <v>1.7427610158920199</v>
      </c>
      <c r="E5275">
        <v>29.956738326567301</v>
      </c>
      <c r="F5275">
        <v>243.24767973656699</v>
      </c>
      <c r="G5275">
        <v>63.357725000000002</v>
      </c>
    </row>
    <row r="5276" spans="1:7" x14ac:dyDescent="0.25">
      <c r="A5276">
        <v>52.839999999999897</v>
      </c>
      <c r="B5276">
        <v>1.74311351776123</v>
      </c>
      <c r="C5276">
        <v>8.4007654190063406</v>
      </c>
      <c r="D5276">
        <v>1.74311351776123</v>
      </c>
      <c r="E5276">
        <v>29.957090828436499</v>
      </c>
      <c r="F5276">
        <v>243.248032238436</v>
      </c>
      <c r="G5276">
        <v>63.367725</v>
      </c>
    </row>
    <row r="5277" spans="1:7" x14ac:dyDescent="0.25">
      <c r="A5277">
        <v>52.849999999999902</v>
      </c>
      <c r="B5277">
        <v>1.7434612512588501</v>
      </c>
      <c r="C5277">
        <v>8.4019136428833008</v>
      </c>
      <c r="D5277">
        <v>1.7434612512588501</v>
      </c>
      <c r="E5277">
        <v>29.957438561934101</v>
      </c>
      <c r="F5277">
        <v>243.24837997193401</v>
      </c>
      <c r="G5277">
        <v>63.377724999999998</v>
      </c>
    </row>
    <row r="5278" spans="1:7" x14ac:dyDescent="0.25">
      <c r="A5278">
        <v>52.8599999999999</v>
      </c>
      <c r="B5278">
        <v>1.74379730224609</v>
      </c>
      <c r="C5278">
        <v>8.4036388397216708</v>
      </c>
      <c r="D5278">
        <v>1.74379730224609</v>
      </c>
      <c r="E5278">
        <v>29.957774612921401</v>
      </c>
      <c r="F5278">
        <v>243.248716022921</v>
      </c>
      <c r="G5278">
        <v>63.387725000000003</v>
      </c>
    </row>
    <row r="5279" spans="1:7" x14ac:dyDescent="0.25">
      <c r="A5279">
        <v>52.869999999999798</v>
      </c>
      <c r="B5279">
        <v>1.7441036701202299</v>
      </c>
      <c r="C5279">
        <v>8.4051113128662092</v>
      </c>
      <c r="D5279">
        <v>1.7441036701202299</v>
      </c>
      <c r="E5279">
        <v>29.958080980795501</v>
      </c>
      <c r="F5279">
        <v>243.24902239079501</v>
      </c>
      <c r="G5279">
        <v>63.397725000000001</v>
      </c>
    </row>
    <row r="5280" spans="1:7" x14ac:dyDescent="0.25">
      <c r="A5280">
        <v>52.879999999999797</v>
      </c>
      <c r="B5280">
        <v>1.74441933631896</v>
      </c>
      <c r="C5280">
        <v>8.40657234191894</v>
      </c>
      <c r="D5280">
        <v>1.74441933631896</v>
      </c>
      <c r="E5280">
        <v>29.958396646994299</v>
      </c>
      <c r="F5280">
        <v>243.24933805699399</v>
      </c>
      <c r="G5280">
        <v>63.407724999999999</v>
      </c>
    </row>
    <row r="5281" spans="1:7" x14ac:dyDescent="0.25">
      <c r="A5281">
        <v>52.889999999999802</v>
      </c>
      <c r="B5281">
        <v>1.74476754665374</v>
      </c>
      <c r="C5281">
        <v>8.4080562591552699</v>
      </c>
      <c r="D5281">
        <v>1.74476754665374</v>
      </c>
      <c r="E5281">
        <v>29.958744857328998</v>
      </c>
      <c r="F5281">
        <v>243.249686267329</v>
      </c>
      <c r="G5281">
        <v>63.417724999999997</v>
      </c>
    </row>
    <row r="5282" spans="1:7" x14ac:dyDescent="0.25">
      <c r="A5282">
        <v>52.8999999999998</v>
      </c>
      <c r="B5282">
        <v>1.7451044321060101</v>
      </c>
      <c r="C5282">
        <v>8.4091320037841708</v>
      </c>
      <c r="D5282">
        <v>1.7451044321060101</v>
      </c>
      <c r="E5282">
        <v>29.959081742781301</v>
      </c>
      <c r="F5282">
        <v>243.25002315278101</v>
      </c>
      <c r="G5282">
        <v>63.427725000000002</v>
      </c>
    </row>
    <row r="5283" spans="1:7" x14ac:dyDescent="0.25">
      <c r="A5283">
        <v>52.909999999999798</v>
      </c>
      <c r="B5283">
        <v>1.7454264163970901</v>
      </c>
      <c r="C5283">
        <v>8.4098272323608292</v>
      </c>
      <c r="D5283">
        <v>1.7454264163970901</v>
      </c>
      <c r="E5283">
        <v>29.959403727072399</v>
      </c>
      <c r="F5283">
        <v>243.250345137072</v>
      </c>
      <c r="G5283">
        <v>63.437725</v>
      </c>
    </row>
    <row r="5284" spans="1:7" x14ac:dyDescent="0.25">
      <c r="A5284">
        <v>52.919999999999803</v>
      </c>
      <c r="B5284">
        <v>1.74572169780731</v>
      </c>
      <c r="C5284">
        <v>8.4122877120971609</v>
      </c>
      <c r="D5284">
        <v>1.74572169780731</v>
      </c>
      <c r="E5284">
        <v>29.959699008482598</v>
      </c>
      <c r="F5284">
        <v>243.25064041848199</v>
      </c>
      <c r="G5284">
        <v>63.447724999999899</v>
      </c>
    </row>
    <row r="5285" spans="1:7" x14ac:dyDescent="0.25">
      <c r="A5285">
        <v>52.929999999999801</v>
      </c>
      <c r="B5285">
        <v>1.7460733652114799</v>
      </c>
      <c r="C5285">
        <v>8.4124002456665004</v>
      </c>
      <c r="D5285">
        <v>1.7460733652114799</v>
      </c>
      <c r="E5285">
        <v>29.960050675886801</v>
      </c>
      <c r="F5285">
        <v>243.250992085886</v>
      </c>
      <c r="G5285">
        <v>63.457724999999897</v>
      </c>
    </row>
    <row r="5286" spans="1:7" x14ac:dyDescent="0.25">
      <c r="A5286">
        <v>52.939999999999799</v>
      </c>
      <c r="B5286">
        <v>1.74640941619873</v>
      </c>
      <c r="C5286">
        <v>8.4128942489624006</v>
      </c>
      <c r="D5286">
        <v>1.74640941619873</v>
      </c>
      <c r="E5286">
        <v>29.960386726873999</v>
      </c>
      <c r="F5286">
        <v>243.25132813687401</v>
      </c>
      <c r="G5286">
        <v>63.467724999999902</v>
      </c>
    </row>
    <row r="5287" spans="1:7" x14ac:dyDescent="0.25">
      <c r="A5287">
        <v>52.949999999999797</v>
      </c>
      <c r="B5287">
        <v>1.74671971797943</v>
      </c>
      <c r="C5287">
        <v>8.4132356643676705</v>
      </c>
      <c r="D5287">
        <v>1.74671971797943</v>
      </c>
      <c r="E5287">
        <v>29.9606970286547</v>
      </c>
      <c r="F5287">
        <v>243.251638438654</v>
      </c>
      <c r="G5287">
        <v>63.4777249999999</v>
      </c>
    </row>
    <row r="5288" spans="1:7" x14ac:dyDescent="0.25">
      <c r="A5288">
        <v>52.959999999999802</v>
      </c>
      <c r="B5288">
        <v>1.7470455169677701</v>
      </c>
      <c r="C5288">
        <v>8.4145126342773402</v>
      </c>
      <c r="D5288">
        <v>1.7470455169677701</v>
      </c>
      <c r="E5288">
        <v>29.961022827643099</v>
      </c>
      <c r="F5288">
        <v>243.25196423764299</v>
      </c>
      <c r="G5288">
        <v>63.487724999999898</v>
      </c>
    </row>
    <row r="5289" spans="1:7" x14ac:dyDescent="0.25">
      <c r="A5289">
        <v>52.9699999999997</v>
      </c>
      <c r="B5289">
        <v>1.7473769187927199</v>
      </c>
      <c r="C5289">
        <v>8.4171466827392507</v>
      </c>
      <c r="D5289">
        <v>1.7473769187927199</v>
      </c>
      <c r="E5289">
        <v>29.961354229468</v>
      </c>
      <c r="F5289">
        <v>243.252295639468</v>
      </c>
      <c r="G5289">
        <v>63.497724999999903</v>
      </c>
    </row>
    <row r="5290" spans="1:7" x14ac:dyDescent="0.25">
      <c r="A5290">
        <v>52.98</v>
      </c>
      <c r="B5290">
        <v>1.74770164489746</v>
      </c>
      <c r="C5290">
        <v>8.4182405471801705</v>
      </c>
      <c r="D5290">
        <v>1.74770164489746</v>
      </c>
      <c r="E5290">
        <v>29.9616789555728</v>
      </c>
      <c r="F5290">
        <v>243.252620365572</v>
      </c>
      <c r="G5290">
        <v>63.5077250000001</v>
      </c>
    </row>
    <row r="5291" spans="1:7" x14ac:dyDescent="0.25">
      <c r="A5291">
        <v>52.99</v>
      </c>
      <c r="B5291">
        <v>1.7479996681213299</v>
      </c>
      <c r="C5291">
        <v>8.4192104339599592</v>
      </c>
      <c r="D5291">
        <v>1.7479996681213299</v>
      </c>
      <c r="E5291">
        <v>29.961976978796599</v>
      </c>
      <c r="F5291">
        <v>243.25291838879599</v>
      </c>
      <c r="G5291">
        <v>63.517725000000098</v>
      </c>
    </row>
    <row r="5292" spans="1:7" x14ac:dyDescent="0.25">
      <c r="A5292">
        <v>53</v>
      </c>
      <c r="B5292">
        <v>1.7483429908752399</v>
      </c>
      <c r="C5292">
        <v>8.42054843902587</v>
      </c>
      <c r="D5292">
        <v>1.7483429908752399</v>
      </c>
      <c r="E5292">
        <v>29.962320301550498</v>
      </c>
      <c r="F5292">
        <v>243.25326171155001</v>
      </c>
      <c r="G5292">
        <v>63.527725000000103</v>
      </c>
    </row>
    <row r="5293" spans="1:7" x14ac:dyDescent="0.25">
      <c r="A5293">
        <v>53.009999999999899</v>
      </c>
      <c r="B5293">
        <v>1.7487062215805</v>
      </c>
      <c r="C5293">
        <v>8.4221773147583008</v>
      </c>
      <c r="D5293">
        <v>1.7487062215805</v>
      </c>
      <c r="E5293">
        <v>29.962683532255799</v>
      </c>
      <c r="F5293">
        <v>243.25362494225499</v>
      </c>
      <c r="G5293">
        <v>63.537725000000101</v>
      </c>
    </row>
    <row r="5294" spans="1:7" x14ac:dyDescent="0.25">
      <c r="A5294">
        <v>53.019999999999897</v>
      </c>
      <c r="B5294">
        <v>1.74905729293823</v>
      </c>
      <c r="C5294">
        <v>8.4228706359863192</v>
      </c>
      <c r="D5294">
        <v>1.74905729293823</v>
      </c>
      <c r="E5294">
        <v>29.963034603613501</v>
      </c>
      <c r="F5294">
        <v>243.253976013613</v>
      </c>
      <c r="G5294">
        <v>63.547725000000099</v>
      </c>
    </row>
    <row r="5295" spans="1:7" x14ac:dyDescent="0.25">
      <c r="A5295">
        <v>53.029999999999902</v>
      </c>
      <c r="B5295">
        <v>1.74938321113586</v>
      </c>
      <c r="C5295">
        <v>8.4234828948974592</v>
      </c>
      <c r="D5295">
        <v>1.74938321113586</v>
      </c>
      <c r="E5295">
        <v>29.9633605218112</v>
      </c>
      <c r="F5295">
        <v>243.254301931811</v>
      </c>
      <c r="G5295">
        <v>63.557725000000097</v>
      </c>
    </row>
    <row r="5296" spans="1:7" x14ac:dyDescent="0.25">
      <c r="A5296">
        <v>53.0399999999999</v>
      </c>
      <c r="B5296">
        <v>1.7497242689132599</v>
      </c>
      <c r="C5296">
        <v>8.4248409271240199</v>
      </c>
      <c r="D5296">
        <v>1.7497242689132599</v>
      </c>
      <c r="E5296">
        <v>29.963701579588601</v>
      </c>
      <c r="F5296">
        <v>243.25464298958801</v>
      </c>
      <c r="G5296">
        <v>63.567725000000102</v>
      </c>
    </row>
    <row r="5297" spans="1:7" x14ac:dyDescent="0.25">
      <c r="A5297">
        <v>53.049999999999898</v>
      </c>
      <c r="B5297">
        <v>1.75006783008575</v>
      </c>
      <c r="C5297">
        <v>8.4257946014404208</v>
      </c>
      <c r="D5297">
        <v>1.75006783008575</v>
      </c>
      <c r="E5297">
        <v>29.964045140761101</v>
      </c>
      <c r="F5297">
        <v>243.254986550761</v>
      </c>
      <c r="G5297">
        <v>63.5777250000001</v>
      </c>
    </row>
    <row r="5298" spans="1:7" x14ac:dyDescent="0.25">
      <c r="A5298">
        <v>53.059999999999903</v>
      </c>
      <c r="B5298">
        <v>1.75041580200195</v>
      </c>
      <c r="C5298">
        <v>8.4288015365600497</v>
      </c>
      <c r="D5298">
        <v>1.75041580200195</v>
      </c>
      <c r="E5298">
        <v>29.9643931126772</v>
      </c>
      <c r="F5298">
        <v>243.255334522677</v>
      </c>
      <c r="G5298">
        <v>63.587724999999999</v>
      </c>
    </row>
    <row r="5299" spans="1:7" x14ac:dyDescent="0.25">
      <c r="A5299">
        <v>53.069999999999901</v>
      </c>
      <c r="B5299">
        <v>1.7507476806640601</v>
      </c>
      <c r="C5299">
        <v>8.4290847778320295</v>
      </c>
      <c r="D5299">
        <v>1.7507476806640601</v>
      </c>
      <c r="E5299">
        <v>29.964724991339398</v>
      </c>
      <c r="F5299">
        <v>243.255666401339</v>
      </c>
      <c r="G5299">
        <v>63.597724999999997</v>
      </c>
    </row>
    <row r="5300" spans="1:7" x14ac:dyDescent="0.25">
      <c r="A5300">
        <v>53.079999999999899</v>
      </c>
      <c r="B5300">
        <v>1.7510788440704299</v>
      </c>
      <c r="C5300">
        <v>8.4302339553833008</v>
      </c>
      <c r="D5300">
        <v>1.7510788440704299</v>
      </c>
      <c r="E5300">
        <v>29.9650561547457</v>
      </c>
      <c r="F5300">
        <v>243.255997564745</v>
      </c>
      <c r="G5300">
        <v>63.607725000000002</v>
      </c>
    </row>
    <row r="5301" spans="1:7" x14ac:dyDescent="0.25">
      <c r="A5301">
        <v>53.089999999999897</v>
      </c>
      <c r="B5301">
        <v>1.75139355659484</v>
      </c>
      <c r="C5301">
        <v>8.4321432113647408</v>
      </c>
      <c r="D5301">
        <v>1.75139355659484</v>
      </c>
      <c r="E5301">
        <v>29.965370867270099</v>
      </c>
      <c r="F5301">
        <v>243.25631227727001</v>
      </c>
      <c r="G5301">
        <v>63.617725</v>
      </c>
    </row>
    <row r="5302" spans="1:7" x14ac:dyDescent="0.25">
      <c r="A5302">
        <v>53.099999999999902</v>
      </c>
      <c r="B5302">
        <v>1.75174820423126</v>
      </c>
      <c r="C5302">
        <v>8.4348592758178693</v>
      </c>
      <c r="D5302">
        <v>1.75174820423126</v>
      </c>
      <c r="E5302">
        <v>29.965725514906602</v>
      </c>
      <c r="F5302">
        <v>243.256666924906</v>
      </c>
      <c r="G5302">
        <v>63.627724999999998</v>
      </c>
    </row>
    <row r="5303" spans="1:7" x14ac:dyDescent="0.25">
      <c r="A5303">
        <v>53.1099999999999</v>
      </c>
      <c r="B5303">
        <v>1.75214171409606</v>
      </c>
      <c r="C5303">
        <v>8.43690681457519</v>
      </c>
      <c r="D5303">
        <v>1.75214171409606</v>
      </c>
      <c r="E5303">
        <v>29.966119024771402</v>
      </c>
      <c r="F5303">
        <v>243.25706043477101</v>
      </c>
      <c r="G5303">
        <v>63.637725000000003</v>
      </c>
    </row>
    <row r="5304" spans="1:7" x14ac:dyDescent="0.25">
      <c r="A5304">
        <v>53.119999999999798</v>
      </c>
      <c r="B5304">
        <v>1.7525160312652499</v>
      </c>
      <c r="C5304">
        <v>8.4390497207641602</v>
      </c>
      <c r="D5304">
        <v>1.7525160312652499</v>
      </c>
      <c r="E5304">
        <v>29.966493341940598</v>
      </c>
      <c r="F5304">
        <v>243.25743475194</v>
      </c>
      <c r="G5304">
        <v>63.647725000000001</v>
      </c>
    </row>
    <row r="5305" spans="1:7" x14ac:dyDescent="0.25">
      <c r="A5305">
        <v>53.129999999999797</v>
      </c>
      <c r="B5305">
        <v>1.7528851032257</v>
      </c>
      <c r="C5305">
        <v>8.4406785964965803</v>
      </c>
      <c r="D5305">
        <v>1.7528851032257</v>
      </c>
      <c r="E5305">
        <v>29.966862413901001</v>
      </c>
      <c r="F5305">
        <v>243.25780382390101</v>
      </c>
      <c r="G5305">
        <v>63.657724999999999</v>
      </c>
    </row>
    <row r="5306" spans="1:7" x14ac:dyDescent="0.25">
      <c r="A5306">
        <v>53.139999999999802</v>
      </c>
      <c r="B5306">
        <v>1.7532430887222199</v>
      </c>
      <c r="C5306">
        <v>8.4424877166747994</v>
      </c>
      <c r="D5306">
        <v>1.7532430887222199</v>
      </c>
      <c r="E5306">
        <v>29.967220399397501</v>
      </c>
      <c r="F5306">
        <v>243.258161809397</v>
      </c>
      <c r="G5306">
        <v>63.667724999999997</v>
      </c>
    </row>
    <row r="5307" spans="1:7" x14ac:dyDescent="0.25">
      <c r="A5307">
        <v>53.1499999999998</v>
      </c>
      <c r="B5307">
        <v>1.7536029815673799</v>
      </c>
      <c r="C5307">
        <v>8.4451408386230398</v>
      </c>
      <c r="D5307">
        <v>1.7536029815673799</v>
      </c>
      <c r="E5307">
        <v>29.967580292242701</v>
      </c>
      <c r="F5307">
        <v>243.25852170224201</v>
      </c>
      <c r="G5307">
        <v>63.677725000000002</v>
      </c>
    </row>
    <row r="5308" spans="1:7" x14ac:dyDescent="0.25">
      <c r="A5308">
        <v>53.159999999999798</v>
      </c>
      <c r="B5308">
        <v>1.75396800041198</v>
      </c>
      <c r="C5308">
        <v>8.4466762542724592</v>
      </c>
      <c r="D5308">
        <v>1.75396800041198</v>
      </c>
      <c r="E5308">
        <v>29.967945311087298</v>
      </c>
      <c r="F5308">
        <v>243.25888672108701</v>
      </c>
      <c r="G5308">
        <v>63.687725</v>
      </c>
    </row>
    <row r="5309" spans="1:7" x14ac:dyDescent="0.25">
      <c r="A5309">
        <v>53.169999999999803</v>
      </c>
      <c r="B5309">
        <v>1.7543092966079701</v>
      </c>
      <c r="C5309">
        <v>8.4481573104858292</v>
      </c>
      <c r="D5309">
        <v>1.7543092966079701</v>
      </c>
      <c r="E5309">
        <v>29.9682866072833</v>
      </c>
      <c r="F5309">
        <v>243.25922801728299</v>
      </c>
      <c r="G5309">
        <v>63.697724999999899</v>
      </c>
    </row>
    <row r="5310" spans="1:7" x14ac:dyDescent="0.25">
      <c r="A5310">
        <v>53.179999999999801</v>
      </c>
      <c r="B5310">
        <v>1.75466668605804</v>
      </c>
      <c r="C5310">
        <v>8.4488744735717702</v>
      </c>
      <c r="D5310">
        <v>1.75466668605804</v>
      </c>
      <c r="E5310">
        <v>29.968643996733299</v>
      </c>
      <c r="F5310">
        <v>243.25958540673301</v>
      </c>
      <c r="G5310">
        <v>63.707724999999897</v>
      </c>
    </row>
    <row r="5311" spans="1:7" x14ac:dyDescent="0.25">
      <c r="A5311">
        <v>53.189999999999799</v>
      </c>
      <c r="B5311">
        <v>1.75504887104034</v>
      </c>
      <c r="C5311">
        <v>8.4496192932128906</v>
      </c>
      <c r="D5311">
        <v>1.75504887104034</v>
      </c>
      <c r="E5311">
        <v>29.969026181715599</v>
      </c>
      <c r="F5311">
        <v>243.259967591715</v>
      </c>
      <c r="G5311">
        <v>63.717724999999902</v>
      </c>
    </row>
    <row r="5312" spans="1:7" x14ac:dyDescent="0.25">
      <c r="A5312">
        <v>53.199999999999797</v>
      </c>
      <c r="B5312">
        <v>1.7554675340652399</v>
      </c>
      <c r="C5312">
        <v>8.4515266418456996</v>
      </c>
      <c r="D5312">
        <v>1.7554675340652399</v>
      </c>
      <c r="E5312">
        <v>29.969444844740501</v>
      </c>
      <c r="F5312">
        <v>243.26038625474001</v>
      </c>
      <c r="G5312">
        <v>63.7277249999999</v>
      </c>
    </row>
    <row r="5313" spans="1:7" x14ac:dyDescent="0.25">
      <c r="A5313">
        <v>53.209999999999802</v>
      </c>
      <c r="B5313">
        <v>1.7558685541152901</v>
      </c>
      <c r="C5313">
        <v>8.4536409378051705</v>
      </c>
      <c r="D5313">
        <v>1.7558685541152901</v>
      </c>
      <c r="E5313">
        <v>29.969845864790599</v>
      </c>
      <c r="F5313">
        <v>243.26078727479</v>
      </c>
      <c r="G5313">
        <v>63.737724999999898</v>
      </c>
    </row>
    <row r="5314" spans="1:7" x14ac:dyDescent="0.25">
      <c r="A5314">
        <v>53.2199999999997</v>
      </c>
      <c r="B5314">
        <v>1.7562459707260101</v>
      </c>
      <c r="C5314">
        <v>8.4549350738525302</v>
      </c>
      <c r="D5314">
        <v>1.7562459707260101</v>
      </c>
      <c r="E5314">
        <v>29.970223281401299</v>
      </c>
      <c r="F5314">
        <v>243.26116469140101</v>
      </c>
      <c r="G5314">
        <v>63.747724999999903</v>
      </c>
    </row>
    <row r="5315" spans="1:7" x14ac:dyDescent="0.25">
      <c r="A5315">
        <v>53.23</v>
      </c>
      <c r="B5315">
        <v>1.75662553310394</v>
      </c>
      <c r="C5315">
        <v>8.4559650421142507</v>
      </c>
      <c r="D5315">
        <v>1.75662553310394</v>
      </c>
      <c r="E5315">
        <v>29.970602843779201</v>
      </c>
      <c r="F5315">
        <v>243.26154425377899</v>
      </c>
      <c r="G5315">
        <v>63.7577250000001</v>
      </c>
    </row>
    <row r="5316" spans="1:7" x14ac:dyDescent="0.25">
      <c r="A5316">
        <v>53.24</v>
      </c>
      <c r="B5316">
        <v>1.7569768428802399</v>
      </c>
      <c r="C5316">
        <v>8.4569845199584908</v>
      </c>
      <c r="D5316">
        <v>1.7569768428802399</v>
      </c>
      <c r="E5316">
        <v>29.9709541535555</v>
      </c>
      <c r="F5316">
        <v>243.26189556355499</v>
      </c>
      <c r="G5316">
        <v>63.767725000000098</v>
      </c>
    </row>
    <row r="5317" spans="1:7" x14ac:dyDescent="0.25">
      <c r="A5317">
        <v>53.25</v>
      </c>
      <c r="B5317">
        <v>1.7573450803756701</v>
      </c>
      <c r="C5317">
        <v>8.4592418670654208</v>
      </c>
      <c r="D5317">
        <v>1.7573450803756701</v>
      </c>
      <c r="E5317">
        <v>29.971322391051</v>
      </c>
      <c r="F5317">
        <v>243.26226380105101</v>
      </c>
      <c r="G5317">
        <v>63.777725000000103</v>
      </c>
    </row>
    <row r="5318" spans="1:7" x14ac:dyDescent="0.25">
      <c r="A5318">
        <v>53.259999999999899</v>
      </c>
      <c r="B5318">
        <v>1.75771832466125</v>
      </c>
      <c r="C5318">
        <v>8.4598388671875</v>
      </c>
      <c r="D5318">
        <v>1.75771832466125</v>
      </c>
      <c r="E5318">
        <v>29.971695635336602</v>
      </c>
      <c r="F5318">
        <v>243.26263704533599</v>
      </c>
      <c r="G5318">
        <v>63.787725000000101</v>
      </c>
    </row>
    <row r="5319" spans="1:7" x14ac:dyDescent="0.25">
      <c r="A5319">
        <v>53.269999999999897</v>
      </c>
      <c r="B5319">
        <v>1.7580747604370099</v>
      </c>
      <c r="C5319">
        <v>8.4606666564941406</v>
      </c>
      <c r="D5319">
        <v>1.7580747604370099</v>
      </c>
      <c r="E5319">
        <v>29.972052071112302</v>
      </c>
      <c r="F5319">
        <v>243.26299348111201</v>
      </c>
      <c r="G5319">
        <v>63.797725000000099</v>
      </c>
    </row>
    <row r="5320" spans="1:7" x14ac:dyDescent="0.25">
      <c r="A5320">
        <v>53.279999999999902</v>
      </c>
      <c r="B5320">
        <v>1.7584545612335201</v>
      </c>
      <c r="C5320">
        <v>8.4617843627929599</v>
      </c>
      <c r="D5320">
        <v>1.7584545612335201</v>
      </c>
      <c r="E5320">
        <v>29.9724318719088</v>
      </c>
      <c r="F5320">
        <v>243.263373281908</v>
      </c>
      <c r="G5320">
        <v>63.807725000000097</v>
      </c>
    </row>
    <row r="5321" spans="1:7" x14ac:dyDescent="0.25">
      <c r="A5321">
        <v>53.2899999999999</v>
      </c>
      <c r="B5321">
        <v>1.75880670547485</v>
      </c>
      <c r="C5321">
        <v>8.4635305404662997</v>
      </c>
      <c r="D5321">
        <v>1.75880670547485</v>
      </c>
      <c r="E5321">
        <v>29.9727840161502</v>
      </c>
      <c r="F5321">
        <v>243.26372542614999</v>
      </c>
      <c r="G5321">
        <v>63.817725000000102</v>
      </c>
    </row>
    <row r="5322" spans="1:7" x14ac:dyDescent="0.25">
      <c r="A5322">
        <v>53.299999999999898</v>
      </c>
      <c r="B5322">
        <v>1.75915479660034</v>
      </c>
      <c r="C5322">
        <v>8.4659042358398402</v>
      </c>
      <c r="D5322">
        <v>1.75915479660034</v>
      </c>
      <c r="E5322">
        <v>29.9731321072756</v>
      </c>
      <c r="F5322">
        <v>243.26407351727499</v>
      </c>
      <c r="G5322">
        <v>63.8277250000001</v>
      </c>
    </row>
    <row r="5323" spans="1:7" x14ac:dyDescent="0.25">
      <c r="A5323">
        <v>53.309999999999903</v>
      </c>
      <c r="B5323">
        <v>1.7595249414443901</v>
      </c>
      <c r="C5323">
        <v>8.4673280715942294</v>
      </c>
      <c r="D5323">
        <v>1.7595249414443901</v>
      </c>
      <c r="E5323">
        <v>29.973502252119701</v>
      </c>
      <c r="F5323">
        <v>243.26444366211899</v>
      </c>
      <c r="G5323">
        <v>63.837724999999999</v>
      </c>
    </row>
    <row r="5324" spans="1:7" x14ac:dyDescent="0.25">
      <c r="A5324">
        <v>53.319999999999901</v>
      </c>
      <c r="B5324">
        <v>1.7598621845245299</v>
      </c>
      <c r="C5324">
        <v>8.4674797058105398</v>
      </c>
      <c r="D5324">
        <v>1.7598621845245299</v>
      </c>
      <c r="E5324">
        <v>29.973839495199801</v>
      </c>
      <c r="F5324">
        <v>243.26478090519899</v>
      </c>
      <c r="G5324">
        <v>63.847724999999997</v>
      </c>
    </row>
    <row r="5325" spans="1:7" x14ac:dyDescent="0.25">
      <c r="A5325">
        <v>53.329999999999899</v>
      </c>
      <c r="B5325">
        <v>1.7602126598358101</v>
      </c>
      <c r="C5325">
        <v>8.4686403274536097</v>
      </c>
      <c r="D5325">
        <v>1.7602126598358101</v>
      </c>
      <c r="E5325">
        <v>29.974189970511102</v>
      </c>
      <c r="F5325">
        <v>243.26513138051101</v>
      </c>
      <c r="G5325">
        <v>63.857725000000002</v>
      </c>
    </row>
    <row r="5326" spans="1:7" x14ac:dyDescent="0.25">
      <c r="A5326">
        <v>53.339999999999897</v>
      </c>
      <c r="B5326">
        <v>1.7605240345001201</v>
      </c>
      <c r="C5326">
        <v>8.4702739715576101</v>
      </c>
      <c r="D5326">
        <v>1.7605240345001201</v>
      </c>
      <c r="E5326">
        <v>29.974501345175401</v>
      </c>
      <c r="F5326">
        <v>243.265442755175</v>
      </c>
      <c r="G5326">
        <v>63.867725</v>
      </c>
    </row>
    <row r="5327" spans="1:7" x14ac:dyDescent="0.25">
      <c r="A5327">
        <v>53.349999999999902</v>
      </c>
      <c r="B5327">
        <v>1.7608395814895601</v>
      </c>
      <c r="C5327">
        <v>8.47161769866943</v>
      </c>
      <c r="D5327">
        <v>1.7608395814895601</v>
      </c>
      <c r="E5327">
        <v>29.974816892164899</v>
      </c>
      <c r="F5327">
        <v>243.26575830216399</v>
      </c>
      <c r="G5327">
        <v>63.877724999999998</v>
      </c>
    </row>
    <row r="5328" spans="1:7" x14ac:dyDescent="0.25">
      <c r="A5328">
        <v>53.3599999999999</v>
      </c>
      <c r="B5328">
        <v>1.7612009048461901</v>
      </c>
      <c r="C5328">
        <v>8.4728860855102504</v>
      </c>
      <c r="D5328">
        <v>1.7612009048461901</v>
      </c>
      <c r="E5328">
        <v>29.975178215521499</v>
      </c>
      <c r="F5328">
        <v>243.26611962552099</v>
      </c>
      <c r="G5328">
        <v>63.887725000000003</v>
      </c>
    </row>
    <row r="5329" spans="1:7" x14ac:dyDescent="0.25">
      <c r="A5329">
        <v>53.369999999999798</v>
      </c>
      <c r="B5329">
        <v>1.7615603208541799</v>
      </c>
      <c r="C5329">
        <v>8.4732561111450106</v>
      </c>
      <c r="D5329">
        <v>1.7615603208541799</v>
      </c>
      <c r="E5329">
        <v>29.975537631529502</v>
      </c>
      <c r="F5329">
        <v>243.26647904152901</v>
      </c>
      <c r="G5329">
        <v>63.897725000000001</v>
      </c>
    </row>
    <row r="5330" spans="1:7" x14ac:dyDescent="0.25">
      <c r="A5330">
        <v>53.379999999999797</v>
      </c>
      <c r="B5330">
        <v>1.7619152069091699</v>
      </c>
      <c r="C5330">
        <v>8.4746379852294904</v>
      </c>
      <c r="D5330">
        <v>1.7619152069091699</v>
      </c>
      <c r="E5330">
        <v>29.975892517584501</v>
      </c>
      <c r="F5330">
        <v>243.266833927584</v>
      </c>
      <c r="G5330">
        <v>63.907724999999999</v>
      </c>
    </row>
    <row r="5331" spans="1:7" x14ac:dyDescent="0.25">
      <c r="A5331">
        <v>53.389999999999802</v>
      </c>
      <c r="B5331">
        <v>1.7622718811035101</v>
      </c>
      <c r="C5331">
        <v>8.4765405654907209</v>
      </c>
      <c r="D5331">
        <v>1.7622718811035101</v>
      </c>
      <c r="E5331">
        <v>29.976249191778798</v>
      </c>
      <c r="F5331">
        <v>243.267190601778</v>
      </c>
      <c r="G5331">
        <v>63.917724999999997</v>
      </c>
    </row>
    <row r="5332" spans="1:7" x14ac:dyDescent="0.25">
      <c r="A5332">
        <v>53.3999999999998</v>
      </c>
      <c r="B5332">
        <v>1.7626101970672601</v>
      </c>
      <c r="C5332">
        <v>8.4768362045287997</v>
      </c>
      <c r="D5332">
        <v>1.7626101970672601</v>
      </c>
      <c r="E5332">
        <v>29.9765875077426</v>
      </c>
      <c r="F5332">
        <v>243.267528917742</v>
      </c>
      <c r="G5332">
        <v>63.927725000000002</v>
      </c>
    </row>
    <row r="5333" spans="1:7" x14ac:dyDescent="0.25">
      <c r="A5333">
        <v>53.409999999999798</v>
      </c>
      <c r="B5333">
        <v>1.7629362344741799</v>
      </c>
      <c r="C5333">
        <v>8.47578525543212</v>
      </c>
      <c r="D5333">
        <v>1.7629362344741799</v>
      </c>
      <c r="E5333">
        <v>29.9769135451495</v>
      </c>
      <c r="F5333">
        <v>243.26785495514901</v>
      </c>
      <c r="G5333">
        <v>63.937725</v>
      </c>
    </row>
    <row r="5334" spans="1:7" x14ac:dyDescent="0.25">
      <c r="A5334">
        <v>53.419999999999803</v>
      </c>
      <c r="B5334">
        <v>1.76322209835052</v>
      </c>
      <c r="C5334">
        <v>8.4771623611450106</v>
      </c>
      <c r="D5334">
        <v>1.76322209835052</v>
      </c>
      <c r="E5334">
        <v>29.9771994090258</v>
      </c>
      <c r="F5334">
        <v>243.26814081902501</v>
      </c>
      <c r="G5334">
        <v>63.947724999999899</v>
      </c>
    </row>
    <row r="5335" spans="1:7" x14ac:dyDescent="0.25">
      <c r="A5335">
        <v>53.429999999999801</v>
      </c>
      <c r="B5335">
        <v>1.76350605487823</v>
      </c>
      <c r="C5335">
        <v>8.4770355224609304</v>
      </c>
      <c r="D5335">
        <v>1.76350605487823</v>
      </c>
      <c r="E5335">
        <v>29.9774833655535</v>
      </c>
      <c r="F5335">
        <v>243.268424775553</v>
      </c>
      <c r="G5335">
        <v>63.957724999999897</v>
      </c>
    </row>
    <row r="5336" spans="1:7" x14ac:dyDescent="0.25">
      <c r="A5336">
        <v>53.439999999999799</v>
      </c>
      <c r="B5336">
        <v>1.7638138532638501</v>
      </c>
      <c r="C5336">
        <v>8.4780082702636701</v>
      </c>
      <c r="D5336">
        <v>1.7638138532638501</v>
      </c>
      <c r="E5336">
        <v>29.977791163939202</v>
      </c>
      <c r="F5336">
        <v>243.26873257393899</v>
      </c>
      <c r="G5336">
        <v>63.967724999999902</v>
      </c>
    </row>
    <row r="5337" spans="1:7" x14ac:dyDescent="0.25">
      <c r="A5337">
        <v>53.449999999999797</v>
      </c>
      <c r="B5337">
        <v>1.7641475200653001</v>
      </c>
      <c r="C5337">
        <v>8.4782485961913991</v>
      </c>
      <c r="D5337">
        <v>1.7641475200653001</v>
      </c>
      <c r="E5337">
        <v>29.978124830740601</v>
      </c>
      <c r="F5337">
        <v>243.26906624073999</v>
      </c>
      <c r="G5337">
        <v>63.9777249999999</v>
      </c>
    </row>
    <row r="5338" spans="1:7" x14ac:dyDescent="0.25">
      <c r="A5338">
        <v>53.459999999999802</v>
      </c>
      <c r="B5338">
        <v>1.7644957304000799</v>
      </c>
      <c r="C5338">
        <v>8.4789695739746005</v>
      </c>
      <c r="D5338">
        <v>1.7644957304000799</v>
      </c>
      <c r="E5338">
        <v>29.9784730410754</v>
      </c>
      <c r="F5338">
        <v>243.26941445107499</v>
      </c>
      <c r="G5338">
        <v>63.987724999999898</v>
      </c>
    </row>
    <row r="5339" spans="1:7" x14ac:dyDescent="0.25">
      <c r="A5339">
        <v>53.4699999999997</v>
      </c>
      <c r="B5339">
        <v>1.76479303836822</v>
      </c>
      <c r="C5339">
        <v>8.4799871444702095</v>
      </c>
      <c r="D5339">
        <v>1.76479303836822</v>
      </c>
      <c r="E5339">
        <v>29.978770349043501</v>
      </c>
      <c r="F5339">
        <v>243.26971175904299</v>
      </c>
      <c r="G5339">
        <v>63.997724999999903</v>
      </c>
    </row>
    <row r="5340" spans="1:7" x14ac:dyDescent="0.25">
      <c r="A5340">
        <v>53.48</v>
      </c>
      <c r="B5340">
        <v>1.7650688886642401</v>
      </c>
      <c r="C5340">
        <v>8.4813089370727504</v>
      </c>
      <c r="D5340">
        <v>1.7650688886642401</v>
      </c>
      <c r="E5340">
        <v>29.9790461993395</v>
      </c>
      <c r="F5340">
        <v>243.26998760933901</v>
      </c>
      <c r="G5340">
        <v>64.007725000000093</v>
      </c>
    </row>
    <row r="5341" spans="1:7" x14ac:dyDescent="0.25">
      <c r="A5341">
        <v>53.49</v>
      </c>
      <c r="B5341">
        <v>1.76537060737609</v>
      </c>
      <c r="C5341">
        <v>8.4821186065673793</v>
      </c>
      <c r="D5341">
        <v>1.76537060737609</v>
      </c>
      <c r="E5341">
        <v>29.979347918051399</v>
      </c>
      <c r="F5341">
        <v>243.27028932805101</v>
      </c>
      <c r="G5341">
        <v>64.017725000000098</v>
      </c>
    </row>
    <row r="5342" spans="1:7" x14ac:dyDescent="0.25">
      <c r="A5342">
        <v>53.5</v>
      </c>
      <c r="B5342">
        <v>1.76571309566497</v>
      </c>
      <c r="C5342">
        <v>8.4824781417846609</v>
      </c>
      <c r="D5342">
        <v>1.76571309566497</v>
      </c>
      <c r="E5342">
        <v>29.9796904063403</v>
      </c>
      <c r="F5342">
        <v>243.27063181634</v>
      </c>
      <c r="G5342">
        <v>64.027725000000103</v>
      </c>
    </row>
    <row r="5343" spans="1:7" x14ac:dyDescent="0.25">
      <c r="A5343">
        <v>53.509999999999899</v>
      </c>
      <c r="B5343">
        <v>1.7660211324691699</v>
      </c>
      <c r="C5343">
        <v>8.4835300445556605</v>
      </c>
      <c r="D5343">
        <v>1.7660211324691699</v>
      </c>
      <c r="E5343">
        <v>29.979998443144499</v>
      </c>
      <c r="F5343">
        <v>243.270939853144</v>
      </c>
      <c r="G5343">
        <v>64.037725000000094</v>
      </c>
    </row>
    <row r="5344" spans="1:7" x14ac:dyDescent="0.25">
      <c r="A5344">
        <v>53.519999999999897</v>
      </c>
      <c r="B5344">
        <v>1.76632893085479</v>
      </c>
      <c r="C5344">
        <v>8.4829750061035103</v>
      </c>
      <c r="D5344">
        <v>1.76632893085479</v>
      </c>
      <c r="E5344">
        <v>29.980306241530101</v>
      </c>
      <c r="F5344">
        <v>243.27124765152999</v>
      </c>
      <c r="G5344">
        <v>64.047725000000099</v>
      </c>
    </row>
    <row r="5345" spans="1:7" x14ac:dyDescent="0.25">
      <c r="A5345">
        <v>53.529999999999902</v>
      </c>
      <c r="B5345">
        <v>1.76663541793823</v>
      </c>
      <c r="C5345">
        <v>8.4854345321655202</v>
      </c>
      <c r="D5345">
        <v>1.76663541793823</v>
      </c>
      <c r="E5345">
        <v>29.980612728613501</v>
      </c>
      <c r="F5345">
        <v>243.271554138613</v>
      </c>
      <c r="G5345">
        <v>64.057725000000104</v>
      </c>
    </row>
    <row r="5346" spans="1:7" x14ac:dyDescent="0.25">
      <c r="A5346">
        <v>53.5399999999999</v>
      </c>
      <c r="B5346">
        <v>1.76693379878997</v>
      </c>
      <c r="C5346">
        <v>8.4877939224243093</v>
      </c>
      <c r="D5346">
        <v>1.76693379878997</v>
      </c>
      <c r="E5346">
        <v>29.9809111094653</v>
      </c>
      <c r="F5346">
        <v>243.271852519465</v>
      </c>
      <c r="G5346">
        <v>64.067725000000095</v>
      </c>
    </row>
    <row r="5347" spans="1:7" x14ac:dyDescent="0.25">
      <c r="A5347">
        <v>53.549999999999898</v>
      </c>
      <c r="B5347">
        <v>1.76721799373626</v>
      </c>
      <c r="C5347">
        <v>8.4890155792236293</v>
      </c>
      <c r="D5347">
        <v>1.76721799373626</v>
      </c>
      <c r="E5347">
        <v>29.9811953044116</v>
      </c>
      <c r="F5347">
        <v>243.272136714411</v>
      </c>
      <c r="G5347">
        <v>64.0777250000001</v>
      </c>
    </row>
    <row r="5348" spans="1:7" x14ac:dyDescent="0.25">
      <c r="A5348">
        <v>53.559999999999903</v>
      </c>
      <c r="B5348">
        <v>1.7675021886825499</v>
      </c>
      <c r="C5348">
        <v>8.48957920074462</v>
      </c>
      <c r="D5348">
        <v>1.7675021886825499</v>
      </c>
      <c r="E5348">
        <v>29.981479499357899</v>
      </c>
      <c r="F5348">
        <v>243.27242090935701</v>
      </c>
      <c r="G5348">
        <v>64.087725000000006</v>
      </c>
    </row>
    <row r="5349" spans="1:7" x14ac:dyDescent="0.25">
      <c r="A5349">
        <v>53.569999999999901</v>
      </c>
      <c r="B5349">
        <v>1.76781058311462</v>
      </c>
      <c r="C5349">
        <v>8.4910411834716708</v>
      </c>
      <c r="D5349">
        <v>1.76781058311462</v>
      </c>
      <c r="E5349">
        <v>29.9817878937899</v>
      </c>
      <c r="F5349">
        <v>243.27272930378899</v>
      </c>
      <c r="G5349">
        <v>64.097724999999997</v>
      </c>
    </row>
    <row r="5350" spans="1:7" x14ac:dyDescent="0.25">
      <c r="A5350">
        <v>53.579999999999899</v>
      </c>
      <c r="B5350">
        <v>1.76817107200622</v>
      </c>
      <c r="C5350">
        <v>8.4933137893676705</v>
      </c>
      <c r="D5350">
        <v>1.76817107200622</v>
      </c>
      <c r="E5350">
        <v>29.982148382681501</v>
      </c>
      <c r="F5350">
        <v>243.27308979268099</v>
      </c>
      <c r="G5350">
        <v>64.107725000000002</v>
      </c>
    </row>
    <row r="5351" spans="1:7" x14ac:dyDescent="0.25">
      <c r="A5351">
        <v>53.589999999999897</v>
      </c>
      <c r="B5351">
        <v>1.7684743404388401</v>
      </c>
      <c r="C5351">
        <v>8.49543857574462</v>
      </c>
      <c r="D5351">
        <v>1.7684743404388401</v>
      </c>
      <c r="E5351">
        <v>29.982451651114101</v>
      </c>
      <c r="F5351">
        <v>243.27339306111401</v>
      </c>
      <c r="G5351">
        <v>64.117724999999993</v>
      </c>
    </row>
    <row r="5352" spans="1:7" x14ac:dyDescent="0.25">
      <c r="A5352">
        <v>53.599999999999902</v>
      </c>
      <c r="B5352">
        <v>1.7687633037567101</v>
      </c>
      <c r="C5352">
        <v>8.4970188140869105</v>
      </c>
      <c r="D5352">
        <v>1.7687633037567101</v>
      </c>
      <c r="E5352">
        <v>29.982740614432</v>
      </c>
      <c r="F5352">
        <v>243.27368202443199</v>
      </c>
      <c r="G5352">
        <v>64.127724999999998</v>
      </c>
    </row>
    <row r="5353" spans="1:7" x14ac:dyDescent="0.25">
      <c r="A5353">
        <v>53.6099999999999</v>
      </c>
      <c r="B5353">
        <v>1.7691003084182699</v>
      </c>
      <c r="C5353">
        <v>8.4977149963378906</v>
      </c>
      <c r="D5353">
        <v>1.7691003084182699</v>
      </c>
      <c r="E5353">
        <v>29.983077619093599</v>
      </c>
      <c r="F5353">
        <v>243.27401902909301</v>
      </c>
      <c r="G5353">
        <v>64.137725000000003</v>
      </c>
    </row>
    <row r="5354" spans="1:7" x14ac:dyDescent="0.25">
      <c r="A5354">
        <v>53.619999999999798</v>
      </c>
      <c r="B5354">
        <v>1.7694343328475901</v>
      </c>
      <c r="C5354">
        <v>8.5002307891845703</v>
      </c>
      <c r="D5354">
        <v>1.7694343328475901</v>
      </c>
      <c r="E5354">
        <v>29.983411643522899</v>
      </c>
      <c r="F5354">
        <v>243.27435305352199</v>
      </c>
      <c r="G5354">
        <v>64.147724999999994</v>
      </c>
    </row>
    <row r="5355" spans="1:7" x14ac:dyDescent="0.25">
      <c r="A5355">
        <v>53.629999999999797</v>
      </c>
      <c r="B5355">
        <v>1.7697479724884</v>
      </c>
      <c r="C5355">
        <v>8.5022382736206001</v>
      </c>
      <c r="D5355">
        <v>1.7697479724884</v>
      </c>
      <c r="E5355">
        <v>29.9837252831637</v>
      </c>
      <c r="F5355">
        <v>243.274666693163</v>
      </c>
      <c r="G5355">
        <v>64.157724999999999</v>
      </c>
    </row>
    <row r="5356" spans="1:7" x14ac:dyDescent="0.25">
      <c r="A5356">
        <v>53.639999999999802</v>
      </c>
      <c r="B5356">
        <v>1.7700557708740201</v>
      </c>
      <c r="C5356">
        <v>8.5033903121948207</v>
      </c>
      <c r="D5356">
        <v>1.7700557708740201</v>
      </c>
      <c r="E5356">
        <v>29.984033081549299</v>
      </c>
      <c r="F5356">
        <v>243.27497449154899</v>
      </c>
      <c r="G5356">
        <v>64.167725000000004</v>
      </c>
    </row>
    <row r="5357" spans="1:7" x14ac:dyDescent="0.25">
      <c r="A5357">
        <v>53.6499999999998</v>
      </c>
      <c r="B5357">
        <v>1.77034032344818</v>
      </c>
      <c r="C5357">
        <v>8.5038928985595703</v>
      </c>
      <c r="D5357">
        <v>1.77034032344818</v>
      </c>
      <c r="E5357">
        <v>29.984317634123499</v>
      </c>
      <c r="F5357">
        <v>243.275259044123</v>
      </c>
      <c r="G5357">
        <v>64.177724999999995</v>
      </c>
    </row>
    <row r="5358" spans="1:7" x14ac:dyDescent="0.25">
      <c r="A5358">
        <v>53.659999999999798</v>
      </c>
      <c r="B5358">
        <v>1.77063429355621</v>
      </c>
      <c r="C5358">
        <v>8.5038709640502894</v>
      </c>
      <c r="D5358">
        <v>1.77063429355621</v>
      </c>
      <c r="E5358">
        <v>29.9846116042315</v>
      </c>
      <c r="F5358">
        <v>243.27555301423101</v>
      </c>
      <c r="G5358">
        <v>64.187725</v>
      </c>
    </row>
    <row r="5359" spans="1:7" x14ac:dyDescent="0.25">
      <c r="A5359">
        <v>53.669999999999803</v>
      </c>
      <c r="B5359">
        <v>1.77094674110412</v>
      </c>
      <c r="C5359">
        <v>8.5048570632934499</v>
      </c>
      <c r="D5359">
        <v>1.77094674110412</v>
      </c>
      <c r="E5359">
        <v>29.984924051779402</v>
      </c>
      <c r="F5359">
        <v>243.27586546177901</v>
      </c>
      <c r="G5359">
        <v>64.197724999999906</v>
      </c>
    </row>
    <row r="5360" spans="1:7" x14ac:dyDescent="0.25">
      <c r="A5360">
        <v>53.679999999999801</v>
      </c>
      <c r="B5360">
        <v>1.7712975740432699</v>
      </c>
      <c r="C5360">
        <v>8.5063438415527308</v>
      </c>
      <c r="D5360">
        <v>1.7712975740432699</v>
      </c>
      <c r="E5360">
        <v>29.985274884718599</v>
      </c>
      <c r="F5360">
        <v>243.27621629471801</v>
      </c>
      <c r="G5360">
        <v>64.207724999999897</v>
      </c>
    </row>
    <row r="5361" spans="1:7" x14ac:dyDescent="0.25">
      <c r="A5361">
        <v>53.689999999999799</v>
      </c>
      <c r="B5361">
        <v>1.77162945270538</v>
      </c>
      <c r="C5361">
        <v>8.50679206848144</v>
      </c>
      <c r="D5361">
        <v>1.77162945270538</v>
      </c>
      <c r="E5361">
        <v>29.985606763380702</v>
      </c>
      <c r="F5361">
        <v>243.27654817338001</v>
      </c>
      <c r="G5361">
        <v>64.217724999999902</v>
      </c>
    </row>
    <row r="5362" spans="1:7" x14ac:dyDescent="0.25">
      <c r="A5362">
        <v>53.699999999999797</v>
      </c>
      <c r="B5362">
        <v>1.7719566822052</v>
      </c>
      <c r="C5362">
        <v>8.5069007873535103</v>
      </c>
      <c r="D5362">
        <v>1.7719566822052</v>
      </c>
      <c r="E5362">
        <v>29.985933992880501</v>
      </c>
      <c r="F5362">
        <v>243.27687540287999</v>
      </c>
      <c r="G5362">
        <v>64.227724999999893</v>
      </c>
    </row>
    <row r="5363" spans="1:7" x14ac:dyDescent="0.25">
      <c r="A5363">
        <v>53.709999999999802</v>
      </c>
      <c r="B5363">
        <v>1.7722533941268901</v>
      </c>
      <c r="C5363">
        <v>8.5076761245727504</v>
      </c>
      <c r="D5363">
        <v>1.7722533941268901</v>
      </c>
      <c r="E5363">
        <v>29.9862307048022</v>
      </c>
      <c r="F5363">
        <v>243.277172114802</v>
      </c>
      <c r="G5363">
        <v>64.237724999999898</v>
      </c>
    </row>
    <row r="5364" spans="1:7" x14ac:dyDescent="0.25">
      <c r="A5364">
        <v>53.7199999999997</v>
      </c>
      <c r="B5364">
        <v>1.7725486755371</v>
      </c>
      <c r="C5364">
        <v>8.5081310272216708</v>
      </c>
      <c r="D5364">
        <v>1.7725486755371</v>
      </c>
      <c r="E5364">
        <v>29.986525986212399</v>
      </c>
      <c r="F5364">
        <v>243.27746739621199</v>
      </c>
      <c r="G5364">
        <v>64.247724999999903</v>
      </c>
    </row>
    <row r="5365" spans="1:7" x14ac:dyDescent="0.25">
      <c r="A5365">
        <v>53.73</v>
      </c>
      <c r="B5365">
        <v>1.7728658914566</v>
      </c>
      <c r="C5365">
        <v>8.5101146697997994</v>
      </c>
      <c r="D5365">
        <v>1.7728658914566</v>
      </c>
      <c r="E5365">
        <v>29.986843202131901</v>
      </c>
      <c r="F5365">
        <v>243.277784612131</v>
      </c>
      <c r="G5365">
        <v>64.257725000000093</v>
      </c>
    </row>
    <row r="5366" spans="1:7" x14ac:dyDescent="0.25">
      <c r="A5366">
        <v>53.74</v>
      </c>
      <c r="B5366">
        <v>1.7731864452362001</v>
      </c>
      <c r="C5366">
        <v>8.5103902816772408</v>
      </c>
      <c r="D5366">
        <v>1.7731864452362001</v>
      </c>
      <c r="E5366">
        <v>29.987163755911499</v>
      </c>
      <c r="F5366">
        <v>243.278105165911</v>
      </c>
      <c r="G5366">
        <v>64.267725000000098</v>
      </c>
    </row>
    <row r="5367" spans="1:7" x14ac:dyDescent="0.25">
      <c r="A5367">
        <v>53.75</v>
      </c>
      <c r="B5367">
        <v>1.7735172510146999</v>
      </c>
      <c r="C5367">
        <v>8.5110721588134695</v>
      </c>
      <c r="D5367">
        <v>1.7735172510146999</v>
      </c>
      <c r="E5367">
        <v>29.987494561689999</v>
      </c>
      <c r="F5367">
        <v>243.27843597168999</v>
      </c>
      <c r="G5367">
        <v>64.277725000000103</v>
      </c>
    </row>
    <row r="5368" spans="1:7" x14ac:dyDescent="0.25">
      <c r="A5368">
        <v>53.759999999999899</v>
      </c>
      <c r="B5368">
        <v>1.7738356590270901</v>
      </c>
      <c r="C5368">
        <v>8.5130720138549805</v>
      </c>
      <c r="D5368">
        <v>1.7738356590270901</v>
      </c>
      <c r="E5368">
        <v>29.9878129697024</v>
      </c>
      <c r="F5368">
        <v>243.27875437970201</v>
      </c>
      <c r="G5368">
        <v>64.287725000000094</v>
      </c>
    </row>
    <row r="5369" spans="1:7" x14ac:dyDescent="0.25">
      <c r="A5369">
        <v>53.769999999999897</v>
      </c>
      <c r="B5369">
        <v>1.7741386890411299</v>
      </c>
      <c r="C5369">
        <v>8.5141649246215803</v>
      </c>
      <c r="D5369">
        <v>1.7741386890411299</v>
      </c>
      <c r="E5369">
        <v>29.988115999716399</v>
      </c>
      <c r="F5369">
        <v>243.27905740971599</v>
      </c>
      <c r="G5369">
        <v>64.297725000000099</v>
      </c>
    </row>
    <row r="5370" spans="1:7" x14ac:dyDescent="0.25">
      <c r="A5370">
        <v>53.779999999999902</v>
      </c>
      <c r="B5370">
        <v>1.77447009086608</v>
      </c>
      <c r="C5370">
        <v>8.51423740386962</v>
      </c>
      <c r="D5370">
        <v>1.77447009086608</v>
      </c>
      <c r="E5370">
        <v>29.9884474015414</v>
      </c>
      <c r="F5370">
        <v>243.279388811541</v>
      </c>
      <c r="G5370">
        <v>64.307725000000104</v>
      </c>
    </row>
    <row r="5371" spans="1:7" x14ac:dyDescent="0.25">
      <c r="A5371">
        <v>53.7899999999999</v>
      </c>
      <c r="B5371">
        <v>1.77480316162109</v>
      </c>
      <c r="C5371">
        <v>8.5156192779540998</v>
      </c>
      <c r="D5371">
        <v>1.77480316162109</v>
      </c>
      <c r="E5371">
        <v>29.988780472296401</v>
      </c>
      <c r="F5371">
        <v>243.279721882296</v>
      </c>
      <c r="G5371">
        <v>64.317725000000095</v>
      </c>
    </row>
    <row r="5372" spans="1:7" x14ac:dyDescent="0.25">
      <c r="A5372">
        <v>53.799999999999898</v>
      </c>
      <c r="B5372">
        <v>1.77511227130889</v>
      </c>
      <c r="C5372">
        <v>8.5156545639037997</v>
      </c>
      <c r="D5372">
        <v>1.77511227130889</v>
      </c>
      <c r="E5372">
        <v>29.989089581984199</v>
      </c>
      <c r="F5372">
        <v>243.28003099198401</v>
      </c>
      <c r="G5372">
        <v>64.3277250000001</v>
      </c>
    </row>
    <row r="5373" spans="1:7" x14ac:dyDescent="0.25">
      <c r="A5373">
        <v>53.809999999999903</v>
      </c>
      <c r="B5373">
        <v>1.7754267454147299</v>
      </c>
      <c r="C5373">
        <v>8.5168943405151296</v>
      </c>
      <c r="D5373">
        <v>1.7754267454147299</v>
      </c>
      <c r="E5373">
        <v>29.989404056089999</v>
      </c>
      <c r="F5373">
        <v>243.28034546609001</v>
      </c>
      <c r="G5373">
        <v>64.337725000000006</v>
      </c>
    </row>
    <row r="5374" spans="1:7" x14ac:dyDescent="0.25">
      <c r="A5374">
        <v>53.819999999999901</v>
      </c>
      <c r="B5374">
        <v>1.77575814723968</v>
      </c>
      <c r="C5374">
        <v>8.5191583633422798</v>
      </c>
      <c r="D5374">
        <v>1.77575814723968</v>
      </c>
      <c r="E5374">
        <v>29.989735457915</v>
      </c>
      <c r="F5374">
        <v>243.28067686791499</v>
      </c>
      <c r="G5374">
        <v>64.347724999999997</v>
      </c>
    </row>
    <row r="5375" spans="1:7" x14ac:dyDescent="0.25">
      <c r="A5375">
        <v>53.829999999999899</v>
      </c>
      <c r="B5375">
        <v>1.7761058807373</v>
      </c>
      <c r="C5375">
        <v>8.5190305709838796</v>
      </c>
      <c r="D5375">
        <v>1.7761058807373</v>
      </c>
      <c r="E5375">
        <v>29.990083191412602</v>
      </c>
      <c r="F5375">
        <v>243.28102460141201</v>
      </c>
      <c r="G5375">
        <v>64.357725000000002</v>
      </c>
    </row>
    <row r="5376" spans="1:7" x14ac:dyDescent="0.25">
      <c r="A5376">
        <v>53.839999999999897</v>
      </c>
      <c r="B5376">
        <v>1.7764527797698899</v>
      </c>
      <c r="C5376">
        <v>8.5193815231323207</v>
      </c>
      <c r="D5376">
        <v>1.7764527797698899</v>
      </c>
      <c r="E5376">
        <v>29.990430090445201</v>
      </c>
      <c r="F5376">
        <v>243.281371500445</v>
      </c>
      <c r="G5376">
        <v>64.367724999999993</v>
      </c>
    </row>
    <row r="5377" spans="1:7" x14ac:dyDescent="0.25">
      <c r="A5377">
        <v>53.849999999999902</v>
      </c>
      <c r="B5377">
        <v>1.7767486572265601</v>
      </c>
      <c r="C5377">
        <v>8.5210485458374006</v>
      </c>
      <c r="D5377">
        <v>1.7767486572265601</v>
      </c>
      <c r="E5377">
        <v>29.990725967901898</v>
      </c>
      <c r="F5377">
        <v>243.28166737790099</v>
      </c>
      <c r="G5377">
        <v>64.377724999999998</v>
      </c>
    </row>
    <row r="5378" spans="1:7" x14ac:dyDescent="0.25">
      <c r="A5378">
        <v>53.8599999999999</v>
      </c>
      <c r="B5378">
        <v>1.7770680189132599</v>
      </c>
      <c r="C5378">
        <v>8.5223350524902308</v>
      </c>
      <c r="D5378">
        <v>1.7770680189132599</v>
      </c>
      <c r="E5378">
        <v>29.991045329588601</v>
      </c>
      <c r="F5378">
        <v>243.28198673958801</v>
      </c>
      <c r="G5378">
        <v>64.387725000000003</v>
      </c>
    </row>
    <row r="5379" spans="1:7" x14ac:dyDescent="0.25">
      <c r="A5379">
        <v>53.869999999999798</v>
      </c>
      <c r="B5379">
        <v>1.7774230241775499</v>
      </c>
      <c r="C5379">
        <v>8.5243740081787092</v>
      </c>
      <c r="D5379">
        <v>1.7774230241775499</v>
      </c>
      <c r="E5379">
        <v>29.991400334852798</v>
      </c>
      <c r="F5379">
        <v>243.282341744852</v>
      </c>
      <c r="G5379">
        <v>64.397724999999994</v>
      </c>
    </row>
    <row r="5380" spans="1:7" x14ac:dyDescent="0.25">
      <c r="A5380">
        <v>53.879999999999797</v>
      </c>
      <c r="B5380">
        <v>1.7777779102325399</v>
      </c>
      <c r="C5380">
        <v>8.5253429412841708</v>
      </c>
      <c r="D5380">
        <v>1.7777779102325399</v>
      </c>
      <c r="E5380">
        <v>29.991755220907802</v>
      </c>
      <c r="F5380">
        <v>243.282696630907</v>
      </c>
      <c r="G5380">
        <v>64.407724999999999</v>
      </c>
    </row>
    <row r="5381" spans="1:7" x14ac:dyDescent="0.25">
      <c r="A5381">
        <v>53.889999999999802</v>
      </c>
      <c r="B5381">
        <v>1.77811956405639</v>
      </c>
      <c r="C5381">
        <v>8.5247259140014595</v>
      </c>
      <c r="D5381">
        <v>1.77811956405639</v>
      </c>
      <c r="E5381">
        <v>29.9920968747317</v>
      </c>
      <c r="F5381">
        <v>243.28303828473099</v>
      </c>
      <c r="G5381">
        <v>64.417725000000004</v>
      </c>
    </row>
    <row r="5382" spans="1:7" x14ac:dyDescent="0.25">
      <c r="A5382">
        <v>53.8999999999998</v>
      </c>
      <c r="B5382">
        <v>1.7784217596053999</v>
      </c>
      <c r="C5382">
        <v>8.5264492034912092</v>
      </c>
      <c r="D5382">
        <v>1.7784217596053999</v>
      </c>
      <c r="E5382">
        <v>29.992399070280701</v>
      </c>
      <c r="F5382">
        <v>243.28334048028</v>
      </c>
      <c r="G5382">
        <v>64.427724999999995</v>
      </c>
    </row>
    <row r="5383" spans="1:7" x14ac:dyDescent="0.25">
      <c r="A5383">
        <v>53.909999999999798</v>
      </c>
      <c r="B5383">
        <v>1.77874732017517</v>
      </c>
      <c r="C5383">
        <v>8.5278120040893501</v>
      </c>
      <c r="D5383">
        <v>1.77874732017517</v>
      </c>
      <c r="E5383">
        <v>29.9927246308505</v>
      </c>
      <c r="F5383">
        <v>243.28366604084999</v>
      </c>
      <c r="G5383">
        <v>64.437725</v>
      </c>
    </row>
    <row r="5384" spans="1:7" x14ac:dyDescent="0.25">
      <c r="A5384">
        <v>53.919999999999803</v>
      </c>
      <c r="B5384">
        <v>1.7790954113006501</v>
      </c>
      <c r="C5384">
        <v>8.5289688110351491</v>
      </c>
      <c r="D5384">
        <v>1.7790954113006501</v>
      </c>
      <c r="E5384">
        <v>29.993072721975999</v>
      </c>
      <c r="F5384">
        <v>243.284014131975</v>
      </c>
      <c r="G5384">
        <v>64.447724999999906</v>
      </c>
    </row>
    <row r="5385" spans="1:7" x14ac:dyDescent="0.25">
      <c r="A5385">
        <v>53.929999999999801</v>
      </c>
      <c r="B5385">
        <v>1.7794103622436499</v>
      </c>
      <c r="C5385">
        <v>8.5289640426635707</v>
      </c>
      <c r="D5385">
        <v>1.7794103622436499</v>
      </c>
      <c r="E5385">
        <v>29.9933876729189</v>
      </c>
      <c r="F5385">
        <v>243.28432908291799</v>
      </c>
      <c r="G5385">
        <v>64.457724999999897</v>
      </c>
    </row>
    <row r="5386" spans="1:7" x14ac:dyDescent="0.25">
      <c r="A5386">
        <v>53.939999999999799</v>
      </c>
      <c r="B5386">
        <v>1.7797167301177901</v>
      </c>
      <c r="C5386">
        <v>8.5298118591308505</v>
      </c>
      <c r="D5386">
        <v>1.7797167301177901</v>
      </c>
      <c r="E5386">
        <v>29.993694040793098</v>
      </c>
      <c r="F5386">
        <v>243.28463545079299</v>
      </c>
      <c r="G5386">
        <v>64.467724999999902</v>
      </c>
    </row>
    <row r="5387" spans="1:7" x14ac:dyDescent="0.25">
      <c r="A5387">
        <v>53.949999999999797</v>
      </c>
      <c r="B5387">
        <v>1.78005039691925</v>
      </c>
      <c r="C5387">
        <v>8.5296487808227504</v>
      </c>
      <c r="D5387">
        <v>1.78005039691925</v>
      </c>
      <c r="E5387">
        <v>29.994027707594501</v>
      </c>
      <c r="F5387">
        <v>243.28496911759399</v>
      </c>
      <c r="G5387">
        <v>64.477724999999893</v>
      </c>
    </row>
    <row r="5388" spans="1:7" x14ac:dyDescent="0.25">
      <c r="A5388">
        <v>53.959999999999802</v>
      </c>
      <c r="B5388">
        <v>1.78037786483764</v>
      </c>
      <c r="C5388">
        <v>8.5300178527831996</v>
      </c>
      <c r="D5388">
        <v>1.78037786483764</v>
      </c>
      <c r="E5388">
        <v>29.994355175512901</v>
      </c>
      <c r="F5388">
        <v>243.28529658551199</v>
      </c>
      <c r="G5388">
        <v>64.487724999999898</v>
      </c>
    </row>
    <row r="5389" spans="1:7" x14ac:dyDescent="0.25">
      <c r="A5389">
        <v>53.9699999999997</v>
      </c>
      <c r="B5389">
        <v>1.7806928157806301</v>
      </c>
      <c r="C5389">
        <v>8.5306987762451101</v>
      </c>
      <c r="D5389">
        <v>1.7806928157806301</v>
      </c>
      <c r="E5389">
        <v>29.994670126455901</v>
      </c>
      <c r="F5389">
        <v>243.28561153645501</v>
      </c>
      <c r="G5389">
        <v>64.497724999999903</v>
      </c>
    </row>
    <row r="5390" spans="1:7" x14ac:dyDescent="0.25">
      <c r="A5390">
        <v>53.98</v>
      </c>
      <c r="B5390">
        <v>1.7810156345367401</v>
      </c>
      <c r="C5390">
        <v>8.5314712524413991</v>
      </c>
      <c r="D5390">
        <v>1.7810156345367401</v>
      </c>
      <c r="E5390">
        <v>29.994992945212001</v>
      </c>
      <c r="F5390">
        <v>243.28593435521199</v>
      </c>
      <c r="G5390">
        <v>64.507725000000093</v>
      </c>
    </row>
    <row r="5391" spans="1:7" x14ac:dyDescent="0.25">
      <c r="A5391">
        <v>53.99</v>
      </c>
      <c r="B5391">
        <v>1.7813525199890099</v>
      </c>
      <c r="C5391">
        <v>8.5325555801391602</v>
      </c>
      <c r="D5391">
        <v>1.7813525199890099</v>
      </c>
      <c r="E5391">
        <v>29.9953298306643</v>
      </c>
      <c r="F5391">
        <v>243.28627124066401</v>
      </c>
      <c r="G5391">
        <v>64.517725000000098</v>
      </c>
    </row>
    <row r="5392" spans="1:7" x14ac:dyDescent="0.25">
      <c r="A5392">
        <v>54</v>
      </c>
      <c r="B5392">
        <v>1.7816866636276201</v>
      </c>
      <c r="C5392">
        <v>8.53474521636962</v>
      </c>
      <c r="D5392">
        <v>1.7816866636276201</v>
      </c>
      <c r="E5392">
        <v>29.9956639743029</v>
      </c>
      <c r="F5392">
        <v>243.28660538430199</v>
      </c>
      <c r="G5392">
        <v>64.527725000000103</v>
      </c>
    </row>
    <row r="5393" spans="1:7" x14ac:dyDescent="0.25">
      <c r="A5393">
        <v>54.009999999999899</v>
      </c>
      <c r="B5393">
        <v>1.78201138973236</v>
      </c>
      <c r="C5393">
        <v>8.5352611541747994</v>
      </c>
      <c r="D5393">
        <v>1.78201138973236</v>
      </c>
      <c r="E5393">
        <v>29.9959887004077</v>
      </c>
      <c r="F5393">
        <v>243.28693011040701</v>
      </c>
      <c r="G5393">
        <v>64.537725000000094</v>
      </c>
    </row>
    <row r="5394" spans="1:7" x14ac:dyDescent="0.25">
      <c r="A5394">
        <v>54.019999999999897</v>
      </c>
      <c r="B5394">
        <v>1.78234362602233</v>
      </c>
      <c r="C5394">
        <v>8.5360326766967702</v>
      </c>
      <c r="D5394">
        <v>1.78234362602233</v>
      </c>
      <c r="E5394">
        <v>29.9963209366976</v>
      </c>
      <c r="F5394">
        <v>243.28726234669699</v>
      </c>
      <c r="G5394">
        <v>64.547725000000099</v>
      </c>
    </row>
    <row r="5395" spans="1:7" x14ac:dyDescent="0.25">
      <c r="A5395">
        <v>54.029999999999902</v>
      </c>
      <c r="B5395">
        <v>1.78270411491394</v>
      </c>
      <c r="C5395">
        <v>8.5374660491943306</v>
      </c>
      <c r="D5395">
        <v>1.78270411491394</v>
      </c>
      <c r="E5395">
        <v>29.996681425589198</v>
      </c>
      <c r="F5395">
        <v>243.28762283558899</v>
      </c>
      <c r="G5395">
        <v>64.557725000000104</v>
      </c>
    </row>
    <row r="5396" spans="1:7" x14ac:dyDescent="0.25">
      <c r="A5396">
        <v>54.0399999999999</v>
      </c>
      <c r="B5396">
        <v>1.7830551862716599</v>
      </c>
      <c r="C5396">
        <v>8.53962898254394</v>
      </c>
      <c r="D5396">
        <v>1.7830551862716599</v>
      </c>
      <c r="E5396">
        <v>29.997032496947</v>
      </c>
      <c r="F5396">
        <v>243.287973906947</v>
      </c>
      <c r="G5396">
        <v>64.567725000000095</v>
      </c>
    </row>
    <row r="5397" spans="1:7" x14ac:dyDescent="0.25">
      <c r="A5397">
        <v>54.049999999999898</v>
      </c>
      <c r="B5397">
        <v>1.7833824157714799</v>
      </c>
      <c r="C5397">
        <v>8.5415439605712802</v>
      </c>
      <c r="D5397">
        <v>1.7833824157714799</v>
      </c>
      <c r="E5397">
        <v>29.997359726446799</v>
      </c>
      <c r="F5397">
        <v>243.28830113644599</v>
      </c>
      <c r="G5397">
        <v>64.5777250000001</v>
      </c>
    </row>
    <row r="5398" spans="1:7" x14ac:dyDescent="0.25">
      <c r="A5398">
        <v>54.059999999999903</v>
      </c>
      <c r="B5398">
        <v>1.7836998701095499</v>
      </c>
      <c r="C5398">
        <v>8.5433750152587802</v>
      </c>
      <c r="D5398">
        <v>1.7836998701095499</v>
      </c>
      <c r="E5398">
        <v>29.997677180784901</v>
      </c>
      <c r="F5398">
        <v>243.28861859078401</v>
      </c>
      <c r="G5398">
        <v>64.587725000000006</v>
      </c>
    </row>
    <row r="5399" spans="1:7" x14ac:dyDescent="0.25">
      <c r="A5399">
        <v>54.069999999999901</v>
      </c>
      <c r="B5399">
        <v>1.7840461730957</v>
      </c>
      <c r="C5399">
        <v>8.5443763732910103</v>
      </c>
      <c r="D5399">
        <v>1.7840461730957</v>
      </c>
      <c r="E5399">
        <v>29.998023483771</v>
      </c>
      <c r="F5399">
        <v>243.28896489377101</v>
      </c>
      <c r="G5399">
        <v>64.597724999999997</v>
      </c>
    </row>
    <row r="5400" spans="1:7" x14ac:dyDescent="0.25">
      <c r="A5400">
        <v>54.079999999999899</v>
      </c>
      <c r="B5400">
        <v>1.78442335128784</v>
      </c>
      <c r="C5400">
        <v>8.5452547073364205</v>
      </c>
      <c r="D5400">
        <v>1.78442335128784</v>
      </c>
      <c r="E5400">
        <v>29.9984006619631</v>
      </c>
      <c r="F5400">
        <v>243.28934207196301</v>
      </c>
      <c r="G5400">
        <v>64.607725000000002</v>
      </c>
    </row>
    <row r="5401" spans="1:7" x14ac:dyDescent="0.25">
      <c r="A5401">
        <v>54.089999999999897</v>
      </c>
      <c r="B5401">
        <v>1.7847809791564899</v>
      </c>
      <c r="C5401">
        <v>8.5466976165771396</v>
      </c>
      <c r="D5401">
        <v>1.7847809791564899</v>
      </c>
      <c r="E5401">
        <v>29.998758289831802</v>
      </c>
      <c r="F5401">
        <v>243.289699699831</v>
      </c>
      <c r="G5401">
        <v>64.617724999999993</v>
      </c>
    </row>
    <row r="5402" spans="1:7" x14ac:dyDescent="0.25">
      <c r="A5402">
        <v>54.099999999999902</v>
      </c>
      <c r="B5402">
        <v>1.7851265668869001</v>
      </c>
      <c r="C5402">
        <v>8.5475168228149396</v>
      </c>
      <c r="D5402">
        <v>1.7851265668869001</v>
      </c>
      <c r="E5402">
        <v>29.999103877562199</v>
      </c>
      <c r="F5402">
        <v>243.29004528756201</v>
      </c>
      <c r="G5402">
        <v>64.627724999999998</v>
      </c>
    </row>
    <row r="5403" spans="1:7" x14ac:dyDescent="0.25">
      <c r="A5403">
        <v>54.1099999999999</v>
      </c>
      <c r="B5403">
        <v>1.78547847270965</v>
      </c>
      <c r="C5403">
        <v>8.5502433776855398</v>
      </c>
      <c r="D5403">
        <v>1.78547847270965</v>
      </c>
      <c r="E5403">
        <v>29.999455783384999</v>
      </c>
      <c r="F5403">
        <v>243.290397193384</v>
      </c>
      <c r="G5403">
        <v>64.637725000000003</v>
      </c>
    </row>
    <row r="5404" spans="1:7" x14ac:dyDescent="0.25">
      <c r="A5404">
        <v>54.119999999999798</v>
      </c>
      <c r="B5404">
        <v>1.7858483791351301</v>
      </c>
      <c r="C5404">
        <v>8.5518922805786097</v>
      </c>
      <c r="D5404">
        <v>1.7858483791351301</v>
      </c>
      <c r="E5404">
        <v>29.9998256898104</v>
      </c>
      <c r="F5404">
        <v>243.29076709981001</v>
      </c>
      <c r="G5404">
        <v>64.647724999999994</v>
      </c>
    </row>
    <row r="5405" spans="1:7" x14ac:dyDescent="0.25">
      <c r="A5405">
        <v>54.129999999999797</v>
      </c>
      <c r="B5405">
        <v>1.78623378276824</v>
      </c>
      <c r="C5405">
        <v>8.5531482696533203</v>
      </c>
      <c r="D5405">
        <v>1.78623378276824</v>
      </c>
      <c r="E5405">
        <v>30.0002110934435</v>
      </c>
      <c r="F5405">
        <v>243.29115250344299</v>
      </c>
      <c r="G5405">
        <v>64.657724999999999</v>
      </c>
    </row>
    <row r="5406" spans="1:7" x14ac:dyDescent="0.25">
      <c r="A5406">
        <v>54.139999999999802</v>
      </c>
      <c r="B5406">
        <v>1.78659343719482</v>
      </c>
      <c r="C5406">
        <v>8.5536708831787092</v>
      </c>
      <c r="D5406">
        <v>1.78659343719482</v>
      </c>
      <c r="E5406">
        <v>30.0005707478701</v>
      </c>
      <c r="F5406">
        <v>243.29151215786999</v>
      </c>
      <c r="G5406">
        <v>64.667725000000004</v>
      </c>
    </row>
    <row r="5407" spans="1:7" x14ac:dyDescent="0.25">
      <c r="A5407">
        <v>54.1499999999998</v>
      </c>
      <c r="B5407">
        <v>1.7869522571563701</v>
      </c>
      <c r="C5407">
        <v>8.5552520751953107</v>
      </c>
      <c r="D5407">
        <v>1.7869522571563701</v>
      </c>
      <c r="E5407">
        <v>30.000929567831701</v>
      </c>
      <c r="F5407">
        <v>243.291870977831</v>
      </c>
      <c r="G5407">
        <v>64.677724999999995</v>
      </c>
    </row>
    <row r="5408" spans="1:7" x14ac:dyDescent="0.25">
      <c r="A5408">
        <v>54.159999999999798</v>
      </c>
      <c r="B5408">
        <v>1.78730857372283</v>
      </c>
      <c r="C5408">
        <v>8.5564794540405202</v>
      </c>
      <c r="D5408">
        <v>1.78730857372283</v>
      </c>
      <c r="E5408">
        <v>30.001285884398101</v>
      </c>
      <c r="F5408">
        <v>243.292227294398</v>
      </c>
      <c r="G5408">
        <v>64.687725</v>
      </c>
    </row>
    <row r="5409" spans="1:7" x14ac:dyDescent="0.25">
      <c r="A5409">
        <v>54.169999999999803</v>
      </c>
      <c r="B5409">
        <v>1.7876840829849201</v>
      </c>
      <c r="C5409">
        <v>8.5576906204223597</v>
      </c>
      <c r="D5409">
        <v>1.7876840829849201</v>
      </c>
      <c r="E5409">
        <v>30.0016613936602</v>
      </c>
      <c r="F5409">
        <v>243.29260280366</v>
      </c>
      <c r="G5409">
        <v>64.697724999999906</v>
      </c>
    </row>
    <row r="5410" spans="1:7" x14ac:dyDescent="0.25">
      <c r="A5410">
        <v>54.179999999999801</v>
      </c>
      <c r="B5410">
        <v>1.78805863857269</v>
      </c>
      <c r="C5410">
        <v>8.5596609115600497</v>
      </c>
      <c r="D5410">
        <v>1.78805863857269</v>
      </c>
      <c r="E5410">
        <v>30.002035949248</v>
      </c>
      <c r="F5410">
        <v>243.292977359248</v>
      </c>
      <c r="G5410">
        <v>64.707724999999897</v>
      </c>
    </row>
    <row r="5411" spans="1:7" x14ac:dyDescent="0.25">
      <c r="A5411">
        <v>54.189999999999799</v>
      </c>
      <c r="B5411">
        <v>1.7884163856506301</v>
      </c>
      <c r="C5411">
        <v>8.5614261627197195</v>
      </c>
      <c r="D5411">
        <v>1.7884163856506301</v>
      </c>
      <c r="E5411">
        <v>30.0023936963259</v>
      </c>
      <c r="F5411">
        <v>243.293335106325</v>
      </c>
      <c r="G5411">
        <v>64.717724999999902</v>
      </c>
    </row>
    <row r="5412" spans="1:7" x14ac:dyDescent="0.25">
      <c r="A5412">
        <v>54.199999999999797</v>
      </c>
      <c r="B5412">
        <v>1.78879046440124</v>
      </c>
      <c r="C5412">
        <v>8.5635995864868093</v>
      </c>
      <c r="D5412">
        <v>1.78879046440124</v>
      </c>
      <c r="E5412">
        <v>30.002767775076499</v>
      </c>
      <c r="F5412">
        <v>243.29370918507601</v>
      </c>
      <c r="G5412">
        <v>64.727724999999893</v>
      </c>
    </row>
    <row r="5413" spans="1:7" x14ac:dyDescent="0.25">
      <c r="A5413">
        <v>54.209999999999802</v>
      </c>
      <c r="B5413">
        <v>1.7891731262207</v>
      </c>
      <c r="C5413">
        <v>8.5651397705078107</v>
      </c>
      <c r="D5413">
        <v>1.7891731262207</v>
      </c>
      <c r="E5413">
        <v>30.003150436896</v>
      </c>
      <c r="F5413">
        <v>243.29409184689601</v>
      </c>
      <c r="G5413">
        <v>64.737724999999898</v>
      </c>
    </row>
    <row r="5414" spans="1:7" x14ac:dyDescent="0.25">
      <c r="A5414">
        <v>54.2199999999997</v>
      </c>
      <c r="B5414">
        <v>1.78955745697021</v>
      </c>
      <c r="C5414">
        <v>8.5664691925048793</v>
      </c>
      <c r="D5414">
        <v>1.78955745697021</v>
      </c>
      <c r="E5414">
        <v>30.003534767645501</v>
      </c>
      <c r="F5414">
        <v>243.29447617764501</v>
      </c>
      <c r="G5414">
        <v>64.747724999999903</v>
      </c>
    </row>
    <row r="5415" spans="1:7" x14ac:dyDescent="0.25">
      <c r="A5415">
        <v>54.23</v>
      </c>
      <c r="B5415">
        <v>1.7899409532546899</v>
      </c>
      <c r="C5415">
        <v>8.5679454803466708</v>
      </c>
      <c r="D5415">
        <v>1.7899409532546899</v>
      </c>
      <c r="E5415">
        <v>30.00391826393</v>
      </c>
      <c r="F5415">
        <v>243.29485967393001</v>
      </c>
      <c r="G5415">
        <v>64.757725000000093</v>
      </c>
    </row>
    <row r="5416" spans="1:7" x14ac:dyDescent="0.25">
      <c r="A5416">
        <v>54.24</v>
      </c>
      <c r="B5416">
        <v>1.79029560089111</v>
      </c>
      <c r="C5416">
        <v>8.5697231292724592</v>
      </c>
      <c r="D5416">
        <v>1.79029560089111</v>
      </c>
      <c r="E5416">
        <v>30.0042729115664</v>
      </c>
      <c r="F5416">
        <v>243.29521432156599</v>
      </c>
      <c r="G5416">
        <v>64.767725000000098</v>
      </c>
    </row>
    <row r="5417" spans="1:7" x14ac:dyDescent="0.25">
      <c r="A5417">
        <v>54.25</v>
      </c>
      <c r="B5417">
        <v>1.7906236648559499</v>
      </c>
      <c r="C5417">
        <v>8.5715484619140607</v>
      </c>
      <c r="D5417">
        <v>1.7906236648559499</v>
      </c>
      <c r="E5417">
        <v>30.0046009755313</v>
      </c>
      <c r="F5417">
        <v>243.29554238553101</v>
      </c>
      <c r="G5417">
        <v>64.777725000000103</v>
      </c>
    </row>
    <row r="5418" spans="1:7" x14ac:dyDescent="0.25">
      <c r="A5418">
        <v>54.259999999999899</v>
      </c>
      <c r="B5418">
        <v>1.7909977436065601</v>
      </c>
      <c r="C5418">
        <v>8.5741930007934499</v>
      </c>
      <c r="D5418">
        <v>1.7909977436065601</v>
      </c>
      <c r="E5418">
        <v>30.0049750542819</v>
      </c>
      <c r="F5418">
        <v>243.29591646428099</v>
      </c>
      <c r="G5418">
        <v>64.787725000000094</v>
      </c>
    </row>
    <row r="5419" spans="1:7" x14ac:dyDescent="0.25">
      <c r="A5419">
        <v>54.269999999999897</v>
      </c>
      <c r="B5419">
        <v>1.79139423370361</v>
      </c>
      <c r="C5419">
        <v>8.5757560729980398</v>
      </c>
      <c r="D5419">
        <v>1.79139423370361</v>
      </c>
      <c r="E5419">
        <v>30.0053715443789</v>
      </c>
      <c r="F5419">
        <v>243.29631295437801</v>
      </c>
      <c r="G5419">
        <v>64.797725000000099</v>
      </c>
    </row>
    <row r="5420" spans="1:7" x14ac:dyDescent="0.25">
      <c r="A5420">
        <v>54.279999999999902</v>
      </c>
      <c r="B5420">
        <v>1.7917563915252599</v>
      </c>
      <c r="C5420">
        <v>8.5776348114013601</v>
      </c>
      <c r="D5420">
        <v>1.7917563915252599</v>
      </c>
      <c r="E5420">
        <v>30.005733702200601</v>
      </c>
      <c r="F5420">
        <v>243.29667511220001</v>
      </c>
      <c r="G5420">
        <v>64.807725000000104</v>
      </c>
    </row>
    <row r="5421" spans="1:7" x14ac:dyDescent="0.25">
      <c r="A5421">
        <v>54.2899999999999</v>
      </c>
      <c r="B5421">
        <v>1.79213631153106</v>
      </c>
      <c r="C5421">
        <v>8.5794258117675692</v>
      </c>
      <c r="D5421">
        <v>1.79213631153106</v>
      </c>
      <c r="E5421">
        <v>30.006113622206399</v>
      </c>
      <c r="F5421">
        <v>243.297055032206</v>
      </c>
      <c r="G5421">
        <v>64.817725000000095</v>
      </c>
    </row>
    <row r="5422" spans="1:7" x14ac:dyDescent="0.25">
      <c r="A5422">
        <v>54.299999999999898</v>
      </c>
      <c r="B5422">
        <v>1.7924884557723899</v>
      </c>
      <c r="C5422">
        <v>8.5805101394653303</v>
      </c>
      <c r="D5422">
        <v>1.7924884557723899</v>
      </c>
      <c r="E5422">
        <v>30.0064657664477</v>
      </c>
      <c r="F5422">
        <v>243.297407176447</v>
      </c>
      <c r="G5422">
        <v>64.8277250000001</v>
      </c>
    </row>
    <row r="5423" spans="1:7" x14ac:dyDescent="0.25">
      <c r="A5423">
        <v>54.309999999999903</v>
      </c>
      <c r="B5423">
        <v>1.7928447723388601</v>
      </c>
      <c r="C5423">
        <v>8.5810995101928693</v>
      </c>
      <c r="D5423">
        <v>1.7928447723388601</v>
      </c>
      <c r="E5423">
        <v>30.0068220830142</v>
      </c>
      <c r="F5423">
        <v>243.297763493014</v>
      </c>
      <c r="G5423">
        <v>64.837725000000006</v>
      </c>
    </row>
    <row r="5424" spans="1:7" x14ac:dyDescent="0.25">
      <c r="A5424">
        <v>54.319999999999901</v>
      </c>
      <c r="B5424">
        <v>1.7931944131851101</v>
      </c>
      <c r="C5424">
        <v>8.5821847915649396</v>
      </c>
      <c r="D5424">
        <v>1.7931944131851101</v>
      </c>
      <c r="E5424">
        <v>30.007171723860399</v>
      </c>
      <c r="F5424">
        <v>243.29811313386</v>
      </c>
      <c r="G5424">
        <v>64.847724999999997</v>
      </c>
    </row>
    <row r="5425" spans="1:7" x14ac:dyDescent="0.25">
      <c r="A5425">
        <v>54.329999999999899</v>
      </c>
      <c r="B5425">
        <v>1.79350674152374</v>
      </c>
      <c r="C5425">
        <v>8.5842170715331996</v>
      </c>
      <c r="D5425">
        <v>1.79350674152374</v>
      </c>
      <c r="E5425">
        <v>30.007484052199001</v>
      </c>
      <c r="F5425">
        <v>243.29842546219899</v>
      </c>
      <c r="G5425">
        <v>64.857725000000002</v>
      </c>
    </row>
    <row r="5426" spans="1:7" x14ac:dyDescent="0.25">
      <c r="A5426">
        <v>54.339999999999897</v>
      </c>
      <c r="B5426">
        <v>1.79385137557983</v>
      </c>
      <c r="C5426">
        <v>8.5861835479736293</v>
      </c>
      <c r="D5426">
        <v>1.79385137557983</v>
      </c>
      <c r="E5426">
        <v>30.007828686255099</v>
      </c>
      <c r="F5426">
        <v>243.298770096255</v>
      </c>
      <c r="G5426">
        <v>64.867724999999993</v>
      </c>
    </row>
    <row r="5427" spans="1:7" x14ac:dyDescent="0.25">
      <c r="A5427">
        <v>54.349999999999902</v>
      </c>
      <c r="B5427">
        <v>1.7942091226577701</v>
      </c>
      <c r="C5427">
        <v>8.5890340805053693</v>
      </c>
      <c r="D5427">
        <v>1.7942091226577701</v>
      </c>
      <c r="E5427">
        <v>30.008186433333101</v>
      </c>
      <c r="F5427">
        <v>243.299127843333</v>
      </c>
      <c r="G5427">
        <v>64.877724999999998</v>
      </c>
    </row>
    <row r="5428" spans="1:7" x14ac:dyDescent="0.25">
      <c r="A5428">
        <v>54.3599999999999</v>
      </c>
      <c r="B5428">
        <v>1.79454493522644</v>
      </c>
      <c r="C5428">
        <v>8.5885114669799805</v>
      </c>
      <c r="D5428">
        <v>1.79454493522644</v>
      </c>
      <c r="E5428">
        <v>30.008522245901698</v>
      </c>
      <c r="F5428">
        <v>243.29946365590101</v>
      </c>
      <c r="G5428">
        <v>64.887725000000003</v>
      </c>
    </row>
    <row r="5429" spans="1:7" x14ac:dyDescent="0.25">
      <c r="A5429">
        <v>54.369999999999798</v>
      </c>
      <c r="B5429">
        <v>1.79490506649017</v>
      </c>
      <c r="C5429">
        <v>8.59010505676269</v>
      </c>
      <c r="D5429">
        <v>1.79490506649017</v>
      </c>
      <c r="E5429">
        <v>30.008882377165499</v>
      </c>
      <c r="F5429">
        <v>243.299823787165</v>
      </c>
      <c r="G5429">
        <v>64.897724999999994</v>
      </c>
    </row>
    <row r="5430" spans="1:7" x14ac:dyDescent="0.25">
      <c r="A5430">
        <v>54.379999999999797</v>
      </c>
      <c r="B5430">
        <v>1.79523837566375</v>
      </c>
      <c r="C5430">
        <v>8.5912532806396396</v>
      </c>
      <c r="D5430">
        <v>1.79523837566375</v>
      </c>
      <c r="E5430">
        <v>30.0092156863391</v>
      </c>
      <c r="F5430">
        <v>243.30015709633901</v>
      </c>
      <c r="G5430">
        <v>64.907724999999999</v>
      </c>
    </row>
    <row r="5431" spans="1:7" x14ac:dyDescent="0.25">
      <c r="A5431">
        <v>54.389999999999802</v>
      </c>
      <c r="B5431">
        <v>1.7955584526062001</v>
      </c>
      <c r="C5431">
        <v>8.5933141708374006</v>
      </c>
      <c r="D5431">
        <v>1.7955584526062001</v>
      </c>
      <c r="E5431">
        <v>30.009535763281502</v>
      </c>
      <c r="F5431">
        <v>243.300477173281</v>
      </c>
      <c r="G5431">
        <v>64.917725000000004</v>
      </c>
    </row>
    <row r="5432" spans="1:7" x14ac:dyDescent="0.25">
      <c r="A5432">
        <v>54.3999999999998</v>
      </c>
      <c r="B5432">
        <v>1.7958949804305999</v>
      </c>
      <c r="C5432">
        <v>8.5950345993041903</v>
      </c>
      <c r="D5432">
        <v>1.7958949804305999</v>
      </c>
      <c r="E5432">
        <v>30.0098722911059</v>
      </c>
      <c r="F5432">
        <v>243.300813701105</v>
      </c>
      <c r="G5432">
        <v>64.927724999999995</v>
      </c>
    </row>
    <row r="5433" spans="1:7" x14ac:dyDescent="0.25">
      <c r="A5433">
        <v>54.409999999999798</v>
      </c>
      <c r="B5433">
        <v>1.7962242364883401</v>
      </c>
      <c r="C5433">
        <v>8.5971336364746005</v>
      </c>
      <c r="D5433">
        <v>1.7962242364883401</v>
      </c>
      <c r="E5433">
        <v>30.0102015471636</v>
      </c>
      <c r="F5433">
        <v>243.30114295716299</v>
      </c>
      <c r="G5433">
        <v>64.937725</v>
      </c>
    </row>
    <row r="5434" spans="1:7" x14ac:dyDescent="0.25">
      <c r="A5434">
        <v>54.419999999999803</v>
      </c>
      <c r="B5434">
        <v>1.7965360879898</v>
      </c>
      <c r="C5434">
        <v>8.5974149703979403</v>
      </c>
      <c r="D5434">
        <v>1.7965360879898</v>
      </c>
      <c r="E5434">
        <v>30.0105133986651</v>
      </c>
      <c r="F5434">
        <v>243.301454808665</v>
      </c>
      <c r="G5434">
        <v>64.947724999999906</v>
      </c>
    </row>
    <row r="5435" spans="1:7" x14ac:dyDescent="0.25">
      <c r="A5435">
        <v>54.429999999999801</v>
      </c>
      <c r="B5435">
        <v>1.79686832427978</v>
      </c>
      <c r="C5435">
        <v>8.59736728668212</v>
      </c>
      <c r="D5435">
        <v>1.79686832427978</v>
      </c>
      <c r="E5435">
        <v>30.0108456349551</v>
      </c>
      <c r="F5435">
        <v>243.30178704495501</v>
      </c>
      <c r="G5435">
        <v>64.957724999999897</v>
      </c>
    </row>
    <row r="5436" spans="1:7" x14ac:dyDescent="0.25">
      <c r="A5436">
        <v>54.439999999999799</v>
      </c>
      <c r="B5436">
        <v>1.79719614982604</v>
      </c>
      <c r="C5436">
        <v>8.5982561111450106</v>
      </c>
      <c r="D5436">
        <v>1.79719614982604</v>
      </c>
      <c r="E5436">
        <v>30.011173460501301</v>
      </c>
      <c r="F5436">
        <v>243.30211487050099</v>
      </c>
      <c r="G5436">
        <v>64.967724999999902</v>
      </c>
    </row>
    <row r="5437" spans="1:7" x14ac:dyDescent="0.25">
      <c r="A5437">
        <v>54.449999999999797</v>
      </c>
      <c r="B5437">
        <v>1.7974778413772501</v>
      </c>
      <c r="C5437">
        <v>8.5982971191406197</v>
      </c>
      <c r="D5437">
        <v>1.7974778413772501</v>
      </c>
      <c r="E5437">
        <v>30.011455152052601</v>
      </c>
      <c r="F5437">
        <v>243.302396562052</v>
      </c>
      <c r="G5437">
        <v>64.977724999999893</v>
      </c>
    </row>
    <row r="5438" spans="1:7" x14ac:dyDescent="0.25">
      <c r="A5438">
        <v>54.459999999999802</v>
      </c>
      <c r="B5438">
        <v>1.7977718114852901</v>
      </c>
      <c r="C5438">
        <v>8.6004848480224592</v>
      </c>
      <c r="D5438">
        <v>1.7977718114852901</v>
      </c>
      <c r="E5438">
        <v>30.011749122160602</v>
      </c>
      <c r="F5438">
        <v>243.30269053216</v>
      </c>
      <c r="G5438">
        <v>64.987724999999898</v>
      </c>
    </row>
    <row r="5439" spans="1:7" x14ac:dyDescent="0.25">
      <c r="A5439">
        <v>54.4699999999997</v>
      </c>
      <c r="B5439">
        <v>1.7980668544769201</v>
      </c>
      <c r="C5439">
        <v>8.6007394790649396</v>
      </c>
      <c r="D5439">
        <v>1.7980668544769201</v>
      </c>
      <c r="E5439">
        <v>30.012044165152201</v>
      </c>
      <c r="F5439">
        <v>243.30298557515201</v>
      </c>
      <c r="G5439">
        <v>64.997724999999903</v>
      </c>
    </row>
    <row r="5440" spans="1:7" x14ac:dyDescent="0.25">
      <c r="A5440">
        <v>54.48</v>
      </c>
      <c r="B5440">
        <v>1.79837989807128</v>
      </c>
      <c r="C5440">
        <v>8.6017217636108292</v>
      </c>
      <c r="D5440">
        <v>1.79837989807128</v>
      </c>
      <c r="E5440">
        <v>30.0123572087466</v>
      </c>
      <c r="F5440">
        <v>243.303298618746</v>
      </c>
      <c r="G5440">
        <v>65.007725000000093</v>
      </c>
    </row>
    <row r="5441" spans="1:7" x14ac:dyDescent="0.25">
      <c r="A5441">
        <v>54.49</v>
      </c>
      <c r="B5441">
        <v>1.7986935377120901</v>
      </c>
      <c r="C5441">
        <v>8.6015529632568306</v>
      </c>
      <c r="D5441">
        <v>1.7986935377120901</v>
      </c>
      <c r="E5441">
        <v>30.012670848387401</v>
      </c>
      <c r="F5441">
        <v>243.30361225838701</v>
      </c>
      <c r="G5441">
        <v>65.017725000000098</v>
      </c>
    </row>
    <row r="5442" spans="1:7" x14ac:dyDescent="0.25">
      <c r="A5442">
        <v>54.5</v>
      </c>
      <c r="B5442">
        <v>1.79901075363159</v>
      </c>
      <c r="C5442">
        <v>8.6004743576049805</v>
      </c>
      <c r="D5442">
        <v>1.79901075363159</v>
      </c>
      <c r="E5442">
        <v>30.012988064306899</v>
      </c>
      <c r="F5442">
        <v>243.30392947430599</v>
      </c>
      <c r="G5442">
        <v>65.027725000000103</v>
      </c>
    </row>
    <row r="5443" spans="1:7" x14ac:dyDescent="0.25">
      <c r="A5443">
        <v>54.509999999999899</v>
      </c>
      <c r="B5443">
        <v>1.79933404922485</v>
      </c>
      <c r="C5443">
        <v>8.5996904373168892</v>
      </c>
      <c r="D5443">
        <v>1.79933404922485</v>
      </c>
      <c r="E5443">
        <v>30.0133113599002</v>
      </c>
      <c r="F5443">
        <v>243.30425276989999</v>
      </c>
      <c r="G5443">
        <v>65.037725000000094</v>
      </c>
    </row>
    <row r="5444" spans="1:7" x14ac:dyDescent="0.25">
      <c r="A5444">
        <v>54.519999999999897</v>
      </c>
      <c r="B5444">
        <v>1.7996529340744001</v>
      </c>
      <c r="C5444">
        <v>8.6006937026977504</v>
      </c>
      <c r="D5444">
        <v>1.7996529340744001</v>
      </c>
      <c r="E5444">
        <v>30.013630244749699</v>
      </c>
      <c r="F5444">
        <v>243.304571654749</v>
      </c>
      <c r="G5444">
        <v>65.047725000000099</v>
      </c>
    </row>
    <row r="5445" spans="1:7" x14ac:dyDescent="0.25">
      <c r="A5445">
        <v>54.529999999999902</v>
      </c>
      <c r="B5445">
        <v>1.79993879795074</v>
      </c>
      <c r="C5445">
        <v>8.6021957397460902</v>
      </c>
      <c r="D5445">
        <v>1.79993879795074</v>
      </c>
      <c r="E5445">
        <v>30.013916108625999</v>
      </c>
      <c r="F5445">
        <v>243.30485751862599</v>
      </c>
      <c r="G5445">
        <v>65.057725000000104</v>
      </c>
    </row>
    <row r="5446" spans="1:7" x14ac:dyDescent="0.25">
      <c r="A5446">
        <v>54.5399999999999</v>
      </c>
      <c r="B5446">
        <v>1.80023252964019</v>
      </c>
      <c r="C5446">
        <v>8.6025161743163991</v>
      </c>
      <c r="D5446">
        <v>1.80023252964019</v>
      </c>
      <c r="E5446">
        <v>30.014209840315502</v>
      </c>
      <c r="F5446">
        <v>243.30515125031499</v>
      </c>
      <c r="G5446">
        <v>65.067725000000095</v>
      </c>
    </row>
    <row r="5447" spans="1:7" x14ac:dyDescent="0.25">
      <c r="A5447">
        <v>54.549999999999898</v>
      </c>
      <c r="B5447">
        <v>1.80051565170288</v>
      </c>
      <c r="C5447">
        <v>8.6028642654418892</v>
      </c>
      <c r="D5447">
        <v>1.80051565170288</v>
      </c>
      <c r="E5447">
        <v>30.014492962378199</v>
      </c>
      <c r="F5447">
        <v>243.30543437237799</v>
      </c>
      <c r="G5447">
        <v>65.0777250000001</v>
      </c>
    </row>
    <row r="5448" spans="1:7" x14ac:dyDescent="0.25">
      <c r="A5448">
        <v>54.559999999999903</v>
      </c>
      <c r="B5448">
        <v>1.80079841613769</v>
      </c>
      <c r="C5448">
        <v>8.6032447814941406</v>
      </c>
      <c r="D5448">
        <v>1.80079841613769</v>
      </c>
      <c r="E5448">
        <v>30.014775726812999</v>
      </c>
      <c r="F5448">
        <v>243.305717136813</v>
      </c>
      <c r="G5448">
        <v>65.087725000000006</v>
      </c>
    </row>
    <row r="5449" spans="1:7" x14ac:dyDescent="0.25">
      <c r="A5449">
        <v>54.569999999999901</v>
      </c>
      <c r="B5449">
        <v>1.8011124134063701</v>
      </c>
      <c r="C5449">
        <v>8.6039276123046804</v>
      </c>
      <c r="D5449">
        <v>1.8011124134063701</v>
      </c>
      <c r="E5449">
        <v>30.015089724081701</v>
      </c>
      <c r="F5449">
        <v>243.306031134081</v>
      </c>
      <c r="G5449">
        <v>65.097724999999997</v>
      </c>
    </row>
    <row r="5450" spans="1:7" x14ac:dyDescent="0.25">
      <c r="A5450">
        <v>54.579999999999899</v>
      </c>
      <c r="B5450">
        <v>1.8014442920684799</v>
      </c>
      <c r="C5450">
        <v>8.6045036315917898</v>
      </c>
      <c r="D5450">
        <v>1.8014442920684799</v>
      </c>
      <c r="E5450">
        <v>30.0154216027438</v>
      </c>
      <c r="F5450">
        <v>243.30636301274299</v>
      </c>
      <c r="G5450">
        <v>65.107725000000002</v>
      </c>
    </row>
    <row r="5451" spans="1:7" x14ac:dyDescent="0.25">
      <c r="A5451">
        <v>54.589999999999897</v>
      </c>
      <c r="B5451">
        <v>1.8017615079879701</v>
      </c>
      <c r="C5451">
        <v>8.6061029434204102</v>
      </c>
      <c r="D5451">
        <v>1.8017615079879701</v>
      </c>
      <c r="E5451">
        <v>30.015738818663301</v>
      </c>
      <c r="F5451">
        <v>243.306680228663</v>
      </c>
      <c r="G5451">
        <v>65.117724999999993</v>
      </c>
    </row>
    <row r="5452" spans="1:7" x14ac:dyDescent="0.25">
      <c r="A5452">
        <v>54.599999999999902</v>
      </c>
      <c r="B5452">
        <v>1.8021039962768499</v>
      </c>
      <c r="C5452">
        <v>8.6073408126831001</v>
      </c>
      <c r="D5452">
        <v>1.8021039962768499</v>
      </c>
      <c r="E5452">
        <v>30.016081306952199</v>
      </c>
      <c r="F5452">
        <v>243.30702271695199</v>
      </c>
      <c r="G5452">
        <v>65.127724999999998</v>
      </c>
    </row>
    <row r="5453" spans="1:7" x14ac:dyDescent="0.25">
      <c r="A5453">
        <v>54.6099999999999</v>
      </c>
      <c r="B5453">
        <v>1.8024036884307799</v>
      </c>
      <c r="C5453">
        <v>8.60896396636962</v>
      </c>
      <c r="D5453">
        <v>1.8024036884307799</v>
      </c>
      <c r="E5453">
        <v>30.016380999106101</v>
      </c>
      <c r="F5453">
        <v>243.30732240910601</v>
      </c>
      <c r="G5453">
        <v>65.137725000000003</v>
      </c>
    </row>
    <row r="5454" spans="1:7" x14ac:dyDescent="0.25">
      <c r="A5454">
        <v>54.619999999999798</v>
      </c>
      <c r="B5454">
        <v>1.8027265071868801</v>
      </c>
      <c r="C5454">
        <v>8.6099596023559499</v>
      </c>
      <c r="D5454">
        <v>1.8027265071868801</v>
      </c>
      <c r="E5454">
        <v>30.016703817862201</v>
      </c>
      <c r="F5454">
        <v>243.307645227862</v>
      </c>
      <c r="G5454">
        <v>65.147724999999994</v>
      </c>
    </row>
    <row r="5455" spans="1:7" x14ac:dyDescent="0.25">
      <c r="A5455">
        <v>54.629999999999797</v>
      </c>
      <c r="B5455">
        <v>1.80304038524627</v>
      </c>
      <c r="C5455">
        <v>8.6100864410400302</v>
      </c>
      <c r="D5455">
        <v>1.80304038524627</v>
      </c>
      <c r="E5455">
        <v>30.017017695921599</v>
      </c>
      <c r="F5455">
        <v>243.30795910592099</v>
      </c>
      <c r="G5455">
        <v>65.157724999999999</v>
      </c>
    </row>
    <row r="5456" spans="1:7" x14ac:dyDescent="0.25">
      <c r="A5456">
        <v>54.639999999999802</v>
      </c>
      <c r="B5456">
        <v>1.8033434152603101</v>
      </c>
      <c r="C5456">
        <v>8.61065578460693</v>
      </c>
      <c r="D5456">
        <v>1.8033434152603101</v>
      </c>
      <c r="E5456">
        <v>30.017320725935601</v>
      </c>
      <c r="F5456">
        <v>243.308262135935</v>
      </c>
      <c r="G5456">
        <v>65.167725000000004</v>
      </c>
    </row>
    <row r="5457" spans="1:7" x14ac:dyDescent="0.25">
      <c r="A5457">
        <v>54.6499999999998</v>
      </c>
      <c r="B5457">
        <v>1.8036528825759801</v>
      </c>
      <c r="C5457">
        <v>8.6110792160034109</v>
      </c>
      <c r="D5457">
        <v>1.8036528825759801</v>
      </c>
      <c r="E5457">
        <v>30.0176301932513</v>
      </c>
      <c r="F5457">
        <v>243.30857160325101</v>
      </c>
      <c r="G5457">
        <v>65.177724999999995</v>
      </c>
    </row>
    <row r="5458" spans="1:7" x14ac:dyDescent="0.25">
      <c r="A5458">
        <v>54.659999999999798</v>
      </c>
      <c r="B5458">
        <v>1.8039405345916699</v>
      </c>
      <c r="C5458">
        <v>8.61317539215087</v>
      </c>
      <c r="D5458">
        <v>1.8039405345916699</v>
      </c>
      <c r="E5458">
        <v>30.017917845267</v>
      </c>
      <c r="F5458">
        <v>243.30885925526701</v>
      </c>
      <c r="G5458">
        <v>65.187725</v>
      </c>
    </row>
    <row r="5459" spans="1:7" x14ac:dyDescent="0.25">
      <c r="A5459">
        <v>54.669999999999803</v>
      </c>
      <c r="B5459">
        <v>1.8042308092117301</v>
      </c>
      <c r="C5459">
        <v>8.6142520904540998</v>
      </c>
      <c r="D5459">
        <v>1.8042308092117301</v>
      </c>
      <c r="E5459">
        <v>30.018208119886999</v>
      </c>
      <c r="F5459">
        <v>243.30914952988701</v>
      </c>
      <c r="G5459">
        <v>65.197724999999906</v>
      </c>
    </row>
    <row r="5460" spans="1:7" x14ac:dyDescent="0.25">
      <c r="A5460">
        <v>54.679999999999801</v>
      </c>
      <c r="B5460">
        <v>1.8045691251754701</v>
      </c>
      <c r="C5460">
        <v>8.6148996353149396</v>
      </c>
      <c r="D5460">
        <v>1.8045691251754701</v>
      </c>
      <c r="E5460">
        <v>30.018546435850801</v>
      </c>
      <c r="F5460">
        <v>243.30948784584999</v>
      </c>
      <c r="G5460">
        <v>65.207724999999897</v>
      </c>
    </row>
    <row r="5461" spans="1:7" x14ac:dyDescent="0.25">
      <c r="A5461">
        <v>54.689999999999799</v>
      </c>
      <c r="B5461">
        <v>1.80489242076873</v>
      </c>
      <c r="C5461">
        <v>8.6152763366699201</v>
      </c>
      <c r="D5461">
        <v>1.80489242076873</v>
      </c>
      <c r="E5461">
        <v>30.018869731443999</v>
      </c>
      <c r="F5461">
        <v>243.30981114144399</v>
      </c>
      <c r="G5461">
        <v>65.217724999999902</v>
      </c>
    </row>
    <row r="5462" spans="1:7" x14ac:dyDescent="0.25">
      <c r="A5462">
        <v>54.699999999999797</v>
      </c>
      <c r="B5462">
        <v>1.80519330501556</v>
      </c>
      <c r="C5462">
        <v>8.6171998977661097</v>
      </c>
      <c r="D5462">
        <v>1.80519330501556</v>
      </c>
      <c r="E5462">
        <v>30.0191706156909</v>
      </c>
      <c r="F5462">
        <v>243.31011202568999</v>
      </c>
      <c r="G5462">
        <v>65.227724999999893</v>
      </c>
    </row>
    <row r="5463" spans="1:7" x14ac:dyDescent="0.25">
      <c r="A5463">
        <v>54.709999999999802</v>
      </c>
      <c r="B5463">
        <v>1.8055105209350499</v>
      </c>
      <c r="C5463">
        <v>8.6184177398681605</v>
      </c>
      <c r="D5463">
        <v>1.8055105209350499</v>
      </c>
      <c r="E5463">
        <v>30.019487831610402</v>
      </c>
      <c r="F5463">
        <v>243.31042924161</v>
      </c>
      <c r="G5463">
        <v>65.237724999999898</v>
      </c>
    </row>
    <row r="5464" spans="1:7" x14ac:dyDescent="0.25">
      <c r="A5464">
        <v>54.7199999999997</v>
      </c>
      <c r="B5464">
        <v>1.80585277080535</v>
      </c>
      <c r="C5464">
        <v>8.6203298568725497</v>
      </c>
      <c r="D5464">
        <v>1.80585277080535</v>
      </c>
      <c r="E5464">
        <v>30.019830081480698</v>
      </c>
      <c r="F5464">
        <v>243.31077149148001</v>
      </c>
      <c r="G5464">
        <v>65.247724999999903</v>
      </c>
    </row>
    <row r="5465" spans="1:7" x14ac:dyDescent="0.25">
      <c r="A5465">
        <v>54.73</v>
      </c>
      <c r="B5465">
        <v>1.8061888217926001</v>
      </c>
      <c r="C5465">
        <v>8.6214256286621005</v>
      </c>
      <c r="D5465">
        <v>1.8061888217926001</v>
      </c>
      <c r="E5465">
        <v>30.020166132467899</v>
      </c>
      <c r="F5465">
        <v>243.311107542467</v>
      </c>
      <c r="G5465">
        <v>65.257725000000093</v>
      </c>
    </row>
    <row r="5466" spans="1:7" x14ac:dyDescent="0.25">
      <c r="A5466">
        <v>54.74</v>
      </c>
      <c r="B5466">
        <v>1.8065115213394101</v>
      </c>
      <c r="C5466">
        <v>8.6220445632934499</v>
      </c>
      <c r="D5466">
        <v>1.8065115213394101</v>
      </c>
      <c r="E5466">
        <v>30.020488832014699</v>
      </c>
      <c r="F5466">
        <v>243.31143024201401</v>
      </c>
      <c r="G5466">
        <v>65.267725000000098</v>
      </c>
    </row>
    <row r="5467" spans="1:7" x14ac:dyDescent="0.25">
      <c r="A5467">
        <v>54.75</v>
      </c>
      <c r="B5467">
        <v>1.8068046569824201</v>
      </c>
      <c r="C5467">
        <v>8.6219224929809499</v>
      </c>
      <c r="D5467">
        <v>1.8068046569824201</v>
      </c>
      <c r="E5467">
        <v>30.020781967657701</v>
      </c>
      <c r="F5467">
        <v>243.31172337765699</v>
      </c>
      <c r="G5467">
        <v>65.277725000000103</v>
      </c>
    </row>
    <row r="5468" spans="1:7" x14ac:dyDescent="0.25">
      <c r="A5468">
        <v>54.759999999999899</v>
      </c>
      <c r="B5468">
        <v>1.80711722373962</v>
      </c>
      <c r="C5468">
        <v>8.6219768524169904</v>
      </c>
      <c r="D5468">
        <v>1.80711722373962</v>
      </c>
      <c r="E5468">
        <v>30.0210945344149</v>
      </c>
      <c r="F5468">
        <v>243.31203594441399</v>
      </c>
      <c r="G5468">
        <v>65.287725000000094</v>
      </c>
    </row>
    <row r="5469" spans="1:7" x14ac:dyDescent="0.25">
      <c r="A5469">
        <v>54.769999999999897</v>
      </c>
      <c r="B5469">
        <v>1.80746686458587</v>
      </c>
      <c r="C5469">
        <v>8.6232757568359304</v>
      </c>
      <c r="D5469">
        <v>1.80746686458587</v>
      </c>
      <c r="E5469">
        <v>30.021444175261198</v>
      </c>
      <c r="F5469">
        <v>243.31238558526101</v>
      </c>
      <c r="G5469">
        <v>65.297725000000099</v>
      </c>
    </row>
    <row r="5470" spans="1:7" x14ac:dyDescent="0.25">
      <c r="A5470">
        <v>54.779999999999902</v>
      </c>
      <c r="B5470">
        <v>1.8077915906906099</v>
      </c>
      <c r="C5470">
        <v>8.6240825653076101</v>
      </c>
      <c r="D5470">
        <v>1.8077915906906099</v>
      </c>
      <c r="E5470">
        <v>30.021768901365899</v>
      </c>
      <c r="F5470">
        <v>243.31271031136501</v>
      </c>
      <c r="G5470">
        <v>65.307725000000104</v>
      </c>
    </row>
    <row r="5471" spans="1:7" x14ac:dyDescent="0.25">
      <c r="A5471">
        <v>54.7899999999999</v>
      </c>
      <c r="B5471">
        <v>1.8080983161926201</v>
      </c>
      <c r="C5471">
        <v>8.6245374679565394</v>
      </c>
      <c r="D5471">
        <v>1.8080983161926201</v>
      </c>
      <c r="E5471">
        <v>30.022075626867899</v>
      </c>
      <c r="F5471">
        <v>243.313017036867</v>
      </c>
      <c r="G5471">
        <v>65.317725000000095</v>
      </c>
    </row>
    <row r="5472" spans="1:7" x14ac:dyDescent="0.25">
      <c r="A5472">
        <v>54.799999999999898</v>
      </c>
      <c r="B5472">
        <v>1.8083957433700499</v>
      </c>
      <c r="C5472">
        <v>8.6241292953491193</v>
      </c>
      <c r="D5472">
        <v>1.8083957433700499</v>
      </c>
      <c r="E5472">
        <v>30.022373054045399</v>
      </c>
      <c r="F5472">
        <v>243.31331446404499</v>
      </c>
      <c r="G5472">
        <v>65.3277250000001</v>
      </c>
    </row>
    <row r="5473" spans="1:7" x14ac:dyDescent="0.25">
      <c r="A5473">
        <v>54.809999999999903</v>
      </c>
      <c r="B5473">
        <v>1.80874907970428</v>
      </c>
      <c r="C5473">
        <v>8.6246805191040004</v>
      </c>
      <c r="D5473">
        <v>1.80874907970428</v>
      </c>
      <c r="E5473">
        <v>30.022726390379599</v>
      </c>
      <c r="F5473">
        <v>243.31366780037899</v>
      </c>
      <c r="G5473">
        <v>65.337725000000006</v>
      </c>
    </row>
    <row r="5474" spans="1:7" x14ac:dyDescent="0.25">
      <c r="A5474">
        <v>54.819999999999901</v>
      </c>
      <c r="B5474">
        <v>1.80909323692321</v>
      </c>
      <c r="C5474">
        <v>8.6243772506713796</v>
      </c>
      <c r="D5474">
        <v>1.80909323692321</v>
      </c>
      <c r="E5474">
        <v>30.0230705475985</v>
      </c>
      <c r="F5474">
        <v>243.31401195759801</v>
      </c>
      <c r="G5474">
        <v>65.347724999999997</v>
      </c>
    </row>
    <row r="5475" spans="1:7" x14ac:dyDescent="0.25">
      <c r="A5475">
        <v>54.829999999999899</v>
      </c>
      <c r="B5475">
        <v>1.8094190359115601</v>
      </c>
      <c r="C5475">
        <v>8.6254549026489205</v>
      </c>
      <c r="D5475">
        <v>1.8094190359115601</v>
      </c>
      <c r="E5475">
        <v>30.0233963465869</v>
      </c>
      <c r="F5475">
        <v>243.31433775658601</v>
      </c>
      <c r="G5475">
        <v>65.357725000000002</v>
      </c>
    </row>
    <row r="5476" spans="1:7" x14ac:dyDescent="0.25">
      <c r="A5476">
        <v>54.839999999999897</v>
      </c>
      <c r="B5476">
        <v>1.8097569942474301</v>
      </c>
      <c r="C5476">
        <v>8.6268577575683505</v>
      </c>
      <c r="D5476">
        <v>1.8097569942474301</v>
      </c>
      <c r="E5476">
        <v>30.023734304922701</v>
      </c>
      <c r="F5476">
        <v>243.314675714922</v>
      </c>
      <c r="G5476">
        <v>65.367724999999993</v>
      </c>
    </row>
    <row r="5477" spans="1:7" x14ac:dyDescent="0.25">
      <c r="A5477">
        <v>54.849999999999902</v>
      </c>
      <c r="B5477">
        <v>1.81010949611663</v>
      </c>
      <c r="C5477">
        <v>8.6275587081909109</v>
      </c>
      <c r="D5477">
        <v>1.81010949611663</v>
      </c>
      <c r="E5477">
        <v>30.0240868067919</v>
      </c>
      <c r="F5477">
        <v>243.31502821679101</v>
      </c>
      <c r="G5477">
        <v>65.377724999999998</v>
      </c>
    </row>
    <row r="5478" spans="1:7" x14ac:dyDescent="0.25">
      <c r="A5478">
        <v>54.8599999999999</v>
      </c>
      <c r="B5478">
        <v>1.8104380369186399</v>
      </c>
      <c r="C5478">
        <v>8.6282987594604403</v>
      </c>
      <c r="D5478">
        <v>1.8104380369186399</v>
      </c>
      <c r="E5478">
        <v>30.024415347593902</v>
      </c>
      <c r="F5478">
        <v>243.31535675759301</v>
      </c>
      <c r="G5478">
        <v>65.387725000000003</v>
      </c>
    </row>
    <row r="5479" spans="1:7" x14ac:dyDescent="0.25">
      <c r="A5479">
        <v>54.869999999999798</v>
      </c>
      <c r="B5479">
        <v>1.8107721805572501</v>
      </c>
      <c r="C5479">
        <v>8.6283950805663991</v>
      </c>
      <c r="D5479">
        <v>1.8107721805572501</v>
      </c>
      <c r="E5479">
        <v>30.024749491232502</v>
      </c>
      <c r="F5479">
        <v>243.31569090123199</v>
      </c>
      <c r="G5479">
        <v>65.397724999999994</v>
      </c>
    </row>
    <row r="5480" spans="1:7" x14ac:dyDescent="0.25">
      <c r="A5480">
        <v>54.879999999999797</v>
      </c>
      <c r="B5480">
        <v>1.81107497215271</v>
      </c>
      <c r="C5480">
        <v>8.6284408569335902</v>
      </c>
      <c r="D5480">
        <v>1.81107497215271</v>
      </c>
      <c r="E5480">
        <v>30.025052282828</v>
      </c>
      <c r="F5480">
        <v>243.31599369282799</v>
      </c>
      <c r="G5480">
        <v>65.407724999999999</v>
      </c>
    </row>
    <row r="5481" spans="1:7" x14ac:dyDescent="0.25">
      <c r="A5481">
        <v>54.889999999999802</v>
      </c>
      <c r="B5481">
        <v>1.8113822937011701</v>
      </c>
      <c r="C5481">
        <v>8.6289348602294904</v>
      </c>
      <c r="D5481">
        <v>1.8113822937011701</v>
      </c>
      <c r="E5481">
        <v>30.025359604376501</v>
      </c>
      <c r="F5481">
        <v>243.31630101437599</v>
      </c>
      <c r="G5481">
        <v>65.417725000000004</v>
      </c>
    </row>
    <row r="5482" spans="1:7" x14ac:dyDescent="0.25">
      <c r="A5482">
        <v>54.8999999999998</v>
      </c>
      <c r="B5482">
        <v>1.8117369413375799</v>
      </c>
      <c r="C5482">
        <v>8.6299514770507795</v>
      </c>
      <c r="D5482">
        <v>1.8117369413375799</v>
      </c>
      <c r="E5482">
        <v>30.0257142520129</v>
      </c>
      <c r="F5482">
        <v>243.31665566201201</v>
      </c>
      <c r="G5482">
        <v>65.427724999999995</v>
      </c>
    </row>
    <row r="5483" spans="1:7" x14ac:dyDescent="0.25">
      <c r="A5483">
        <v>54.909999999999798</v>
      </c>
      <c r="B5483">
        <v>1.8120633363723699</v>
      </c>
      <c r="C5483">
        <v>8.6305818557739205</v>
      </c>
      <c r="D5483">
        <v>1.8120633363723699</v>
      </c>
      <c r="E5483">
        <v>30.026040647047701</v>
      </c>
      <c r="F5483">
        <v>243.316982057047</v>
      </c>
      <c r="G5483">
        <v>65.437725</v>
      </c>
    </row>
    <row r="5484" spans="1:7" x14ac:dyDescent="0.25">
      <c r="A5484">
        <v>54.919999999999803</v>
      </c>
      <c r="B5484">
        <v>1.81236803531646</v>
      </c>
      <c r="C5484">
        <v>8.63075351715087</v>
      </c>
      <c r="D5484">
        <v>1.81236803531646</v>
      </c>
      <c r="E5484">
        <v>30.0263453459918</v>
      </c>
      <c r="F5484">
        <v>243.31728675599101</v>
      </c>
      <c r="G5484">
        <v>65.447724999999906</v>
      </c>
    </row>
    <row r="5485" spans="1:7" x14ac:dyDescent="0.25">
      <c r="A5485">
        <v>54.929999999999801</v>
      </c>
      <c r="B5485">
        <v>1.8127185106277399</v>
      </c>
      <c r="C5485">
        <v>8.6325721740722603</v>
      </c>
      <c r="D5485">
        <v>1.8127185106277399</v>
      </c>
      <c r="E5485">
        <v>30.026695821303001</v>
      </c>
      <c r="F5485">
        <v>243.317637231303</v>
      </c>
      <c r="G5485">
        <v>65.457724999999897</v>
      </c>
    </row>
    <row r="5486" spans="1:7" x14ac:dyDescent="0.25">
      <c r="A5486">
        <v>54.939999999999799</v>
      </c>
      <c r="B5486">
        <v>1.81307101249694</v>
      </c>
      <c r="C5486">
        <v>8.6332597732543892</v>
      </c>
      <c r="D5486">
        <v>1.81307101249694</v>
      </c>
      <c r="E5486">
        <v>30.027048323172199</v>
      </c>
      <c r="F5486">
        <v>243.317989733172</v>
      </c>
      <c r="G5486">
        <v>65.467724999999902</v>
      </c>
    </row>
    <row r="5487" spans="1:7" x14ac:dyDescent="0.25">
      <c r="A5487">
        <v>54.949999999999797</v>
      </c>
      <c r="B5487">
        <v>1.81340408325195</v>
      </c>
      <c r="C5487">
        <v>8.6356391906738192</v>
      </c>
      <c r="D5487">
        <v>1.81340408325195</v>
      </c>
      <c r="E5487">
        <v>30.0273813939272</v>
      </c>
      <c r="F5487">
        <v>243.318322803927</v>
      </c>
      <c r="G5487">
        <v>65.477724999999893</v>
      </c>
    </row>
    <row r="5488" spans="1:7" x14ac:dyDescent="0.25">
      <c r="A5488">
        <v>54.959999999999802</v>
      </c>
      <c r="B5488">
        <v>1.81370460987091</v>
      </c>
      <c r="C5488">
        <v>8.63714504241943</v>
      </c>
      <c r="D5488">
        <v>1.81370460987091</v>
      </c>
      <c r="E5488">
        <v>30.0276819205462</v>
      </c>
      <c r="F5488">
        <v>243.31862333054599</v>
      </c>
      <c r="G5488">
        <v>65.487724999999898</v>
      </c>
    </row>
    <row r="5489" spans="1:7" x14ac:dyDescent="0.25">
      <c r="A5489">
        <v>54.9699999999997</v>
      </c>
      <c r="B5489">
        <v>1.8140332698821999</v>
      </c>
      <c r="C5489">
        <v>8.6391801834106392</v>
      </c>
      <c r="D5489">
        <v>1.8140332698821999</v>
      </c>
      <c r="E5489">
        <v>30.028010580557499</v>
      </c>
      <c r="F5489">
        <v>243.318951990557</v>
      </c>
      <c r="G5489">
        <v>65.497724999999903</v>
      </c>
    </row>
    <row r="5490" spans="1:7" x14ac:dyDescent="0.25">
      <c r="A5490">
        <v>54.98</v>
      </c>
      <c r="B5490">
        <v>1.81438541412353</v>
      </c>
      <c r="C5490">
        <v>8.6409807205200106</v>
      </c>
      <c r="D5490">
        <v>1.81438541412353</v>
      </c>
      <c r="E5490">
        <v>30.0283627247988</v>
      </c>
      <c r="F5490">
        <v>243.31930413479799</v>
      </c>
      <c r="G5490">
        <v>65.507725000000093</v>
      </c>
    </row>
    <row r="5491" spans="1:7" x14ac:dyDescent="0.25">
      <c r="A5491">
        <v>54.99</v>
      </c>
      <c r="B5491">
        <v>1.8147126436233501</v>
      </c>
      <c r="C5491">
        <v>8.6417818069458008</v>
      </c>
      <c r="D5491">
        <v>1.8147126436233501</v>
      </c>
      <c r="E5491">
        <v>30.028689954298599</v>
      </c>
      <c r="F5491">
        <v>243.319631364298</v>
      </c>
      <c r="G5491">
        <v>65.517725000000098</v>
      </c>
    </row>
    <row r="5492" spans="1:7" x14ac:dyDescent="0.25">
      <c r="A5492">
        <v>55</v>
      </c>
      <c r="B5492">
        <v>1.8150165081024101</v>
      </c>
      <c r="C5492">
        <v>8.6437473297119105</v>
      </c>
      <c r="D5492">
        <v>1.8150165081024101</v>
      </c>
      <c r="E5492">
        <v>30.0289938187777</v>
      </c>
      <c r="F5492">
        <v>243.31993522877701</v>
      </c>
      <c r="G5492">
        <v>65.527725000000103</v>
      </c>
    </row>
    <row r="5493" spans="1:7" x14ac:dyDescent="0.25">
      <c r="A5493">
        <v>55.009999999999899</v>
      </c>
      <c r="B5493">
        <v>1.81535863876342</v>
      </c>
      <c r="C5493">
        <v>8.6461372375488192</v>
      </c>
      <c r="D5493">
        <v>1.81535863876342</v>
      </c>
      <c r="E5493">
        <v>30.0293359494387</v>
      </c>
      <c r="F5493">
        <v>243.32027735943799</v>
      </c>
      <c r="G5493">
        <v>65.537725000000094</v>
      </c>
    </row>
    <row r="5494" spans="1:7" x14ac:dyDescent="0.25">
      <c r="A5494">
        <v>55.019999999999897</v>
      </c>
      <c r="B5494">
        <v>1.81570780277252</v>
      </c>
      <c r="C5494">
        <v>8.6486558914184499</v>
      </c>
      <c r="D5494">
        <v>1.81570780277252</v>
      </c>
      <c r="E5494">
        <v>30.029685113447801</v>
      </c>
      <c r="F5494">
        <v>243.320626523447</v>
      </c>
      <c r="G5494">
        <v>65.547725000000099</v>
      </c>
    </row>
    <row r="5495" spans="1:7" x14ac:dyDescent="0.25">
      <c r="A5495">
        <v>55.029999999999902</v>
      </c>
      <c r="B5495">
        <v>1.81605577468872</v>
      </c>
      <c r="C5495">
        <v>8.6503715515136701</v>
      </c>
      <c r="D5495">
        <v>1.81605577468872</v>
      </c>
      <c r="E5495">
        <v>30.030033085364</v>
      </c>
      <c r="F5495">
        <v>243.320974495364</v>
      </c>
      <c r="G5495">
        <v>65.557725000000104</v>
      </c>
    </row>
    <row r="5496" spans="1:7" x14ac:dyDescent="0.25">
      <c r="A5496">
        <v>55.0399999999999</v>
      </c>
      <c r="B5496">
        <v>1.8163919448852499</v>
      </c>
      <c r="C5496">
        <v>8.6516695022583008</v>
      </c>
      <c r="D5496">
        <v>1.8163919448852499</v>
      </c>
      <c r="E5496">
        <v>30.030369255560601</v>
      </c>
      <c r="F5496">
        <v>243.32131066555999</v>
      </c>
      <c r="G5496">
        <v>65.567725000000095</v>
      </c>
    </row>
    <row r="5497" spans="1:7" x14ac:dyDescent="0.25">
      <c r="A5497">
        <v>55.049999999999898</v>
      </c>
      <c r="B5497">
        <v>1.8167376518249501</v>
      </c>
      <c r="C5497">
        <v>8.6518030166625906</v>
      </c>
      <c r="D5497">
        <v>1.8167376518249501</v>
      </c>
      <c r="E5497">
        <v>30.030714962500198</v>
      </c>
      <c r="F5497">
        <v>243.3216563725</v>
      </c>
      <c r="G5497">
        <v>65.5777250000001</v>
      </c>
    </row>
    <row r="5498" spans="1:7" x14ac:dyDescent="0.25">
      <c r="A5498">
        <v>55.059999999999903</v>
      </c>
      <c r="B5498">
        <v>1.8171095848083401</v>
      </c>
      <c r="C5498">
        <v>8.6526641845703107</v>
      </c>
      <c r="D5498">
        <v>1.8171095848083401</v>
      </c>
      <c r="E5498">
        <v>30.0310868954836</v>
      </c>
      <c r="F5498">
        <v>243.322028305483</v>
      </c>
      <c r="G5498">
        <v>65.587725000000006</v>
      </c>
    </row>
    <row r="5499" spans="1:7" x14ac:dyDescent="0.25">
      <c r="A5499">
        <v>55.069999999999901</v>
      </c>
      <c r="B5499">
        <v>1.8174644708633401</v>
      </c>
      <c r="C5499">
        <v>8.6533441543579102</v>
      </c>
      <c r="D5499">
        <v>1.8174644708633401</v>
      </c>
      <c r="E5499">
        <v>30.0314417815386</v>
      </c>
      <c r="F5499">
        <v>243.32238319153799</v>
      </c>
      <c r="G5499">
        <v>65.597724999999997</v>
      </c>
    </row>
    <row r="5500" spans="1:7" x14ac:dyDescent="0.25">
      <c r="A5500">
        <v>55.079999999999899</v>
      </c>
      <c r="B5500">
        <v>1.8178238868713299</v>
      </c>
      <c r="C5500">
        <v>8.6542816162109304</v>
      </c>
      <c r="D5500">
        <v>1.8178238868713299</v>
      </c>
      <c r="E5500">
        <v>30.031801197546599</v>
      </c>
      <c r="F5500">
        <v>243.32274260754599</v>
      </c>
      <c r="G5500">
        <v>65.607725000000002</v>
      </c>
    </row>
    <row r="5501" spans="1:7" x14ac:dyDescent="0.25">
      <c r="A5501">
        <v>55.089999999999897</v>
      </c>
      <c r="B5501">
        <v>1.8181785345077499</v>
      </c>
      <c r="C5501">
        <v>8.6568450927734304</v>
      </c>
      <c r="D5501">
        <v>1.8181785345077499</v>
      </c>
      <c r="E5501">
        <v>30.032155845182999</v>
      </c>
      <c r="F5501">
        <v>243.323097255183</v>
      </c>
      <c r="G5501">
        <v>65.617724999999993</v>
      </c>
    </row>
    <row r="5502" spans="1:7" x14ac:dyDescent="0.25">
      <c r="A5502">
        <v>55.099999999999902</v>
      </c>
      <c r="B5502">
        <v>1.8185129165649401</v>
      </c>
      <c r="C5502">
        <v>8.6568784713745099</v>
      </c>
      <c r="D5502">
        <v>1.8185129165649401</v>
      </c>
      <c r="E5502">
        <v>30.032490227240199</v>
      </c>
      <c r="F5502">
        <v>243.32343163723999</v>
      </c>
      <c r="G5502">
        <v>65.627724999999998</v>
      </c>
    </row>
    <row r="5503" spans="1:7" x14ac:dyDescent="0.25">
      <c r="A5503">
        <v>55.1099999999999</v>
      </c>
      <c r="B5503">
        <v>1.8188498020172099</v>
      </c>
      <c r="C5503">
        <v>8.6580629348754794</v>
      </c>
      <c r="D5503">
        <v>1.8188498020172099</v>
      </c>
      <c r="E5503">
        <v>30.032827112692502</v>
      </c>
      <c r="F5503">
        <v>243.32376852269201</v>
      </c>
      <c r="G5503">
        <v>65.637725000000003</v>
      </c>
    </row>
    <row r="5504" spans="1:7" x14ac:dyDescent="0.25">
      <c r="A5504">
        <v>55.119999999999798</v>
      </c>
      <c r="B5504">
        <v>1.8192069530487001</v>
      </c>
      <c r="C5504">
        <v>8.6594505310058505</v>
      </c>
      <c r="D5504">
        <v>1.8192069530487001</v>
      </c>
      <c r="E5504">
        <v>30.033184263723999</v>
      </c>
      <c r="F5504">
        <v>243.32412567372401</v>
      </c>
      <c r="G5504">
        <v>65.647724999999994</v>
      </c>
    </row>
    <row r="5505" spans="1:7" x14ac:dyDescent="0.25">
      <c r="A5505">
        <v>55.129999999999797</v>
      </c>
      <c r="B5505">
        <v>1.81958556175231</v>
      </c>
      <c r="C5505">
        <v>8.6591053009033203</v>
      </c>
      <c r="D5505">
        <v>1.81958556175231</v>
      </c>
      <c r="E5505">
        <v>30.033562872427598</v>
      </c>
      <c r="F5505">
        <v>243.324504282427</v>
      </c>
      <c r="G5505">
        <v>65.657724999999999</v>
      </c>
    </row>
    <row r="5506" spans="1:7" x14ac:dyDescent="0.25">
      <c r="A5506">
        <v>55.139999999999802</v>
      </c>
      <c r="B5506">
        <v>1.81997370719909</v>
      </c>
      <c r="C5506">
        <v>8.6598463058471609</v>
      </c>
      <c r="D5506">
        <v>1.81997370719909</v>
      </c>
      <c r="E5506">
        <v>30.033951017874401</v>
      </c>
      <c r="F5506">
        <v>243.324892427874</v>
      </c>
      <c r="G5506">
        <v>65.667725000000004</v>
      </c>
    </row>
    <row r="5507" spans="1:7" x14ac:dyDescent="0.25">
      <c r="A5507">
        <v>55.1499999999998</v>
      </c>
      <c r="B5507">
        <v>1.8203375339507999</v>
      </c>
      <c r="C5507">
        <v>8.6617088317871005</v>
      </c>
      <c r="D5507">
        <v>1.8203375339507999</v>
      </c>
      <c r="E5507">
        <v>30.034314844626099</v>
      </c>
      <c r="F5507">
        <v>243.325256254626</v>
      </c>
      <c r="G5507">
        <v>65.677724999999995</v>
      </c>
    </row>
    <row r="5508" spans="1:7" x14ac:dyDescent="0.25">
      <c r="A5508">
        <v>55.159999999999798</v>
      </c>
      <c r="B5508">
        <v>1.82067441940307</v>
      </c>
      <c r="C5508">
        <v>8.6632146835327095</v>
      </c>
      <c r="D5508">
        <v>1.82067441940307</v>
      </c>
      <c r="E5508">
        <v>30.034651730078401</v>
      </c>
      <c r="F5508">
        <v>243.32559314007801</v>
      </c>
      <c r="G5508">
        <v>65.687725</v>
      </c>
    </row>
    <row r="5509" spans="1:7" x14ac:dyDescent="0.25">
      <c r="A5509">
        <v>55.169999999999803</v>
      </c>
      <c r="B5509">
        <v>1.8210208415985101</v>
      </c>
      <c r="C5509">
        <v>8.6656980514526296</v>
      </c>
      <c r="D5509">
        <v>1.8210208415985101</v>
      </c>
      <c r="E5509">
        <v>30.034998152273801</v>
      </c>
      <c r="F5509">
        <v>243.32593956227299</v>
      </c>
      <c r="G5509">
        <v>65.697724999999906</v>
      </c>
    </row>
    <row r="5510" spans="1:7" x14ac:dyDescent="0.25">
      <c r="A5510">
        <v>55.179999999999801</v>
      </c>
      <c r="B5510">
        <v>1.8213907480239799</v>
      </c>
      <c r="C5510">
        <v>8.6683845520019496</v>
      </c>
      <c r="D5510">
        <v>1.8213907480239799</v>
      </c>
      <c r="E5510">
        <v>30.035368058699301</v>
      </c>
      <c r="F5510">
        <v>243.32630946869901</v>
      </c>
      <c r="G5510">
        <v>65.707724999999897</v>
      </c>
    </row>
    <row r="5511" spans="1:7" x14ac:dyDescent="0.25">
      <c r="A5511">
        <v>55.189999999999799</v>
      </c>
      <c r="B5511">
        <v>1.8218035697937001</v>
      </c>
      <c r="C5511">
        <v>8.6698980331420792</v>
      </c>
      <c r="D5511">
        <v>1.8218035697937001</v>
      </c>
      <c r="E5511">
        <v>30.035780880469002</v>
      </c>
      <c r="F5511">
        <v>243.32672229046901</v>
      </c>
      <c r="G5511">
        <v>65.717724999999902</v>
      </c>
    </row>
    <row r="5512" spans="1:7" x14ac:dyDescent="0.25">
      <c r="A5512">
        <v>55.199999999999797</v>
      </c>
      <c r="B5512">
        <v>1.8221962451934799</v>
      </c>
      <c r="C5512">
        <v>8.6726274490356392</v>
      </c>
      <c r="D5512">
        <v>1.8221962451934799</v>
      </c>
      <c r="E5512">
        <v>30.0361735558688</v>
      </c>
      <c r="F5512">
        <v>243.32711496586799</v>
      </c>
      <c r="G5512">
        <v>65.727724999999893</v>
      </c>
    </row>
    <row r="5513" spans="1:7" x14ac:dyDescent="0.25">
      <c r="A5513">
        <v>55.209999999999802</v>
      </c>
      <c r="B5513">
        <v>1.8225722312927199</v>
      </c>
      <c r="C5513">
        <v>8.6741094589233292</v>
      </c>
      <c r="D5513">
        <v>1.8225722312927199</v>
      </c>
      <c r="E5513">
        <v>30.036549541968</v>
      </c>
      <c r="F5513">
        <v>243.327490951968</v>
      </c>
      <c r="G5513">
        <v>65.737724999999898</v>
      </c>
    </row>
    <row r="5514" spans="1:7" x14ac:dyDescent="0.25">
      <c r="A5514">
        <v>55.2199999999997</v>
      </c>
      <c r="B5514">
        <v>1.8229629993438701</v>
      </c>
      <c r="C5514">
        <v>8.6763086318969709</v>
      </c>
      <c r="D5514">
        <v>1.8229629993438701</v>
      </c>
      <c r="E5514">
        <v>30.036940310019201</v>
      </c>
      <c r="F5514">
        <v>243.32788172001901</v>
      </c>
      <c r="G5514">
        <v>65.747724999999903</v>
      </c>
    </row>
    <row r="5515" spans="1:7" x14ac:dyDescent="0.25">
      <c r="A5515">
        <v>55.23</v>
      </c>
      <c r="B5515">
        <v>1.8233442306518499</v>
      </c>
      <c r="C5515">
        <v>8.6790752410888601</v>
      </c>
      <c r="D5515">
        <v>1.8233442306518499</v>
      </c>
      <c r="E5515">
        <v>30.037321541327199</v>
      </c>
      <c r="F5515">
        <v>243.32826295132699</v>
      </c>
      <c r="G5515">
        <v>65.757725000000093</v>
      </c>
    </row>
    <row r="5516" spans="1:7" x14ac:dyDescent="0.25">
      <c r="A5516">
        <v>55.24</v>
      </c>
      <c r="B5516">
        <v>1.8237160444259599</v>
      </c>
      <c r="C5516">
        <v>8.6820459365844709</v>
      </c>
      <c r="D5516">
        <v>1.8237160444259599</v>
      </c>
      <c r="E5516">
        <v>30.0376933551013</v>
      </c>
      <c r="F5516">
        <v>243.32863476510099</v>
      </c>
      <c r="G5516">
        <v>65.767725000000098</v>
      </c>
    </row>
    <row r="5517" spans="1:7" x14ac:dyDescent="0.25">
      <c r="A5517">
        <v>55.25</v>
      </c>
      <c r="B5517">
        <v>1.8240671157836901</v>
      </c>
      <c r="C5517">
        <v>8.6850843429565394</v>
      </c>
      <c r="D5517">
        <v>1.8240671157836901</v>
      </c>
      <c r="E5517">
        <v>30.038044426458999</v>
      </c>
      <c r="F5517">
        <v>243.328985836459</v>
      </c>
      <c r="G5517">
        <v>65.777725000000103</v>
      </c>
    </row>
    <row r="5518" spans="1:7" x14ac:dyDescent="0.25">
      <c r="A5518">
        <v>55.259999999999899</v>
      </c>
      <c r="B5518">
        <v>1.8244051933288501</v>
      </c>
      <c r="C5518">
        <v>8.6871862411499006</v>
      </c>
      <c r="D5518">
        <v>1.8244051933288501</v>
      </c>
      <c r="E5518">
        <v>30.038382504004201</v>
      </c>
      <c r="F5518">
        <v>243.32932391400399</v>
      </c>
      <c r="G5518">
        <v>65.787725000000094</v>
      </c>
    </row>
    <row r="5519" spans="1:7" x14ac:dyDescent="0.25">
      <c r="A5519">
        <v>55.269999999999897</v>
      </c>
      <c r="B5519">
        <v>1.8247778415679901</v>
      </c>
      <c r="C5519">
        <v>8.6884746551513601</v>
      </c>
      <c r="D5519">
        <v>1.8247778415679901</v>
      </c>
      <c r="E5519">
        <v>30.038755152243301</v>
      </c>
      <c r="F5519">
        <v>243.32969656224299</v>
      </c>
      <c r="G5519">
        <v>65.797725000000099</v>
      </c>
    </row>
    <row r="5520" spans="1:7" x14ac:dyDescent="0.25">
      <c r="A5520">
        <v>55.279999999999902</v>
      </c>
      <c r="B5520">
        <v>1.82515525817871</v>
      </c>
      <c r="C5520">
        <v>8.6885452270507795</v>
      </c>
      <c r="D5520">
        <v>1.82515525817871</v>
      </c>
      <c r="E5520">
        <v>30.039132568854001</v>
      </c>
      <c r="F5520">
        <v>243.33007397885399</v>
      </c>
      <c r="G5520">
        <v>65.807725000000104</v>
      </c>
    </row>
    <row r="5521" spans="1:7" x14ac:dyDescent="0.25">
      <c r="A5521">
        <v>55.2899999999999</v>
      </c>
      <c r="B5521">
        <v>1.8255046606063801</v>
      </c>
      <c r="C5521">
        <v>8.6900691986083896</v>
      </c>
      <c r="D5521">
        <v>1.8255046606063801</v>
      </c>
      <c r="E5521">
        <v>30.039481971281699</v>
      </c>
      <c r="F5521">
        <v>243.33042338128101</v>
      </c>
      <c r="G5521">
        <v>65.817725000000095</v>
      </c>
    </row>
    <row r="5522" spans="1:7" x14ac:dyDescent="0.25">
      <c r="A5522">
        <v>55.299999999999898</v>
      </c>
      <c r="B5522">
        <v>1.82587766647338</v>
      </c>
      <c r="C5522">
        <v>8.6918144226074201</v>
      </c>
      <c r="D5522">
        <v>1.82587766647338</v>
      </c>
      <c r="E5522">
        <v>30.0398549771487</v>
      </c>
      <c r="F5522">
        <v>243.33079638714801</v>
      </c>
      <c r="G5522">
        <v>65.8277250000001</v>
      </c>
    </row>
    <row r="5523" spans="1:7" x14ac:dyDescent="0.25">
      <c r="A5523">
        <v>55.309999999999903</v>
      </c>
      <c r="B5523">
        <v>1.82622838020324</v>
      </c>
      <c r="C5523">
        <v>8.6922941207885707</v>
      </c>
      <c r="D5523">
        <v>1.82622838020324</v>
      </c>
      <c r="E5523">
        <v>30.040205690878501</v>
      </c>
      <c r="F5523">
        <v>243.33114710087801</v>
      </c>
      <c r="G5523">
        <v>65.837725000000006</v>
      </c>
    </row>
    <row r="5524" spans="1:7" x14ac:dyDescent="0.25">
      <c r="A5524">
        <v>55.319999999999901</v>
      </c>
      <c r="B5524">
        <v>1.8265700340270901</v>
      </c>
      <c r="C5524">
        <v>8.6926937103271396</v>
      </c>
      <c r="D5524">
        <v>1.8265700340270901</v>
      </c>
      <c r="E5524">
        <v>30.0405473447024</v>
      </c>
      <c r="F5524">
        <v>243.33148875470201</v>
      </c>
      <c r="G5524">
        <v>65.847724999999997</v>
      </c>
    </row>
    <row r="5525" spans="1:7" x14ac:dyDescent="0.25">
      <c r="A5525">
        <v>55.329999999999899</v>
      </c>
      <c r="B5525">
        <v>1.82688724994659</v>
      </c>
      <c r="C5525">
        <v>8.6928529739379794</v>
      </c>
      <c r="D5525">
        <v>1.82688724994659</v>
      </c>
      <c r="E5525">
        <v>30.040864560621898</v>
      </c>
      <c r="F5525">
        <v>243.33180597062099</v>
      </c>
      <c r="G5525">
        <v>65.857725000000002</v>
      </c>
    </row>
    <row r="5526" spans="1:7" x14ac:dyDescent="0.25">
      <c r="A5526">
        <v>55.339999999999897</v>
      </c>
      <c r="B5526">
        <v>1.8272117376327499</v>
      </c>
      <c r="C5526">
        <v>8.6938257217407209</v>
      </c>
      <c r="D5526">
        <v>1.8272117376327499</v>
      </c>
      <c r="E5526">
        <v>30.041189048307999</v>
      </c>
      <c r="F5526">
        <v>243.332130458308</v>
      </c>
      <c r="G5526">
        <v>65.867724999999993</v>
      </c>
    </row>
    <row r="5527" spans="1:7" x14ac:dyDescent="0.25">
      <c r="A5527">
        <v>55.349999999999902</v>
      </c>
      <c r="B5527">
        <v>1.82755827903747</v>
      </c>
      <c r="C5527">
        <v>8.6955204010009695</v>
      </c>
      <c r="D5527">
        <v>1.82755827903747</v>
      </c>
      <c r="E5527">
        <v>30.041535589712801</v>
      </c>
      <c r="F5527">
        <v>243.33247699971199</v>
      </c>
      <c r="G5527">
        <v>65.877724999999998</v>
      </c>
    </row>
    <row r="5528" spans="1:7" x14ac:dyDescent="0.25">
      <c r="A5528">
        <v>55.3599999999999</v>
      </c>
      <c r="B5528">
        <v>1.8278911113739</v>
      </c>
      <c r="C5528">
        <v>8.6958866119384695</v>
      </c>
      <c r="D5528">
        <v>1.8278911113739</v>
      </c>
      <c r="E5528">
        <v>30.041868422049198</v>
      </c>
      <c r="F5528">
        <v>243.33280983204901</v>
      </c>
      <c r="G5528">
        <v>65.887725000000003</v>
      </c>
    </row>
    <row r="5529" spans="1:7" x14ac:dyDescent="0.25">
      <c r="A5529">
        <v>55.369999999999798</v>
      </c>
      <c r="B5529">
        <v>1.8282374143600399</v>
      </c>
      <c r="C5529">
        <v>8.6961135864257795</v>
      </c>
      <c r="D5529">
        <v>1.8282374143600399</v>
      </c>
      <c r="E5529">
        <v>30.042214725035301</v>
      </c>
      <c r="F5529">
        <v>243.33315613503501</v>
      </c>
      <c r="G5529">
        <v>65.897724999999994</v>
      </c>
    </row>
    <row r="5530" spans="1:7" x14ac:dyDescent="0.25">
      <c r="A5530">
        <v>55.379999999999797</v>
      </c>
      <c r="B5530">
        <v>1.82856798171997</v>
      </c>
      <c r="C5530">
        <v>8.6972541809081996</v>
      </c>
      <c r="D5530">
        <v>1.82856798171997</v>
      </c>
      <c r="E5530">
        <v>30.0425452923953</v>
      </c>
      <c r="F5530">
        <v>243.33348670239499</v>
      </c>
      <c r="G5530">
        <v>65.907724999999999</v>
      </c>
    </row>
    <row r="5531" spans="1:7" x14ac:dyDescent="0.25">
      <c r="A5531">
        <v>55.389999999999802</v>
      </c>
      <c r="B5531">
        <v>1.8288823366165099</v>
      </c>
      <c r="C5531">
        <v>8.6969890594482404</v>
      </c>
      <c r="D5531">
        <v>1.8288823366165099</v>
      </c>
      <c r="E5531">
        <v>30.042859647291799</v>
      </c>
      <c r="F5531">
        <v>243.333801057291</v>
      </c>
      <c r="G5531">
        <v>65.917725000000004</v>
      </c>
    </row>
    <row r="5532" spans="1:7" x14ac:dyDescent="0.25">
      <c r="A5532">
        <v>55.3999999999998</v>
      </c>
      <c r="B5532">
        <v>1.8292329311370801</v>
      </c>
      <c r="C5532">
        <v>8.6983652114868093</v>
      </c>
      <c r="D5532">
        <v>1.8292329311370801</v>
      </c>
      <c r="E5532">
        <v>30.0432102418124</v>
      </c>
      <c r="F5532">
        <v>243.33415165181199</v>
      </c>
      <c r="G5532">
        <v>65.927724999999995</v>
      </c>
    </row>
    <row r="5533" spans="1:7" x14ac:dyDescent="0.25">
      <c r="A5533">
        <v>55.409999999999798</v>
      </c>
      <c r="B5533">
        <v>1.8295606374740601</v>
      </c>
      <c r="C5533">
        <v>8.6999874114990199</v>
      </c>
      <c r="D5533">
        <v>1.8295606374740601</v>
      </c>
      <c r="E5533">
        <v>30.0435379481494</v>
      </c>
      <c r="F5533">
        <v>243.334479358149</v>
      </c>
      <c r="G5533">
        <v>65.937725</v>
      </c>
    </row>
    <row r="5534" spans="1:7" x14ac:dyDescent="0.25">
      <c r="A5534">
        <v>55.419999999999803</v>
      </c>
      <c r="B5534">
        <v>1.8298479318618699</v>
      </c>
      <c r="C5534">
        <v>8.6998014450073207</v>
      </c>
      <c r="D5534">
        <v>1.8298479318618699</v>
      </c>
      <c r="E5534">
        <v>30.043825242537199</v>
      </c>
      <c r="F5534">
        <v>243.33476665253701</v>
      </c>
      <c r="G5534">
        <v>65.947724999999906</v>
      </c>
    </row>
    <row r="5535" spans="1:7" x14ac:dyDescent="0.25">
      <c r="A5535">
        <v>55.429999999999801</v>
      </c>
      <c r="B5535">
        <v>1.83015096187591</v>
      </c>
      <c r="C5535">
        <v>8.70098876953125</v>
      </c>
      <c r="D5535">
        <v>1.83015096187591</v>
      </c>
      <c r="E5535">
        <v>30.044128272551202</v>
      </c>
      <c r="F5535">
        <v>243.33506968255099</v>
      </c>
      <c r="G5535">
        <v>65.957724999999897</v>
      </c>
    </row>
    <row r="5536" spans="1:7" x14ac:dyDescent="0.25">
      <c r="A5536">
        <v>55.439999999999799</v>
      </c>
      <c r="B5536">
        <v>1.83048379421234</v>
      </c>
      <c r="C5536">
        <v>8.70155429840087</v>
      </c>
      <c r="D5536">
        <v>1.83048379421234</v>
      </c>
      <c r="E5536">
        <v>30.044461104887599</v>
      </c>
      <c r="F5536">
        <v>243.33540251488699</v>
      </c>
      <c r="G5536">
        <v>65.967724999999902</v>
      </c>
    </row>
    <row r="5537" spans="1:7" x14ac:dyDescent="0.25">
      <c r="A5537">
        <v>55.449999999999797</v>
      </c>
      <c r="B5537">
        <v>1.8308137655258101</v>
      </c>
      <c r="C5537">
        <v>8.7002344131469709</v>
      </c>
      <c r="D5537">
        <v>1.8308137655258101</v>
      </c>
      <c r="E5537">
        <v>30.044791076201101</v>
      </c>
      <c r="F5537">
        <v>243.33573248620101</v>
      </c>
      <c r="G5537">
        <v>65.977724999999893</v>
      </c>
    </row>
    <row r="5538" spans="1:7" x14ac:dyDescent="0.25">
      <c r="A5538">
        <v>55.459999999999802</v>
      </c>
      <c r="B5538">
        <v>1.83113873004913</v>
      </c>
      <c r="C5538">
        <v>8.7009325027465803</v>
      </c>
      <c r="D5538">
        <v>1.83113873004913</v>
      </c>
      <c r="E5538">
        <v>30.045116040724398</v>
      </c>
      <c r="F5538">
        <v>243.33605745072401</v>
      </c>
      <c r="G5538">
        <v>65.987724999999898</v>
      </c>
    </row>
    <row r="5539" spans="1:7" x14ac:dyDescent="0.25">
      <c r="A5539">
        <v>55.4699999999997</v>
      </c>
      <c r="B5539">
        <v>1.83142125606536</v>
      </c>
      <c r="C5539">
        <v>8.7010517120361293</v>
      </c>
      <c r="D5539">
        <v>1.83142125606536</v>
      </c>
      <c r="E5539">
        <v>30.045398566740701</v>
      </c>
      <c r="F5539">
        <v>243.33633997673999</v>
      </c>
      <c r="G5539">
        <v>65.997724999999903</v>
      </c>
    </row>
    <row r="5540" spans="1:7" x14ac:dyDescent="0.25">
      <c r="A5540">
        <v>55.48</v>
      </c>
      <c r="B5540">
        <v>1.8317277431487999</v>
      </c>
      <c r="C5540">
        <v>8.7023353576660103</v>
      </c>
      <c r="D5540">
        <v>1.8317277431487999</v>
      </c>
      <c r="E5540">
        <v>30.045705053824101</v>
      </c>
      <c r="F5540">
        <v>243.336646463824</v>
      </c>
      <c r="G5540">
        <v>66.007725000000093</v>
      </c>
    </row>
    <row r="5541" spans="1:7" x14ac:dyDescent="0.25">
      <c r="A5541">
        <v>55.49</v>
      </c>
      <c r="B5541">
        <v>1.83201920986175</v>
      </c>
      <c r="C5541">
        <v>8.7056245803833008</v>
      </c>
      <c r="D5541">
        <v>1.83201920986175</v>
      </c>
      <c r="E5541">
        <v>30.045996520537098</v>
      </c>
      <c r="F5541">
        <v>243.336937930537</v>
      </c>
      <c r="G5541">
        <v>66.017725000000098</v>
      </c>
    </row>
    <row r="5542" spans="1:7" x14ac:dyDescent="0.25">
      <c r="A5542">
        <v>55.5</v>
      </c>
      <c r="B5542">
        <v>1.83232080936431</v>
      </c>
      <c r="C5542">
        <v>8.7062950134277308</v>
      </c>
      <c r="D5542">
        <v>1.83232080936431</v>
      </c>
      <c r="E5542">
        <v>30.046298120039602</v>
      </c>
      <c r="F5542">
        <v>243.337239530039</v>
      </c>
      <c r="G5542">
        <v>66.027725000000103</v>
      </c>
    </row>
    <row r="5543" spans="1:7" x14ac:dyDescent="0.25">
      <c r="A5543">
        <v>55.509999999999899</v>
      </c>
      <c r="B5543">
        <v>1.8326331377029399</v>
      </c>
      <c r="C5543">
        <v>8.7062826156616193</v>
      </c>
      <c r="D5543">
        <v>1.8326331377029399</v>
      </c>
      <c r="E5543">
        <v>30.0466104483782</v>
      </c>
      <c r="F5543">
        <v>243.33755185837799</v>
      </c>
      <c r="G5543">
        <v>66.037725000000094</v>
      </c>
    </row>
    <row r="5544" spans="1:7" x14ac:dyDescent="0.25">
      <c r="A5544">
        <v>55.519999999999897</v>
      </c>
      <c r="B5544">
        <v>1.8329342603683401</v>
      </c>
      <c r="C5544">
        <v>8.7069807052612305</v>
      </c>
      <c r="D5544">
        <v>1.8329342603683401</v>
      </c>
      <c r="E5544">
        <v>30.046911571043601</v>
      </c>
      <c r="F5544">
        <v>243.337852981043</v>
      </c>
      <c r="G5544">
        <v>66.047725000000099</v>
      </c>
    </row>
    <row r="5545" spans="1:7" x14ac:dyDescent="0.25">
      <c r="A5545">
        <v>55.529999999999902</v>
      </c>
      <c r="B5545">
        <v>1.83323454856872</v>
      </c>
      <c r="C5545">
        <v>8.7085380554199201</v>
      </c>
      <c r="D5545">
        <v>1.83323454856872</v>
      </c>
      <c r="E5545">
        <v>30.047211859244001</v>
      </c>
      <c r="F5545">
        <v>243.338153269244</v>
      </c>
      <c r="G5545">
        <v>66.057725000000104</v>
      </c>
    </row>
    <row r="5546" spans="1:7" x14ac:dyDescent="0.25">
      <c r="A5546">
        <v>55.5399999999999</v>
      </c>
      <c r="B5546">
        <v>1.83355093002319</v>
      </c>
      <c r="C5546">
        <v>8.7097654342651296</v>
      </c>
      <c r="D5546">
        <v>1.83355093002319</v>
      </c>
      <c r="E5546">
        <v>30.047528240698501</v>
      </c>
      <c r="F5546">
        <v>243.33846965069799</v>
      </c>
      <c r="G5546">
        <v>66.067725000000095</v>
      </c>
    </row>
    <row r="5547" spans="1:7" x14ac:dyDescent="0.25">
      <c r="A5547">
        <v>55.549999999999898</v>
      </c>
      <c r="B5547">
        <v>1.83387231826782</v>
      </c>
      <c r="C5547">
        <v>8.7124166488647408</v>
      </c>
      <c r="D5547">
        <v>1.83387231826782</v>
      </c>
      <c r="E5547">
        <v>30.047849628943101</v>
      </c>
      <c r="F5547">
        <v>243.33879103894299</v>
      </c>
      <c r="G5547">
        <v>66.0777250000001</v>
      </c>
    </row>
    <row r="5548" spans="1:7" x14ac:dyDescent="0.25">
      <c r="A5548">
        <v>55.559999999999903</v>
      </c>
      <c r="B5548">
        <v>1.8341859579086299</v>
      </c>
      <c r="C5548">
        <v>8.7138776779174805</v>
      </c>
      <c r="D5548">
        <v>1.8341859579086299</v>
      </c>
      <c r="E5548">
        <v>30.048163268583899</v>
      </c>
      <c r="F5548">
        <v>243.339104678583</v>
      </c>
      <c r="G5548">
        <v>66.087725000000006</v>
      </c>
    </row>
    <row r="5549" spans="1:7" x14ac:dyDescent="0.25">
      <c r="A5549">
        <v>55.569999999999901</v>
      </c>
      <c r="B5549">
        <v>1.83450591564178</v>
      </c>
      <c r="C5549">
        <v>8.7153291702270508</v>
      </c>
      <c r="D5549">
        <v>1.83450591564178</v>
      </c>
      <c r="E5549">
        <v>30.048483226317099</v>
      </c>
      <c r="F5549">
        <v>243.33942463631701</v>
      </c>
      <c r="G5549">
        <v>66.097724999999997</v>
      </c>
    </row>
    <row r="5550" spans="1:7" x14ac:dyDescent="0.25">
      <c r="A5550">
        <v>55.579999999999899</v>
      </c>
      <c r="B5550">
        <v>1.83480596542358</v>
      </c>
      <c r="C5550">
        <v>8.7166118621826101</v>
      </c>
      <c r="D5550">
        <v>1.83480596542358</v>
      </c>
      <c r="E5550">
        <v>30.048783276098899</v>
      </c>
      <c r="F5550">
        <v>243.33972468609801</v>
      </c>
      <c r="G5550">
        <v>66.107725000000002</v>
      </c>
    </row>
    <row r="5551" spans="1:7" x14ac:dyDescent="0.25">
      <c r="A5551">
        <v>55.589999999999897</v>
      </c>
      <c r="B5551">
        <v>1.8351187705993599</v>
      </c>
      <c r="C5551">
        <v>8.7161493301391602</v>
      </c>
      <c r="D5551">
        <v>1.8351187705993599</v>
      </c>
      <c r="E5551">
        <v>30.049096081274701</v>
      </c>
      <c r="F5551">
        <v>243.34003749127399</v>
      </c>
      <c r="G5551">
        <v>66.117724999999993</v>
      </c>
    </row>
    <row r="5552" spans="1:7" x14ac:dyDescent="0.25">
      <c r="A5552">
        <v>55.599999999999902</v>
      </c>
      <c r="B5552">
        <v>1.8354514837264999</v>
      </c>
      <c r="C5552">
        <v>8.7159299850463796</v>
      </c>
      <c r="D5552">
        <v>1.8354514837264999</v>
      </c>
      <c r="E5552">
        <v>30.049428794401798</v>
      </c>
      <c r="F5552">
        <v>243.34037020440101</v>
      </c>
      <c r="G5552">
        <v>66.127724999999998</v>
      </c>
    </row>
    <row r="5553" spans="1:7" x14ac:dyDescent="0.25">
      <c r="A5553">
        <v>55.6099999999999</v>
      </c>
      <c r="B5553">
        <v>1.8357678651809599</v>
      </c>
      <c r="C5553">
        <v>8.7177448272705007</v>
      </c>
      <c r="D5553">
        <v>1.8357678651809599</v>
      </c>
      <c r="E5553">
        <v>30.049745175856302</v>
      </c>
      <c r="F5553">
        <v>243.34068658585599</v>
      </c>
      <c r="G5553">
        <v>66.137725000000003</v>
      </c>
    </row>
    <row r="5554" spans="1:7" x14ac:dyDescent="0.25">
      <c r="A5554">
        <v>55.619999999999798</v>
      </c>
      <c r="B5554">
        <v>1.83606076240539</v>
      </c>
      <c r="C5554">
        <v>8.7201337814331001</v>
      </c>
      <c r="D5554">
        <v>1.83606076240539</v>
      </c>
      <c r="E5554">
        <v>30.0500380730807</v>
      </c>
      <c r="F5554">
        <v>243.34097948307999</v>
      </c>
      <c r="G5554">
        <v>66.147724999999994</v>
      </c>
    </row>
    <row r="5555" spans="1:7" x14ac:dyDescent="0.25">
      <c r="A5555">
        <v>55.629999999999797</v>
      </c>
      <c r="B5555">
        <v>1.8363518714904701</v>
      </c>
      <c r="C5555">
        <v>8.7206974029540998</v>
      </c>
      <c r="D5555">
        <v>1.8363518714904701</v>
      </c>
      <c r="E5555">
        <v>30.0503291821658</v>
      </c>
      <c r="F5555">
        <v>243.34127059216499</v>
      </c>
      <c r="G5555">
        <v>66.157724999999999</v>
      </c>
    </row>
    <row r="5556" spans="1:7" x14ac:dyDescent="0.25">
      <c r="A5556">
        <v>55.639999999999802</v>
      </c>
      <c r="B5556">
        <v>1.8366400003433201</v>
      </c>
      <c r="C5556">
        <v>8.7216138839721609</v>
      </c>
      <c r="D5556">
        <v>1.8366400003433201</v>
      </c>
      <c r="E5556">
        <v>30.050617311018598</v>
      </c>
      <c r="F5556">
        <v>243.341558721018</v>
      </c>
      <c r="G5556">
        <v>66.167725000000004</v>
      </c>
    </row>
    <row r="5557" spans="1:7" x14ac:dyDescent="0.25">
      <c r="A5557">
        <v>55.6499999999998</v>
      </c>
      <c r="B5557">
        <v>1.8369628190994201</v>
      </c>
      <c r="C5557">
        <v>8.7209939956665004</v>
      </c>
      <c r="D5557">
        <v>1.8369628190994201</v>
      </c>
      <c r="E5557">
        <v>30.050940129774698</v>
      </c>
      <c r="F5557">
        <v>243.34188153977399</v>
      </c>
      <c r="G5557">
        <v>66.177724999999995</v>
      </c>
    </row>
    <row r="5558" spans="1:7" x14ac:dyDescent="0.25">
      <c r="A5558">
        <v>55.659999999999798</v>
      </c>
      <c r="B5558">
        <v>1.8372900485992401</v>
      </c>
      <c r="C5558">
        <v>8.7210578918456996</v>
      </c>
      <c r="D5558">
        <v>1.8372900485992401</v>
      </c>
      <c r="E5558">
        <v>30.051267359274501</v>
      </c>
      <c r="F5558">
        <v>243.34220876927401</v>
      </c>
      <c r="G5558">
        <v>66.187725</v>
      </c>
    </row>
    <row r="5559" spans="1:7" x14ac:dyDescent="0.25">
      <c r="A5559">
        <v>55.669999999999803</v>
      </c>
      <c r="B5559">
        <v>1.8376119136810301</v>
      </c>
      <c r="C5559">
        <v>8.7217655181884695</v>
      </c>
      <c r="D5559">
        <v>1.8376119136810301</v>
      </c>
      <c r="E5559">
        <v>30.051589224356299</v>
      </c>
      <c r="F5559">
        <v>243.342530634356</v>
      </c>
      <c r="G5559">
        <v>66.197724999999906</v>
      </c>
    </row>
    <row r="5560" spans="1:7" x14ac:dyDescent="0.25">
      <c r="A5560">
        <v>55.679999999999801</v>
      </c>
      <c r="B5560">
        <v>1.8379278182983301</v>
      </c>
      <c r="C5560">
        <v>8.7219104766845703</v>
      </c>
      <c r="D5560">
        <v>1.8379278182983301</v>
      </c>
      <c r="E5560">
        <v>30.051905128973601</v>
      </c>
      <c r="F5560">
        <v>243.34284653897299</v>
      </c>
      <c r="G5560">
        <v>66.207724999999897</v>
      </c>
    </row>
    <row r="5561" spans="1:7" x14ac:dyDescent="0.25">
      <c r="A5561">
        <v>55.689999999999799</v>
      </c>
      <c r="B5561">
        <v>1.83821809291839</v>
      </c>
      <c r="C5561">
        <v>8.7234697341918892</v>
      </c>
      <c r="D5561">
        <v>1.83821809291839</v>
      </c>
      <c r="E5561">
        <v>30.0521954035937</v>
      </c>
      <c r="F5561">
        <v>243.34313681359299</v>
      </c>
      <c r="G5561">
        <v>66.217724999999902</v>
      </c>
    </row>
    <row r="5562" spans="1:7" x14ac:dyDescent="0.25">
      <c r="A5562">
        <v>55.699999999999797</v>
      </c>
      <c r="B5562">
        <v>1.8385212421417201</v>
      </c>
      <c r="C5562">
        <v>8.7251052856445295</v>
      </c>
      <c r="D5562">
        <v>1.8385212421417201</v>
      </c>
      <c r="E5562">
        <v>30.052498552816999</v>
      </c>
      <c r="F5562">
        <v>243.343439962817</v>
      </c>
      <c r="G5562">
        <v>66.227724999999893</v>
      </c>
    </row>
    <row r="5563" spans="1:7" x14ac:dyDescent="0.25">
      <c r="A5563">
        <v>55.709999999999802</v>
      </c>
      <c r="B5563">
        <v>1.83885526657104</v>
      </c>
      <c r="C5563">
        <v>8.7255010604858292</v>
      </c>
      <c r="D5563">
        <v>1.83885526657104</v>
      </c>
      <c r="E5563">
        <v>30.052832577246299</v>
      </c>
      <c r="F5563">
        <v>243.34377398724601</v>
      </c>
      <c r="G5563">
        <v>66.237724999999898</v>
      </c>
    </row>
    <row r="5564" spans="1:7" x14ac:dyDescent="0.25">
      <c r="A5564">
        <v>55.7199999999997</v>
      </c>
      <c r="B5564">
        <v>1.8391853570938099</v>
      </c>
      <c r="C5564">
        <v>8.72534084320068</v>
      </c>
      <c r="D5564">
        <v>1.8391853570938099</v>
      </c>
      <c r="E5564">
        <v>30.053162667769101</v>
      </c>
      <c r="F5564">
        <v>243.344104077769</v>
      </c>
      <c r="G5564">
        <v>66.247724999999903</v>
      </c>
    </row>
    <row r="5565" spans="1:7" x14ac:dyDescent="0.25">
      <c r="A5565">
        <v>55.73</v>
      </c>
      <c r="B5565">
        <v>1.83950471878051</v>
      </c>
      <c r="C5565">
        <v>8.72664070129394</v>
      </c>
      <c r="D5565">
        <v>1.83950471878051</v>
      </c>
      <c r="E5565">
        <v>30.0534820294558</v>
      </c>
      <c r="F5565">
        <v>243.344423439455</v>
      </c>
      <c r="G5565">
        <v>66.257725000000093</v>
      </c>
    </row>
    <row r="5566" spans="1:7" x14ac:dyDescent="0.25">
      <c r="A5566">
        <v>55.74</v>
      </c>
      <c r="B5566">
        <v>1.83981585502624</v>
      </c>
      <c r="C5566">
        <v>8.7266635894775302</v>
      </c>
      <c r="D5566">
        <v>1.83981585502624</v>
      </c>
      <c r="E5566">
        <v>30.053793165701499</v>
      </c>
      <c r="F5566">
        <v>243.34473457570101</v>
      </c>
      <c r="G5566">
        <v>66.267725000000098</v>
      </c>
    </row>
    <row r="5567" spans="1:7" x14ac:dyDescent="0.25">
      <c r="A5567">
        <v>55.75</v>
      </c>
      <c r="B5567">
        <v>1.8401627540588299</v>
      </c>
      <c r="C5567">
        <v>8.7274360656738192</v>
      </c>
      <c r="D5567">
        <v>1.8401627540588299</v>
      </c>
      <c r="E5567">
        <v>30.054140064734099</v>
      </c>
      <c r="F5567">
        <v>243.345081474734</v>
      </c>
      <c r="G5567">
        <v>66.277725000000103</v>
      </c>
    </row>
    <row r="5568" spans="1:7" x14ac:dyDescent="0.25">
      <c r="A5568">
        <v>55.759999999999899</v>
      </c>
      <c r="B5568">
        <v>1.84049272537231</v>
      </c>
      <c r="C5568">
        <v>8.7278671264648402</v>
      </c>
      <c r="D5568">
        <v>1.84049272537231</v>
      </c>
      <c r="E5568">
        <v>30.054470036047601</v>
      </c>
      <c r="F5568">
        <v>243.345411446047</v>
      </c>
      <c r="G5568">
        <v>66.287725000000094</v>
      </c>
    </row>
    <row r="5569" spans="1:7" x14ac:dyDescent="0.25">
      <c r="A5569">
        <v>55.769999999999897</v>
      </c>
      <c r="B5569">
        <v>1.8408119678497299</v>
      </c>
      <c r="C5569">
        <v>8.72877597808837</v>
      </c>
      <c r="D5569">
        <v>1.8408119678497299</v>
      </c>
      <c r="E5569">
        <v>30.054789278525</v>
      </c>
      <c r="F5569">
        <v>243.34573068852501</v>
      </c>
      <c r="G5569">
        <v>66.297725000000099</v>
      </c>
    </row>
    <row r="5570" spans="1:7" x14ac:dyDescent="0.25">
      <c r="A5570">
        <v>55.779999999999902</v>
      </c>
      <c r="B5570">
        <v>1.8411239385604801</v>
      </c>
      <c r="C5570">
        <v>8.7311334609985298</v>
      </c>
      <c r="D5570">
        <v>1.8411239385604801</v>
      </c>
      <c r="E5570">
        <v>30.055101249235801</v>
      </c>
      <c r="F5570">
        <v>243.346042659235</v>
      </c>
      <c r="G5570">
        <v>66.307725000000104</v>
      </c>
    </row>
    <row r="5571" spans="1:7" x14ac:dyDescent="0.25">
      <c r="A5571">
        <v>55.7899999999999</v>
      </c>
      <c r="B5571">
        <v>1.8414382934570299</v>
      </c>
      <c r="C5571">
        <v>8.7308778762817294</v>
      </c>
      <c r="D5571">
        <v>1.8414382934570299</v>
      </c>
      <c r="E5571">
        <v>30.0554156041323</v>
      </c>
      <c r="F5571">
        <v>243.346357014132</v>
      </c>
      <c r="G5571">
        <v>66.317725000000095</v>
      </c>
    </row>
    <row r="5572" spans="1:7" x14ac:dyDescent="0.25">
      <c r="A5572">
        <v>55.799999999999898</v>
      </c>
      <c r="B5572">
        <v>1.8417822122573799</v>
      </c>
      <c r="C5572">
        <v>8.7309169769287092</v>
      </c>
      <c r="D5572">
        <v>1.8417822122573799</v>
      </c>
      <c r="E5572">
        <v>30.0557595229327</v>
      </c>
      <c r="F5572">
        <v>243.34670093293201</v>
      </c>
      <c r="G5572">
        <v>66.3277250000001</v>
      </c>
    </row>
    <row r="5573" spans="1:7" x14ac:dyDescent="0.25">
      <c r="A5573">
        <v>55.809999999999903</v>
      </c>
      <c r="B5573">
        <v>1.8421326875686601</v>
      </c>
      <c r="C5573">
        <v>8.7317523956298793</v>
      </c>
      <c r="D5573">
        <v>1.8421326875686601</v>
      </c>
      <c r="E5573">
        <v>30.056109998244001</v>
      </c>
      <c r="F5573">
        <v>243.347051408243</v>
      </c>
      <c r="G5573">
        <v>66.337725000000006</v>
      </c>
    </row>
    <row r="5574" spans="1:7" x14ac:dyDescent="0.25">
      <c r="A5574">
        <v>55.819999999999901</v>
      </c>
      <c r="B5574">
        <v>1.84247267246246</v>
      </c>
      <c r="C5574">
        <v>8.73274326324462</v>
      </c>
      <c r="D5574">
        <v>1.84247267246246</v>
      </c>
      <c r="E5574">
        <v>30.056449983137799</v>
      </c>
      <c r="F5574">
        <v>243.347391393137</v>
      </c>
      <c r="G5574">
        <v>66.347724999999997</v>
      </c>
    </row>
    <row r="5575" spans="1:7" x14ac:dyDescent="0.25">
      <c r="A5575">
        <v>55.829999999999899</v>
      </c>
      <c r="B5575">
        <v>1.84280681610107</v>
      </c>
      <c r="C5575">
        <v>8.7329978942871005</v>
      </c>
      <c r="D5575">
        <v>1.84280681610107</v>
      </c>
      <c r="E5575">
        <v>30.0567841267764</v>
      </c>
      <c r="F5575">
        <v>243.34772553677601</v>
      </c>
      <c r="G5575">
        <v>66.357725000000002</v>
      </c>
    </row>
    <row r="5576" spans="1:7" x14ac:dyDescent="0.25">
      <c r="A5576">
        <v>55.839999999999897</v>
      </c>
      <c r="B5576">
        <v>1.8431106805801301</v>
      </c>
      <c r="C5576">
        <v>8.7338285446166903</v>
      </c>
      <c r="D5576">
        <v>1.8431106805801301</v>
      </c>
      <c r="E5576">
        <v>30.057087991255401</v>
      </c>
      <c r="F5576">
        <v>243.34802940125499</v>
      </c>
      <c r="G5576">
        <v>66.367724999999993</v>
      </c>
    </row>
    <row r="5577" spans="1:7" x14ac:dyDescent="0.25">
      <c r="A5577">
        <v>55.849999999999902</v>
      </c>
      <c r="B5577">
        <v>1.84345543384552</v>
      </c>
      <c r="C5577">
        <v>8.7343807220458896</v>
      </c>
      <c r="D5577">
        <v>1.84345543384552</v>
      </c>
      <c r="E5577">
        <v>30.057432744520799</v>
      </c>
      <c r="F5577">
        <v>243.34837415452</v>
      </c>
      <c r="G5577">
        <v>66.377724999999998</v>
      </c>
    </row>
    <row r="5578" spans="1:7" x14ac:dyDescent="0.25">
      <c r="A5578">
        <v>55.8599999999999</v>
      </c>
      <c r="B5578">
        <v>1.84379529953002</v>
      </c>
      <c r="C5578">
        <v>8.7361707687377894</v>
      </c>
      <c r="D5578">
        <v>1.84379529953002</v>
      </c>
      <c r="E5578">
        <v>30.057772610205301</v>
      </c>
      <c r="F5578">
        <v>243.34871402020499</v>
      </c>
      <c r="G5578">
        <v>66.387725000000003</v>
      </c>
    </row>
    <row r="5579" spans="1:7" x14ac:dyDescent="0.25">
      <c r="A5579">
        <v>55.869999999999798</v>
      </c>
      <c r="B5579">
        <v>1.8441200256347601</v>
      </c>
      <c r="C5579">
        <v>8.7385482788085902</v>
      </c>
      <c r="D5579">
        <v>1.8441200256347601</v>
      </c>
      <c r="E5579">
        <v>30.058097336310102</v>
      </c>
      <c r="F5579">
        <v>243.34903874630999</v>
      </c>
      <c r="G5579">
        <v>66.397724999999994</v>
      </c>
    </row>
    <row r="5580" spans="1:7" x14ac:dyDescent="0.25">
      <c r="A5580">
        <v>55.879999999999797</v>
      </c>
      <c r="B5580">
        <v>1.8444361686706501</v>
      </c>
      <c r="C5580">
        <v>8.7381849288940394</v>
      </c>
      <c r="D5580">
        <v>1.8444361686706501</v>
      </c>
      <c r="E5580">
        <v>30.058413479346001</v>
      </c>
      <c r="F5580">
        <v>243.34935488934499</v>
      </c>
      <c r="G5580">
        <v>66.407724999999999</v>
      </c>
    </row>
    <row r="5581" spans="1:7" x14ac:dyDescent="0.25">
      <c r="A5581">
        <v>55.889999999999802</v>
      </c>
      <c r="B5581">
        <v>1.8447531461715601</v>
      </c>
      <c r="C5581">
        <v>8.7390289306640607</v>
      </c>
      <c r="D5581">
        <v>1.8447531461715601</v>
      </c>
      <c r="E5581">
        <v>30.058730456846899</v>
      </c>
      <c r="F5581">
        <v>243.34967186684599</v>
      </c>
      <c r="G5581">
        <v>66.417725000000004</v>
      </c>
    </row>
    <row r="5582" spans="1:7" x14ac:dyDescent="0.25">
      <c r="A5582">
        <v>55.8999999999998</v>
      </c>
      <c r="B5582">
        <v>1.8450958728790201</v>
      </c>
      <c r="C5582">
        <v>8.7402076721191406</v>
      </c>
      <c r="D5582">
        <v>1.8450958728790201</v>
      </c>
      <c r="E5582">
        <v>30.0590731835543</v>
      </c>
      <c r="F5582">
        <v>243.35001459355399</v>
      </c>
      <c r="G5582">
        <v>66.427724999999995</v>
      </c>
    </row>
    <row r="5583" spans="1:7" x14ac:dyDescent="0.25">
      <c r="A5583">
        <v>55.909999999999798</v>
      </c>
      <c r="B5583">
        <v>1.84543168544769</v>
      </c>
      <c r="C5583">
        <v>8.7416210174560494</v>
      </c>
      <c r="D5583">
        <v>1.84543168544769</v>
      </c>
      <c r="E5583">
        <v>30.059408996123</v>
      </c>
      <c r="F5583">
        <v>243.350350406123</v>
      </c>
      <c r="G5583">
        <v>66.437725</v>
      </c>
    </row>
    <row r="5584" spans="1:7" x14ac:dyDescent="0.25">
      <c r="A5584">
        <v>55.919999999999803</v>
      </c>
      <c r="B5584">
        <v>1.8457503318786599</v>
      </c>
      <c r="C5584">
        <v>8.7429819107055593</v>
      </c>
      <c r="D5584">
        <v>1.8457503318786599</v>
      </c>
      <c r="E5584">
        <v>30.059727642554002</v>
      </c>
      <c r="F5584">
        <v>243.350669052553</v>
      </c>
      <c r="G5584">
        <v>66.447724999999906</v>
      </c>
    </row>
    <row r="5585" spans="1:7" x14ac:dyDescent="0.25">
      <c r="A5585">
        <v>55.929999999999801</v>
      </c>
      <c r="B5585">
        <v>1.84605813026428</v>
      </c>
      <c r="C5585">
        <v>8.7439289093017507</v>
      </c>
      <c r="D5585">
        <v>1.84605813026428</v>
      </c>
      <c r="E5585">
        <v>30.0600354409396</v>
      </c>
      <c r="F5585">
        <v>243.35097685093899</v>
      </c>
      <c r="G5585">
        <v>66.457724999999897</v>
      </c>
    </row>
    <row r="5586" spans="1:7" x14ac:dyDescent="0.25">
      <c r="A5586">
        <v>55.939999999999799</v>
      </c>
      <c r="B5586">
        <v>1.8464102745056099</v>
      </c>
      <c r="C5586">
        <v>8.7446937561035103</v>
      </c>
      <c r="D5586">
        <v>1.8464102745056099</v>
      </c>
      <c r="E5586">
        <v>30.060387585180901</v>
      </c>
      <c r="F5586">
        <v>243.35132899518001</v>
      </c>
      <c r="G5586">
        <v>66.467724999999902</v>
      </c>
    </row>
    <row r="5587" spans="1:7" x14ac:dyDescent="0.25">
      <c r="A5587">
        <v>55.949999999999797</v>
      </c>
      <c r="B5587">
        <v>1.8467540740966699</v>
      </c>
      <c r="C5587">
        <v>8.7465896606445295</v>
      </c>
      <c r="D5587">
        <v>1.8467540740966699</v>
      </c>
      <c r="E5587">
        <v>30.060731384772001</v>
      </c>
      <c r="F5587">
        <v>243.35167279477201</v>
      </c>
      <c r="G5587">
        <v>66.477724999999893</v>
      </c>
    </row>
    <row r="5588" spans="1:7" x14ac:dyDescent="0.25">
      <c r="A5588">
        <v>55.959999999999802</v>
      </c>
      <c r="B5588">
        <v>1.84706771373748</v>
      </c>
      <c r="C5588">
        <v>8.7470769882202095</v>
      </c>
      <c r="D5588">
        <v>1.84706771373748</v>
      </c>
      <c r="E5588">
        <v>30.061045024412799</v>
      </c>
      <c r="F5588">
        <v>243.351986434412</v>
      </c>
      <c r="G5588">
        <v>66.487724999999898</v>
      </c>
    </row>
    <row r="5589" spans="1:7" x14ac:dyDescent="0.25">
      <c r="A5589">
        <v>55.9699999999997</v>
      </c>
      <c r="B5589">
        <v>1.84737801551818</v>
      </c>
      <c r="C5589">
        <v>8.7472248077392507</v>
      </c>
      <c r="D5589">
        <v>1.84737801551818</v>
      </c>
      <c r="E5589">
        <v>30.0613553261935</v>
      </c>
      <c r="F5589">
        <v>243.35229673619301</v>
      </c>
      <c r="G5589">
        <v>66.497724999999903</v>
      </c>
    </row>
    <row r="5590" spans="1:7" x14ac:dyDescent="0.25">
      <c r="A5590">
        <v>55.98</v>
      </c>
      <c r="B5590">
        <v>1.8477243185043299</v>
      </c>
      <c r="C5590">
        <v>8.7484006881713796</v>
      </c>
      <c r="D5590">
        <v>1.8477243185043299</v>
      </c>
      <c r="E5590">
        <v>30.061701629179598</v>
      </c>
      <c r="F5590">
        <v>243.35264303917899</v>
      </c>
      <c r="G5590">
        <v>66.507725000000093</v>
      </c>
    </row>
    <row r="5591" spans="1:7" x14ac:dyDescent="0.25">
      <c r="A5591">
        <v>55.99</v>
      </c>
      <c r="B5591">
        <v>1.84807682037353</v>
      </c>
      <c r="C5591">
        <v>8.7498321533203107</v>
      </c>
      <c r="D5591">
        <v>1.84807682037353</v>
      </c>
      <c r="E5591">
        <v>30.0620541310488</v>
      </c>
      <c r="F5591">
        <v>243.35299554104799</v>
      </c>
      <c r="G5591">
        <v>66.517725000000098</v>
      </c>
    </row>
    <row r="5592" spans="1:7" x14ac:dyDescent="0.25">
      <c r="A5592">
        <v>56</v>
      </c>
      <c r="B5592">
        <v>1.84840536117553</v>
      </c>
      <c r="C5592">
        <v>8.7503528594970703</v>
      </c>
      <c r="D5592">
        <v>1.84840536117553</v>
      </c>
      <c r="E5592">
        <v>30.062382671850798</v>
      </c>
      <c r="F5592">
        <v>243.35332408184999</v>
      </c>
      <c r="G5592">
        <v>66.527725000000103</v>
      </c>
    </row>
    <row r="5593" spans="1:7" x14ac:dyDescent="0.25">
      <c r="A5593">
        <v>56.009999999999899</v>
      </c>
      <c r="B5593">
        <v>1.84871482849121</v>
      </c>
      <c r="C5593">
        <v>8.7528381347656197</v>
      </c>
      <c r="D5593">
        <v>1.84871482849121</v>
      </c>
      <c r="E5593">
        <v>30.062692139166501</v>
      </c>
      <c r="F5593">
        <v>243.35363354916601</v>
      </c>
      <c r="G5593">
        <v>66.537725000000094</v>
      </c>
    </row>
    <row r="5594" spans="1:7" x14ac:dyDescent="0.25">
      <c r="A5594">
        <v>56.019999999999897</v>
      </c>
      <c r="B5594">
        <v>1.84905540943145</v>
      </c>
      <c r="C5594">
        <v>8.7544603347778303</v>
      </c>
      <c r="D5594">
        <v>1.84905540943145</v>
      </c>
      <c r="E5594">
        <v>30.063032720106801</v>
      </c>
      <c r="F5594">
        <v>243.353974130106</v>
      </c>
      <c r="G5594">
        <v>66.547725000000099</v>
      </c>
    </row>
    <row r="5595" spans="1:7" x14ac:dyDescent="0.25">
      <c r="A5595">
        <v>56.029999999999902</v>
      </c>
      <c r="B5595">
        <v>1.8494238853454501</v>
      </c>
      <c r="C5595">
        <v>8.7560768127441406</v>
      </c>
      <c r="D5595">
        <v>1.8494238853454501</v>
      </c>
      <c r="E5595">
        <v>30.063401196020799</v>
      </c>
      <c r="F5595">
        <v>243.35434260602</v>
      </c>
      <c r="G5595">
        <v>66.557725000000104</v>
      </c>
    </row>
    <row r="5596" spans="1:7" x14ac:dyDescent="0.25">
      <c r="A5596">
        <v>56.0399999999999</v>
      </c>
      <c r="B5596">
        <v>1.8497793674468901</v>
      </c>
      <c r="C5596">
        <v>8.7592906951904208</v>
      </c>
      <c r="D5596">
        <v>1.8497793674468901</v>
      </c>
      <c r="E5596">
        <v>30.0637566781222</v>
      </c>
      <c r="F5596">
        <v>243.35469808812201</v>
      </c>
      <c r="G5596">
        <v>66.567725000000095</v>
      </c>
    </row>
    <row r="5597" spans="1:7" x14ac:dyDescent="0.25">
      <c r="A5597">
        <v>56.049999999999898</v>
      </c>
      <c r="B5597">
        <v>1.85012602806091</v>
      </c>
      <c r="C5597">
        <v>8.7608566284179599</v>
      </c>
      <c r="D5597">
        <v>1.85012602806091</v>
      </c>
      <c r="E5597">
        <v>30.064103338736199</v>
      </c>
      <c r="F5597">
        <v>243.35504474873599</v>
      </c>
      <c r="G5597">
        <v>66.5777250000001</v>
      </c>
    </row>
    <row r="5598" spans="1:7" x14ac:dyDescent="0.25">
      <c r="A5598">
        <v>56.059999999999903</v>
      </c>
      <c r="B5598">
        <v>1.8504545688629099</v>
      </c>
      <c r="C5598">
        <v>8.7626266479492099</v>
      </c>
      <c r="D5598">
        <v>1.8504545688629099</v>
      </c>
      <c r="E5598">
        <v>30.064431879538201</v>
      </c>
      <c r="F5598">
        <v>243.35537328953799</v>
      </c>
      <c r="G5598">
        <v>66.587725000000006</v>
      </c>
    </row>
    <row r="5599" spans="1:7" x14ac:dyDescent="0.25">
      <c r="A5599">
        <v>56.069999999999901</v>
      </c>
      <c r="B5599">
        <v>1.8507667779922401</v>
      </c>
      <c r="C5599">
        <v>8.763671875</v>
      </c>
      <c r="D5599">
        <v>1.8507667779922401</v>
      </c>
      <c r="E5599">
        <v>30.064744088667499</v>
      </c>
      <c r="F5599">
        <v>243.35568549866699</v>
      </c>
      <c r="G5599">
        <v>66.597724999999997</v>
      </c>
    </row>
    <row r="5600" spans="1:7" x14ac:dyDescent="0.25">
      <c r="A5600">
        <v>56.079999999999899</v>
      </c>
      <c r="B5600">
        <v>1.85111987590789</v>
      </c>
      <c r="C5600">
        <v>8.7657060623168892</v>
      </c>
      <c r="D5600">
        <v>1.85111987590789</v>
      </c>
      <c r="E5600">
        <v>30.065097186583198</v>
      </c>
      <c r="F5600">
        <v>243.35603859658301</v>
      </c>
      <c r="G5600">
        <v>66.607725000000002</v>
      </c>
    </row>
    <row r="5601" spans="1:7" x14ac:dyDescent="0.25">
      <c r="A5601">
        <v>56.089999999999897</v>
      </c>
      <c r="B5601">
        <v>1.85149669647216</v>
      </c>
      <c r="C5601">
        <v>8.7676935195922798</v>
      </c>
      <c r="D5601">
        <v>1.85149669647216</v>
      </c>
      <c r="E5601">
        <v>30.0654740071475</v>
      </c>
      <c r="F5601">
        <v>243.35641541714699</v>
      </c>
      <c r="G5601">
        <v>66.617724999999993</v>
      </c>
    </row>
    <row r="5602" spans="1:7" x14ac:dyDescent="0.25">
      <c r="A5602">
        <v>56.099999999999902</v>
      </c>
      <c r="B5602">
        <v>1.85185050964355</v>
      </c>
      <c r="C5602">
        <v>8.7701025009155202</v>
      </c>
      <c r="D5602">
        <v>1.85185050964355</v>
      </c>
      <c r="E5602">
        <v>30.065827820318901</v>
      </c>
      <c r="F5602">
        <v>243.35676923031801</v>
      </c>
      <c r="G5602">
        <v>66.627724999999998</v>
      </c>
    </row>
    <row r="5603" spans="1:7" x14ac:dyDescent="0.25">
      <c r="A5603">
        <v>56.1099999999999</v>
      </c>
      <c r="B5603">
        <v>1.8522070646286</v>
      </c>
      <c r="C5603">
        <v>8.7697439193725497</v>
      </c>
      <c r="D5603">
        <v>1.8522070646286</v>
      </c>
      <c r="E5603">
        <v>30.066184375303902</v>
      </c>
      <c r="F5603">
        <v>243.357125785303</v>
      </c>
      <c r="G5603">
        <v>66.637725000000003</v>
      </c>
    </row>
    <row r="5604" spans="1:7" x14ac:dyDescent="0.25">
      <c r="A5604">
        <v>56.119999999999798</v>
      </c>
      <c r="B5604">
        <v>1.8525712490081701</v>
      </c>
      <c r="C5604">
        <v>8.7699308395385707</v>
      </c>
      <c r="D5604">
        <v>1.8525712490081701</v>
      </c>
      <c r="E5604">
        <v>30.0665485596835</v>
      </c>
      <c r="F5604">
        <v>243.357489969683</v>
      </c>
      <c r="G5604">
        <v>66.647724999999994</v>
      </c>
    </row>
    <row r="5605" spans="1:7" x14ac:dyDescent="0.25">
      <c r="A5605">
        <v>56.129999999999797</v>
      </c>
      <c r="B5605">
        <v>1.85291564464569</v>
      </c>
      <c r="C5605">
        <v>8.7707433700561506</v>
      </c>
      <c r="D5605">
        <v>1.85291564464569</v>
      </c>
      <c r="E5605">
        <v>30.066892955320998</v>
      </c>
      <c r="F5605">
        <v>243.357834365321</v>
      </c>
      <c r="G5605">
        <v>66.657724999999999</v>
      </c>
    </row>
    <row r="5606" spans="1:7" x14ac:dyDescent="0.25">
      <c r="A5606">
        <v>56.139999999999802</v>
      </c>
      <c r="B5606">
        <v>1.8532741069793699</v>
      </c>
      <c r="C5606">
        <v>8.7717847824096609</v>
      </c>
      <c r="D5606">
        <v>1.8532741069793699</v>
      </c>
      <c r="E5606">
        <v>30.067251417654699</v>
      </c>
      <c r="F5606">
        <v>243.35819282765399</v>
      </c>
      <c r="G5606">
        <v>66.667725000000004</v>
      </c>
    </row>
    <row r="5607" spans="1:7" x14ac:dyDescent="0.25">
      <c r="A5607">
        <v>56.1499999999998</v>
      </c>
      <c r="B5607">
        <v>1.8536571264266899</v>
      </c>
      <c r="C5607">
        <v>8.7732772827148402</v>
      </c>
      <c r="D5607">
        <v>1.8536571264266899</v>
      </c>
      <c r="E5607">
        <v>30.067634437102001</v>
      </c>
      <c r="F5607">
        <v>243.358575847102</v>
      </c>
      <c r="G5607">
        <v>66.677724999999995</v>
      </c>
    </row>
    <row r="5608" spans="1:7" x14ac:dyDescent="0.25">
      <c r="A5608">
        <v>56.159999999999798</v>
      </c>
      <c r="B5608">
        <v>1.85403251647949</v>
      </c>
      <c r="C5608">
        <v>8.7742042541503906</v>
      </c>
      <c r="D5608">
        <v>1.85403251647949</v>
      </c>
      <c r="E5608">
        <v>30.0680098271548</v>
      </c>
      <c r="F5608">
        <v>243.358951237154</v>
      </c>
      <c r="G5608">
        <v>66.687725</v>
      </c>
    </row>
    <row r="5609" spans="1:7" x14ac:dyDescent="0.25">
      <c r="A5609">
        <v>56.169999999999803</v>
      </c>
      <c r="B5609">
        <v>1.8544166088104199</v>
      </c>
      <c r="C5609">
        <v>8.7770843505859304</v>
      </c>
      <c r="D5609">
        <v>1.8544166088104199</v>
      </c>
      <c r="E5609">
        <v>30.0683939194857</v>
      </c>
      <c r="F5609">
        <v>243.35933532948499</v>
      </c>
      <c r="G5609">
        <v>66.697724999999906</v>
      </c>
    </row>
    <row r="5610" spans="1:7" x14ac:dyDescent="0.25">
      <c r="A5610">
        <v>56.179999999999801</v>
      </c>
      <c r="B5610">
        <v>1.85480201244354</v>
      </c>
      <c r="C5610">
        <v>8.7783508300781197</v>
      </c>
      <c r="D5610">
        <v>1.85480201244354</v>
      </c>
      <c r="E5610">
        <v>30.0687793231188</v>
      </c>
      <c r="F5610">
        <v>243.359720733118</v>
      </c>
      <c r="G5610">
        <v>66.707724999999897</v>
      </c>
    </row>
    <row r="5611" spans="1:7" x14ac:dyDescent="0.25">
      <c r="A5611">
        <v>56.189999999999799</v>
      </c>
      <c r="B5611">
        <v>1.85517525672912</v>
      </c>
      <c r="C5611">
        <v>8.7800073623657209</v>
      </c>
      <c r="D5611">
        <v>1.85517525672912</v>
      </c>
      <c r="E5611">
        <v>30.069152567404402</v>
      </c>
      <c r="F5611">
        <v>243.36009397740401</v>
      </c>
      <c r="G5611">
        <v>66.717724999999902</v>
      </c>
    </row>
    <row r="5612" spans="1:7" x14ac:dyDescent="0.25">
      <c r="A5612">
        <v>56.199999999999797</v>
      </c>
      <c r="B5612">
        <v>1.8555562496185301</v>
      </c>
      <c r="C5612">
        <v>8.7807941436767507</v>
      </c>
      <c r="D5612">
        <v>1.8555562496185301</v>
      </c>
      <c r="E5612">
        <v>30.069533560293799</v>
      </c>
      <c r="F5612">
        <v>243.36047497029301</v>
      </c>
      <c r="G5612">
        <v>66.727724999999893</v>
      </c>
    </row>
    <row r="5613" spans="1:7" x14ac:dyDescent="0.25">
      <c r="A5613">
        <v>56.209999999999802</v>
      </c>
      <c r="B5613">
        <v>1.8559445142745901</v>
      </c>
      <c r="C5613">
        <v>8.7822484970092702</v>
      </c>
      <c r="D5613">
        <v>1.8559445142745901</v>
      </c>
      <c r="E5613">
        <v>30.069921824949901</v>
      </c>
      <c r="F5613">
        <v>243.36086323494899</v>
      </c>
      <c r="G5613">
        <v>66.737724999999898</v>
      </c>
    </row>
    <row r="5614" spans="1:7" x14ac:dyDescent="0.25">
      <c r="A5614">
        <v>56.2199999999997</v>
      </c>
      <c r="B5614">
        <v>1.8563108444213801</v>
      </c>
      <c r="C5614">
        <v>8.7858457565307599</v>
      </c>
      <c r="D5614">
        <v>1.8563108444213801</v>
      </c>
      <c r="E5614">
        <v>30.070288155096701</v>
      </c>
      <c r="F5614">
        <v>243.36122956509601</v>
      </c>
      <c r="G5614">
        <v>66.747724999999903</v>
      </c>
    </row>
    <row r="5615" spans="1:7" x14ac:dyDescent="0.25">
      <c r="A5615">
        <v>56.23</v>
      </c>
      <c r="B5615">
        <v>1.85667824745178</v>
      </c>
      <c r="C5615">
        <v>8.7881097793579102</v>
      </c>
      <c r="D5615">
        <v>1.85667824745178</v>
      </c>
      <c r="E5615">
        <v>30.0706555581271</v>
      </c>
      <c r="F5615">
        <v>243.361596968127</v>
      </c>
      <c r="G5615">
        <v>66.757725000000093</v>
      </c>
    </row>
    <row r="5616" spans="1:7" x14ac:dyDescent="0.25">
      <c r="A5616">
        <v>56.24</v>
      </c>
      <c r="B5616">
        <v>1.8570429086685101</v>
      </c>
      <c r="C5616">
        <v>8.7889242172241193</v>
      </c>
      <c r="D5616">
        <v>1.8570429086685101</v>
      </c>
      <c r="E5616">
        <v>30.071020219343801</v>
      </c>
      <c r="F5616">
        <v>243.361961629343</v>
      </c>
      <c r="G5616">
        <v>66.767725000000098</v>
      </c>
    </row>
    <row r="5617" spans="1:7" x14ac:dyDescent="0.25">
      <c r="A5617">
        <v>56.25</v>
      </c>
      <c r="B5617">
        <v>1.85739362239837</v>
      </c>
      <c r="C5617">
        <v>8.7899265289306605</v>
      </c>
      <c r="D5617">
        <v>1.85739362239837</v>
      </c>
      <c r="E5617">
        <v>30.071370933073698</v>
      </c>
      <c r="F5617">
        <v>243.362312343073</v>
      </c>
      <c r="G5617">
        <v>66.777725000000103</v>
      </c>
    </row>
    <row r="5618" spans="1:7" x14ac:dyDescent="0.25">
      <c r="A5618">
        <v>56.259999999999899</v>
      </c>
      <c r="B5618">
        <v>1.8577721118927</v>
      </c>
      <c r="C5618">
        <v>8.7916936874389595</v>
      </c>
      <c r="D5618">
        <v>1.8577721118927</v>
      </c>
      <c r="E5618">
        <v>30.071749422568001</v>
      </c>
      <c r="F5618">
        <v>243.36269083256801</v>
      </c>
      <c r="G5618">
        <v>66.787725000000094</v>
      </c>
    </row>
    <row r="5619" spans="1:7" x14ac:dyDescent="0.25">
      <c r="A5619">
        <v>56.269999999999897</v>
      </c>
      <c r="B5619">
        <v>1.85812151432037</v>
      </c>
      <c r="C5619">
        <v>8.7922315597534109</v>
      </c>
      <c r="D5619">
        <v>1.85812151432037</v>
      </c>
      <c r="E5619">
        <v>30.072098824995699</v>
      </c>
      <c r="F5619">
        <v>243.363040234995</v>
      </c>
      <c r="G5619">
        <v>66.797725000000099</v>
      </c>
    </row>
    <row r="5620" spans="1:7" x14ac:dyDescent="0.25">
      <c r="A5620">
        <v>56.279999999999902</v>
      </c>
      <c r="B5620">
        <v>1.85847508907318</v>
      </c>
      <c r="C5620">
        <v>8.7937660217285103</v>
      </c>
      <c r="D5620">
        <v>1.85847508907318</v>
      </c>
      <c r="E5620">
        <v>30.072452399748499</v>
      </c>
      <c r="F5620">
        <v>243.363393809748</v>
      </c>
      <c r="G5620">
        <v>66.807725000000104</v>
      </c>
    </row>
    <row r="5621" spans="1:7" x14ac:dyDescent="0.25">
      <c r="A5621">
        <v>56.2899999999999</v>
      </c>
      <c r="B5621">
        <v>1.8588633537292401</v>
      </c>
      <c r="C5621">
        <v>8.7945423126220703</v>
      </c>
      <c r="D5621">
        <v>1.8588633537292401</v>
      </c>
      <c r="E5621">
        <v>30.072840664404499</v>
      </c>
      <c r="F5621">
        <v>243.36378207440401</v>
      </c>
      <c r="G5621">
        <v>66.817725000000095</v>
      </c>
    </row>
    <row r="5622" spans="1:7" x14ac:dyDescent="0.25">
      <c r="A5622">
        <v>56.299999999999898</v>
      </c>
      <c r="B5622">
        <v>1.85921931266784</v>
      </c>
      <c r="C5622">
        <v>8.7968940734863192</v>
      </c>
      <c r="D5622">
        <v>1.85921931266784</v>
      </c>
      <c r="E5622">
        <v>30.073196623343101</v>
      </c>
      <c r="F5622">
        <v>243.36413803334301</v>
      </c>
      <c r="G5622">
        <v>66.8277250000001</v>
      </c>
    </row>
    <row r="5623" spans="1:7" x14ac:dyDescent="0.25">
      <c r="A5623">
        <v>56.309999999999903</v>
      </c>
      <c r="B5623">
        <v>1.8595542907714799</v>
      </c>
      <c r="C5623">
        <v>8.7980442047119105</v>
      </c>
      <c r="D5623">
        <v>1.8595542907714799</v>
      </c>
      <c r="E5623">
        <v>30.073531601446799</v>
      </c>
      <c r="F5623">
        <v>243.36447301144599</v>
      </c>
      <c r="G5623">
        <v>66.837725000000006</v>
      </c>
    </row>
    <row r="5624" spans="1:7" x14ac:dyDescent="0.25">
      <c r="A5624">
        <v>56.319999999999901</v>
      </c>
      <c r="B5624">
        <v>1.85986351966857</v>
      </c>
      <c r="C5624">
        <v>8.7988700866699201</v>
      </c>
      <c r="D5624">
        <v>1.85986351966857</v>
      </c>
      <c r="E5624">
        <v>30.073840830343901</v>
      </c>
      <c r="F5624">
        <v>243.364782240343</v>
      </c>
      <c r="G5624">
        <v>66.847724999999997</v>
      </c>
    </row>
    <row r="5625" spans="1:7" x14ac:dyDescent="0.25">
      <c r="A5625">
        <v>56.329999999999899</v>
      </c>
      <c r="B5625">
        <v>1.8602039813995299</v>
      </c>
      <c r="C5625">
        <v>8.8001308441162092</v>
      </c>
      <c r="D5625">
        <v>1.8602039813995299</v>
      </c>
      <c r="E5625">
        <v>30.074181292074801</v>
      </c>
      <c r="F5625">
        <v>243.36512270207399</v>
      </c>
      <c r="G5625">
        <v>66.857725000000002</v>
      </c>
    </row>
    <row r="5626" spans="1:7" x14ac:dyDescent="0.25">
      <c r="A5626">
        <v>56.339999999999897</v>
      </c>
      <c r="B5626">
        <v>1.8605715036392201</v>
      </c>
      <c r="C5626">
        <v>8.8015117645263601</v>
      </c>
      <c r="D5626">
        <v>1.8605715036392201</v>
      </c>
      <c r="E5626">
        <v>30.0745488143145</v>
      </c>
      <c r="F5626">
        <v>243.36549022431399</v>
      </c>
      <c r="G5626">
        <v>66.867724999999993</v>
      </c>
    </row>
    <row r="5627" spans="1:7" x14ac:dyDescent="0.25">
      <c r="A5627">
        <v>56.349999999999902</v>
      </c>
      <c r="B5627">
        <v>1.8609153032302801</v>
      </c>
      <c r="C5627">
        <v>8.8026399612426705</v>
      </c>
      <c r="D5627">
        <v>1.8609153032302801</v>
      </c>
      <c r="E5627">
        <v>30.0748926139056</v>
      </c>
      <c r="F5627">
        <v>243.36583402390499</v>
      </c>
      <c r="G5627">
        <v>66.877724999999998</v>
      </c>
    </row>
    <row r="5628" spans="1:7" x14ac:dyDescent="0.25">
      <c r="A5628">
        <v>56.3599999999999</v>
      </c>
      <c r="B5628">
        <v>1.86126637458801</v>
      </c>
      <c r="C5628">
        <v>8.8040895462036097</v>
      </c>
      <c r="D5628">
        <v>1.86126637458801</v>
      </c>
      <c r="E5628">
        <v>30.075243685263299</v>
      </c>
      <c r="F5628">
        <v>243.36618509526301</v>
      </c>
      <c r="G5628">
        <v>66.887725000000003</v>
      </c>
    </row>
    <row r="5629" spans="1:7" x14ac:dyDescent="0.25">
      <c r="A5629">
        <v>56.369999999999798</v>
      </c>
      <c r="B5629">
        <v>1.86158418655395</v>
      </c>
      <c r="C5629">
        <v>8.8051786422729403</v>
      </c>
      <c r="D5629">
        <v>1.86158418655395</v>
      </c>
      <c r="E5629">
        <v>30.075561497229302</v>
      </c>
      <c r="F5629">
        <v>243.36650290722901</v>
      </c>
      <c r="G5629">
        <v>66.897724999999994</v>
      </c>
    </row>
    <row r="5630" spans="1:7" x14ac:dyDescent="0.25">
      <c r="A5630">
        <v>56.379999999999797</v>
      </c>
      <c r="B5630">
        <v>1.86189997196197</v>
      </c>
      <c r="C5630">
        <v>8.8061199188232404</v>
      </c>
      <c r="D5630">
        <v>1.86189997196197</v>
      </c>
      <c r="E5630">
        <v>30.0758772826373</v>
      </c>
      <c r="F5630">
        <v>243.366818692637</v>
      </c>
      <c r="G5630">
        <v>66.907724999999999</v>
      </c>
    </row>
    <row r="5631" spans="1:7" x14ac:dyDescent="0.25">
      <c r="A5631">
        <v>56.389999999999802</v>
      </c>
      <c r="B5631">
        <v>1.8622395992278999</v>
      </c>
      <c r="C5631">
        <v>8.8063812255859304</v>
      </c>
      <c r="D5631">
        <v>1.8622395992278999</v>
      </c>
      <c r="E5631">
        <v>30.076216909903199</v>
      </c>
      <c r="F5631">
        <v>243.36715831990301</v>
      </c>
      <c r="G5631">
        <v>66.917725000000004</v>
      </c>
    </row>
    <row r="5632" spans="1:7" x14ac:dyDescent="0.25">
      <c r="A5632">
        <v>56.3999999999998</v>
      </c>
      <c r="B5632">
        <v>1.8625452518463099</v>
      </c>
      <c r="C5632">
        <v>8.80677890777587</v>
      </c>
      <c r="D5632">
        <v>1.8625452518463099</v>
      </c>
      <c r="E5632">
        <v>30.0765225625216</v>
      </c>
      <c r="F5632">
        <v>243.36746397252099</v>
      </c>
      <c r="G5632">
        <v>66.927724999999995</v>
      </c>
    </row>
    <row r="5633" spans="1:7" x14ac:dyDescent="0.25">
      <c r="A5633">
        <v>56.409999999999798</v>
      </c>
      <c r="B5633">
        <v>1.8628469705581601</v>
      </c>
      <c r="C5633">
        <v>8.8079442977905202</v>
      </c>
      <c r="D5633">
        <v>1.8628469705581601</v>
      </c>
      <c r="E5633">
        <v>30.076824281233499</v>
      </c>
      <c r="F5633">
        <v>243.36776569123299</v>
      </c>
      <c r="G5633">
        <v>66.937725</v>
      </c>
    </row>
    <row r="5634" spans="1:7" x14ac:dyDescent="0.25">
      <c r="A5634">
        <v>56.419999999999803</v>
      </c>
      <c r="B5634">
        <v>1.8631960153579701</v>
      </c>
      <c r="C5634">
        <v>8.8088426589965803</v>
      </c>
      <c r="D5634">
        <v>1.8631960153579701</v>
      </c>
      <c r="E5634">
        <v>30.0771733260333</v>
      </c>
      <c r="F5634">
        <v>243.36811473603299</v>
      </c>
      <c r="G5634">
        <v>66.947724999999906</v>
      </c>
    </row>
    <row r="5635" spans="1:7" x14ac:dyDescent="0.25">
      <c r="A5635">
        <v>56.429999999999801</v>
      </c>
      <c r="B5635">
        <v>1.86354708671569</v>
      </c>
      <c r="C5635">
        <v>8.8102531433105398</v>
      </c>
      <c r="D5635">
        <v>1.86354708671569</v>
      </c>
      <c r="E5635">
        <v>30.077524397390999</v>
      </c>
      <c r="F5635">
        <v>243.368465807391</v>
      </c>
      <c r="G5635">
        <v>66.957724999999897</v>
      </c>
    </row>
    <row r="5636" spans="1:7" x14ac:dyDescent="0.25">
      <c r="A5636">
        <v>56.439999999999799</v>
      </c>
      <c r="B5636">
        <v>1.86386489868164</v>
      </c>
      <c r="C5636">
        <v>8.8109216690063406</v>
      </c>
      <c r="D5636">
        <v>1.86386489868164</v>
      </c>
      <c r="E5636">
        <v>30.077842209356898</v>
      </c>
      <c r="F5636">
        <v>243.36878361935601</v>
      </c>
      <c r="G5636">
        <v>66.967724999999902</v>
      </c>
    </row>
    <row r="5637" spans="1:7" x14ac:dyDescent="0.25">
      <c r="A5637">
        <v>56.449999999999797</v>
      </c>
      <c r="B5637">
        <v>1.8641835451126001</v>
      </c>
      <c r="C5637">
        <v>8.8119373321533203</v>
      </c>
      <c r="D5637">
        <v>1.8641835451126001</v>
      </c>
      <c r="E5637">
        <v>30.0781608557879</v>
      </c>
      <c r="F5637">
        <v>243.36910226578701</v>
      </c>
      <c r="G5637">
        <v>66.977724999999893</v>
      </c>
    </row>
    <row r="5638" spans="1:7" x14ac:dyDescent="0.25">
      <c r="A5638">
        <v>56.459999999999802</v>
      </c>
      <c r="B5638">
        <v>1.8644930124282799</v>
      </c>
      <c r="C5638">
        <v>8.8117809295654208</v>
      </c>
      <c r="D5638">
        <v>1.8644930124282799</v>
      </c>
      <c r="E5638">
        <v>30.078470323103598</v>
      </c>
      <c r="F5638">
        <v>243.36941173310299</v>
      </c>
      <c r="G5638">
        <v>66.987724999999898</v>
      </c>
    </row>
    <row r="5639" spans="1:7" x14ac:dyDescent="0.25">
      <c r="A5639">
        <v>56.4699999999997</v>
      </c>
      <c r="B5639">
        <v>1.86481297016143</v>
      </c>
      <c r="C5639">
        <v>8.8122692108154208</v>
      </c>
      <c r="D5639">
        <v>1.86481297016143</v>
      </c>
      <c r="E5639">
        <v>30.078790280836699</v>
      </c>
      <c r="F5639">
        <v>243.36973169083601</v>
      </c>
      <c r="G5639">
        <v>66.997724999999903</v>
      </c>
    </row>
    <row r="5640" spans="1:7" x14ac:dyDescent="0.25">
      <c r="A5640">
        <v>56.48</v>
      </c>
      <c r="B5640">
        <v>1.86512267589569</v>
      </c>
      <c r="C5640">
        <v>8.8137578964233292</v>
      </c>
      <c r="D5640">
        <v>1.86512267589569</v>
      </c>
      <c r="E5640">
        <v>30.079099986570998</v>
      </c>
      <c r="F5640">
        <v>243.370041396571</v>
      </c>
      <c r="G5640">
        <v>67.007725000000093</v>
      </c>
    </row>
    <row r="5641" spans="1:7" x14ac:dyDescent="0.25">
      <c r="A5641">
        <v>56.49</v>
      </c>
      <c r="B5641">
        <v>1.86538338661193</v>
      </c>
      <c r="C5641">
        <v>8.8161602020263601</v>
      </c>
      <c r="D5641">
        <v>1.86538338661193</v>
      </c>
      <c r="E5641">
        <v>30.0793606972872</v>
      </c>
      <c r="F5641">
        <v>243.37030210728699</v>
      </c>
      <c r="G5641">
        <v>67.017725000000098</v>
      </c>
    </row>
    <row r="5642" spans="1:7" x14ac:dyDescent="0.25">
      <c r="A5642">
        <v>56.5</v>
      </c>
      <c r="B5642">
        <v>1.8657044172286901</v>
      </c>
      <c r="C5642">
        <v>8.8156261444091708</v>
      </c>
      <c r="D5642">
        <v>1.8657044172286901</v>
      </c>
      <c r="E5642">
        <v>30.079681727903999</v>
      </c>
      <c r="F5642">
        <v>243.370623137904</v>
      </c>
      <c r="G5642">
        <v>67.027725000000103</v>
      </c>
    </row>
    <row r="5643" spans="1:7" x14ac:dyDescent="0.25">
      <c r="A5643">
        <v>56.509999999999899</v>
      </c>
      <c r="B5643">
        <v>1.8659908771514799</v>
      </c>
      <c r="C5643">
        <v>8.8164854049682599</v>
      </c>
      <c r="D5643">
        <v>1.8659908771514799</v>
      </c>
      <c r="E5643">
        <v>30.0799681878268</v>
      </c>
      <c r="F5643">
        <v>243.370909597826</v>
      </c>
      <c r="G5643">
        <v>67.037725000000094</v>
      </c>
    </row>
    <row r="5644" spans="1:7" x14ac:dyDescent="0.25">
      <c r="A5644">
        <v>56.519999999999897</v>
      </c>
      <c r="B5644">
        <v>1.8662923574447601</v>
      </c>
      <c r="C5644">
        <v>8.8165111541747994</v>
      </c>
      <c r="D5644">
        <v>1.8662923574447601</v>
      </c>
      <c r="E5644">
        <v>30.080269668120099</v>
      </c>
      <c r="F5644">
        <v>243.37121107812001</v>
      </c>
      <c r="G5644">
        <v>67.047725000000099</v>
      </c>
    </row>
    <row r="5645" spans="1:7" x14ac:dyDescent="0.25">
      <c r="A5645">
        <v>56.529999999999902</v>
      </c>
      <c r="B5645">
        <v>1.86661148071289</v>
      </c>
      <c r="C5645">
        <v>8.8157911300659109</v>
      </c>
      <c r="D5645">
        <v>1.86661148071289</v>
      </c>
      <c r="E5645">
        <v>30.080588791388202</v>
      </c>
      <c r="F5645">
        <v>243.371530201388</v>
      </c>
      <c r="G5645">
        <v>67.057725000000104</v>
      </c>
    </row>
    <row r="5646" spans="1:7" x14ac:dyDescent="0.25">
      <c r="A5646">
        <v>56.5399999999999</v>
      </c>
      <c r="B5646">
        <v>1.8669126033782899</v>
      </c>
      <c r="C5646">
        <v>8.8157291412353498</v>
      </c>
      <c r="D5646">
        <v>1.8669126033782899</v>
      </c>
      <c r="E5646">
        <v>30.0808899140536</v>
      </c>
      <c r="F5646">
        <v>243.37183132405301</v>
      </c>
      <c r="G5646">
        <v>67.067725000000095</v>
      </c>
    </row>
    <row r="5647" spans="1:7" x14ac:dyDescent="0.25">
      <c r="A5647">
        <v>56.549999999999898</v>
      </c>
      <c r="B5647">
        <v>1.8671841621398899</v>
      </c>
      <c r="C5647">
        <v>8.81624031066894</v>
      </c>
      <c r="D5647">
        <v>1.8671841621398899</v>
      </c>
      <c r="E5647">
        <v>30.0811614728152</v>
      </c>
      <c r="F5647">
        <v>243.372102882815</v>
      </c>
      <c r="G5647">
        <v>67.0777250000001</v>
      </c>
    </row>
    <row r="5648" spans="1:7" x14ac:dyDescent="0.25">
      <c r="A5648">
        <v>56.559999999999903</v>
      </c>
      <c r="B5648">
        <v>1.8674999475479099</v>
      </c>
      <c r="C5648">
        <v>8.8173313140869105</v>
      </c>
      <c r="D5648">
        <v>1.8674999475479099</v>
      </c>
      <c r="E5648">
        <v>30.081477258223199</v>
      </c>
      <c r="F5648">
        <v>243.37241866822299</v>
      </c>
      <c r="G5648">
        <v>67.087725000000006</v>
      </c>
    </row>
    <row r="5649" spans="1:7" x14ac:dyDescent="0.25">
      <c r="A5649">
        <v>56.569999999999901</v>
      </c>
      <c r="B5649">
        <v>1.8678165674209499</v>
      </c>
      <c r="C5649">
        <v>8.8176984786987305</v>
      </c>
      <c r="D5649">
        <v>1.8678165674209499</v>
      </c>
      <c r="E5649">
        <v>30.081793878096299</v>
      </c>
      <c r="F5649">
        <v>243.37273528809601</v>
      </c>
      <c r="G5649">
        <v>67.097724999999997</v>
      </c>
    </row>
    <row r="5650" spans="1:7" x14ac:dyDescent="0.25">
      <c r="A5650">
        <v>56.579999999999899</v>
      </c>
      <c r="B5650">
        <v>1.8681102991104099</v>
      </c>
      <c r="C5650">
        <v>8.8173408508300692</v>
      </c>
      <c r="D5650">
        <v>1.8681102991104099</v>
      </c>
      <c r="E5650">
        <v>30.082087609785699</v>
      </c>
      <c r="F5650">
        <v>243.37302901978501</v>
      </c>
      <c r="G5650">
        <v>67.107725000000002</v>
      </c>
    </row>
    <row r="5651" spans="1:7" x14ac:dyDescent="0.25">
      <c r="A5651">
        <v>56.589999999999897</v>
      </c>
      <c r="B5651">
        <v>1.8684000968933101</v>
      </c>
      <c r="C5651">
        <v>8.8167533874511701</v>
      </c>
      <c r="D5651">
        <v>1.8684000968933101</v>
      </c>
      <c r="E5651">
        <v>30.0823774075686</v>
      </c>
      <c r="F5651">
        <v>243.37331881756799</v>
      </c>
      <c r="G5651">
        <v>67.117724999999993</v>
      </c>
    </row>
    <row r="5652" spans="1:7" x14ac:dyDescent="0.25">
      <c r="A5652">
        <v>56.599999999999902</v>
      </c>
      <c r="B5652">
        <v>1.86869704723358</v>
      </c>
      <c r="C5652">
        <v>8.81848049163818</v>
      </c>
      <c r="D5652">
        <v>1.86869704723358</v>
      </c>
      <c r="E5652">
        <v>30.0826743579089</v>
      </c>
      <c r="F5652">
        <v>243.37361576790801</v>
      </c>
      <c r="G5652">
        <v>67.127724999999998</v>
      </c>
    </row>
    <row r="5653" spans="1:7" x14ac:dyDescent="0.25">
      <c r="A5653">
        <v>56.6099999999999</v>
      </c>
      <c r="B5653">
        <v>1.8690330982208201</v>
      </c>
      <c r="C5653">
        <v>8.8188152313232404</v>
      </c>
      <c r="D5653">
        <v>1.8690330982208201</v>
      </c>
      <c r="E5653">
        <v>30.083010408896101</v>
      </c>
      <c r="F5653">
        <v>243.37395181889599</v>
      </c>
      <c r="G5653">
        <v>67.137725000000003</v>
      </c>
    </row>
    <row r="5654" spans="1:7" x14ac:dyDescent="0.25">
      <c r="A5654">
        <v>56.619999999999798</v>
      </c>
      <c r="B5654">
        <v>1.8693772554397501</v>
      </c>
      <c r="C5654">
        <v>8.8198099136352504</v>
      </c>
      <c r="D5654">
        <v>1.8693772554397501</v>
      </c>
      <c r="E5654">
        <v>30.083354566115101</v>
      </c>
      <c r="F5654">
        <v>243.37429597611501</v>
      </c>
      <c r="G5654">
        <v>67.147724999999994</v>
      </c>
    </row>
    <row r="5655" spans="1:7" x14ac:dyDescent="0.25">
      <c r="A5655">
        <v>56.629999999999797</v>
      </c>
      <c r="B5655">
        <v>1.86967420578002</v>
      </c>
      <c r="C5655">
        <v>8.8213243484496999</v>
      </c>
      <c r="D5655">
        <v>1.86967420578002</v>
      </c>
      <c r="E5655">
        <v>30.083651516455301</v>
      </c>
      <c r="F5655">
        <v>243.37459292645499</v>
      </c>
      <c r="G5655">
        <v>67.157724999999999</v>
      </c>
    </row>
    <row r="5656" spans="1:7" x14ac:dyDescent="0.25">
      <c r="A5656">
        <v>56.639999999999802</v>
      </c>
      <c r="B5656">
        <v>1.87000119686126</v>
      </c>
      <c r="C5656">
        <v>8.8214225769042898</v>
      </c>
      <c r="D5656">
        <v>1.87000119686126</v>
      </c>
      <c r="E5656">
        <v>30.0839785075366</v>
      </c>
      <c r="F5656">
        <v>243.374919917536</v>
      </c>
      <c r="G5656">
        <v>67.167725000000004</v>
      </c>
    </row>
    <row r="5657" spans="1:7" x14ac:dyDescent="0.25">
      <c r="A5657">
        <v>56.6499999999998</v>
      </c>
      <c r="B5657">
        <v>1.8703259229660001</v>
      </c>
      <c r="C5657">
        <v>8.8216218948364205</v>
      </c>
      <c r="D5657">
        <v>1.8703259229660001</v>
      </c>
      <c r="E5657">
        <v>30.0843032336413</v>
      </c>
      <c r="F5657">
        <v>243.375244643641</v>
      </c>
      <c r="G5657">
        <v>67.177724999999995</v>
      </c>
    </row>
    <row r="5658" spans="1:7" x14ac:dyDescent="0.25">
      <c r="A5658">
        <v>56.659999999999798</v>
      </c>
      <c r="B5658">
        <v>1.8706364631652801</v>
      </c>
      <c r="C5658">
        <v>8.8225479125976491</v>
      </c>
      <c r="D5658">
        <v>1.8706364631652801</v>
      </c>
      <c r="E5658">
        <v>30.084613773840601</v>
      </c>
      <c r="F5658">
        <v>243.37555518383999</v>
      </c>
      <c r="G5658">
        <v>67.187725</v>
      </c>
    </row>
    <row r="5659" spans="1:7" x14ac:dyDescent="0.25">
      <c r="A5659">
        <v>56.669999999999803</v>
      </c>
      <c r="B5659">
        <v>1.87092757225036</v>
      </c>
      <c r="C5659">
        <v>8.8232870101928693</v>
      </c>
      <c r="D5659">
        <v>1.87092757225036</v>
      </c>
      <c r="E5659">
        <v>30.084904882925699</v>
      </c>
      <c r="F5659">
        <v>243.37584629292499</v>
      </c>
      <c r="G5659">
        <v>67.197724999999906</v>
      </c>
    </row>
    <row r="5660" spans="1:7" x14ac:dyDescent="0.25">
      <c r="A5660">
        <v>56.679999999999801</v>
      </c>
      <c r="B5660">
        <v>1.8712420463562001</v>
      </c>
      <c r="C5660">
        <v>8.8245878219604403</v>
      </c>
      <c r="D5660">
        <v>1.8712420463562001</v>
      </c>
      <c r="E5660">
        <v>30.085219357031502</v>
      </c>
      <c r="F5660">
        <v>243.376160767031</v>
      </c>
      <c r="G5660">
        <v>67.207724999999897</v>
      </c>
    </row>
    <row r="5661" spans="1:7" x14ac:dyDescent="0.25">
      <c r="A5661">
        <v>56.689999999999799</v>
      </c>
      <c r="B5661">
        <v>1.87158179283142</v>
      </c>
      <c r="C5661">
        <v>8.8259048461913991</v>
      </c>
      <c r="D5661">
        <v>1.87158179283142</v>
      </c>
      <c r="E5661">
        <v>30.0855591035067</v>
      </c>
      <c r="F5661">
        <v>243.37650051350599</v>
      </c>
      <c r="G5661">
        <v>67.217724999999902</v>
      </c>
    </row>
    <row r="5662" spans="1:7" x14ac:dyDescent="0.25">
      <c r="A5662">
        <v>56.699999999999797</v>
      </c>
      <c r="B5662">
        <v>1.87191593647003</v>
      </c>
      <c r="C5662">
        <v>8.8269538879394496</v>
      </c>
      <c r="D5662">
        <v>1.87191593647003</v>
      </c>
      <c r="E5662">
        <v>30.0858932471453</v>
      </c>
      <c r="F5662">
        <v>243.376834657145</v>
      </c>
      <c r="G5662">
        <v>67.227724999999893</v>
      </c>
    </row>
    <row r="5663" spans="1:7" x14ac:dyDescent="0.25">
      <c r="A5663">
        <v>56.709999999999802</v>
      </c>
      <c r="B5663">
        <v>1.87223088741302</v>
      </c>
      <c r="C5663">
        <v>8.82818508148193</v>
      </c>
      <c r="D5663">
        <v>1.87223088741302</v>
      </c>
      <c r="E5663">
        <v>30.0862081980883</v>
      </c>
      <c r="F5663">
        <v>243.37714960808799</v>
      </c>
      <c r="G5663">
        <v>67.237724999999898</v>
      </c>
    </row>
    <row r="5664" spans="1:7" x14ac:dyDescent="0.25">
      <c r="A5664">
        <v>56.7199999999997</v>
      </c>
      <c r="B5664">
        <v>1.8725334405898999</v>
      </c>
      <c r="C5664">
        <v>8.8288211822509695</v>
      </c>
      <c r="D5664">
        <v>1.8725334405898999</v>
      </c>
      <c r="E5664">
        <v>30.086510751265202</v>
      </c>
      <c r="F5664">
        <v>243.37745216126501</v>
      </c>
      <c r="G5664">
        <v>67.247724999999903</v>
      </c>
    </row>
    <row r="5665" spans="1:7" x14ac:dyDescent="0.25">
      <c r="A5665">
        <v>56.73</v>
      </c>
      <c r="B5665">
        <v>1.8728431463241499</v>
      </c>
      <c r="C5665">
        <v>8.82940673828125</v>
      </c>
      <c r="D5665">
        <v>1.8728431463241499</v>
      </c>
      <c r="E5665">
        <v>30.086820456999501</v>
      </c>
      <c r="F5665">
        <v>243.37776186699901</v>
      </c>
      <c r="G5665">
        <v>67.257725000000093</v>
      </c>
    </row>
    <row r="5666" spans="1:7" x14ac:dyDescent="0.25">
      <c r="A5666">
        <v>56.74</v>
      </c>
      <c r="B5666">
        <v>1.8731875419616599</v>
      </c>
      <c r="C5666">
        <v>8.8323154449462802</v>
      </c>
      <c r="D5666">
        <v>1.8731875419616599</v>
      </c>
      <c r="E5666">
        <v>30.087164852636999</v>
      </c>
      <c r="F5666">
        <v>243.378106262637</v>
      </c>
      <c r="G5666">
        <v>67.267725000000098</v>
      </c>
    </row>
    <row r="5667" spans="1:7" x14ac:dyDescent="0.25">
      <c r="A5667">
        <v>56.75</v>
      </c>
      <c r="B5667">
        <v>1.87350761890411</v>
      </c>
      <c r="C5667">
        <v>8.8345441818237305</v>
      </c>
      <c r="D5667">
        <v>1.87350761890411</v>
      </c>
      <c r="E5667">
        <v>30.0874849295794</v>
      </c>
      <c r="F5667">
        <v>243.37842633957899</v>
      </c>
      <c r="G5667">
        <v>67.277725000000103</v>
      </c>
    </row>
    <row r="5668" spans="1:7" x14ac:dyDescent="0.25">
      <c r="A5668">
        <v>56.759999999999899</v>
      </c>
      <c r="B5668">
        <v>1.8738169670104901</v>
      </c>
      <c r="C5668">
        <v>8.8361625671386701</v>
      </c>
      <c r="D5668">
        <v>1.8738169670104901</v>
      </c>
      <c r="E5668">
        <v>30.087794277685799</v>
      </c>
      <c r="F5668">
        <v>243.37873568768501</v>
      </c>
      <c r="G5668">
        <v>67.287725000000094</v>
      </c>
    </row>
    <row r="5669" spans="1:7" x14ac:dyDescent="0.25">
      <c r="A5669">
        <v>56.769999999999897</v>
      </c>
      <c r="B5669">
        <v>1.8741029500961299</v>
      </c>
      <c r="C5669">
        <v>8.8380823135375906</v>
      </c>
      <c r="D5669">
        <v>1.8741029500961299</v>
      </c>
      <c r="E5669">
        <v>30.088080260771399</v>
      </c>
      <c r="F5669">
        <v>243.37902167077101</v>
      </c>
      <c r="G5669">
        <v>67.297725000000099</v>
      </c>
    </row>
    <row r="5670" spans="1:7" x14ac:dyDescent="0.25">
      <c r="A5670">
        <v>56.779999999999902</v>
      </c>
      <c r="B5670">
        <v>1.87443339824676</v>
      </c>
      <c r="C5670">
        <v>8.8392639160156197</v>
      </c>
      <c r="D5670">
        <v>1.87443339824676</v>
      </c>
      <c r="E5670">
        <v>30.088410708922101</v>
      </c>
      <c r="F5670">
        <v>243.37935211892199</v>
      </c>
      <c r="G5670">
        <v>67.307725000000104</v>
      </c>
    </row>
    <row r="5671" spans="1:7" x14ac:dyDescent="0.25">
      <c r="A5671">
        <v>56.7899999999999</v>
      </c>
      <c r="B5671">
        <v>1.8748022317886299</v>
      </c>
      <c r="C5671">
        <v>8.8401260375976491</v>
      </c>
      <c r="D5671">
        <v>1.8748022317886299</v>
      </c>
      <c r="E5671">
        <v>30.0887795424639</v>
      </c>
      <c r="F5671">
        <v>243.379720952463</v>
      </c>
      <c r="G5671">
        <v>67.317725000000095</v>
      </c>
    </row>
    <row r="5672" spans="1:7" x14ac:dyDescent="0.25">
      <c r="A5672">
        <v>56.799999999999898</v>
      </c>
      <c r="B5672">
        <v>1.8751353025436399</v>
      </c>
      <c r="C5672">
        <v>8.8397302627563406</v>
      </c>
      <c r="D5672">
        <v>1.8751353025436399</v>
      </c>
      <c r="E5672">
        <v>30.089112613218902</v>
      </c>
      <c r="F5672">
        <v>243.38005402321801</v>
      </c>
      <c r="G5672">
        <v>67.3277250000001</v>
      </c>
    </row>
    <row r="5673" spans="1:7" x14ac:dyDescent="0.25">
      <c r="A5673">
        <v>56.809999999999903</v>
      </c>
      <c r="B5673">
        <v>1.87543952465057</v>
      </c>
      <c r="C5673">
        <v>8.8406600952148402</v>
      </c>
      <c r="D5673">
        <v>1.87543952465057</v>
      </c>
      <c r="E5673">
        <v>30.089416835325899</v>
      </c>
      <c r="F5673">
        <v>243.380358245325</v>
      </c>
      <c r="G5673">
        <v>67.337725000000006</v>
      </c>
    </row>
    <row r="5674" spans="1:7" x14ac:dyDescent="0.25">
      <c r="A5674">
        <v>56.819999999999901</v>
      </c>
      <c r="B5674">
        <v>1.87574815750122</v>
      </c>
      <c r="C5674">
        <v>8.8421258926391602</v>
      </c>
      <c r="D5674">
        <v>1.87574815750122</v>
      </c>
      <c r="E5674">
        <v>30.0897254681765</v>
      </c>
      <c r="F5674">
        <v>243.38066687817599</v>
      </c>
      <c r="G5674">
        <v>67.347724999999997</v>
      </c>
    </row>
    <row r="5675" spans="1:7" x14ac:dyDescent="0.25">
      <c r="A5675">
        <v>56.829999999999899</v>
      </c>
      <c r="B5675">
        <v>1.8760902881622299</v>
      </c>
      <c r="C5675">
        <v>8.8436651229858292</v>
      </c>
      <c r="D5675">
        <v>1.8760902881622299</v>
      </c>
      <c r="E5675">
        <v>30.0900675988375</v>
      </c>
      <c r="F5675">
        <v>243.381009008837</v>
      </c>
      <c r="G5675">
        <v>67.357725000000002</v>
      </c>
    </row>
    <row r="5676" spans="1:7" x14ac:dyDescent="0.25">
      <c r="A5676">
        <v>56.839999999999897</v>
      </c>
      <c r="B5676">
        <v>1.8764413595199501</v>
      </c>
      <c r="C5676">
        <v>8.8440666198730398</v>
      </c>
      <c r="D5676">
        <v>1.8764413595199501</v>
      </c>
      <c r="E5676">
        <v>30.090418670195302</v>
      </c>
      <c r="F5676">
        <v>243.38136008019501</v>
      </c>
      <c r="G5676">
        <v>67.367724999999993</v>
      </c>
    </row>
    <row r="5677" spans="1:7" x14ac:dyDescent="0.25">
      <c r="A5677">
        <v>56.849999999999902</v>
      </c>
      <c r="B5677">
        <v>1.87678241729736</v>
      </c>
      <c r="C5677">
        <v>8.8438825607299805</v>
      </c>
      <c r="D5677">
        <v>1.87678241729736</v>
      </c>
      <c r="E5677">
        <v>30.090759727972699</v>
      </c>
      <c r="F5677">
        <v>243.38170113797199</v>
      </c>
      <c r="G5677">
        <v>67.377724999999998</v>
      </c>
    </row>
    <row r="5678" spans="1:7" x14ac:dyDescent="0.25">
      <c r="A5678">
        <v>56.8599999999999</v>
      </c>
      <c r="B5678">
        <v>1.8770780563354399</v>
      </c>
      <c r="C5678">
        <v>8.8440704345703107</v>
      </c>
      <c r="D5678">
        <v>1.8770780563354399</v>
      </c>
      <c r="E5678">
        <v>30.0910553670107</v>
      </c>
      <c r="F5678">
        <v>243.38199677700999</v>
      </c>
      <c r="G5678">
        <v>67.387725000000003</v>
      </c>
    </row>
    <row r="5679" spans="1:7" x14ac:dyDescent="0.25">
      <c r="A5679">
        <v>56.869999999999798</v>
      </c>
      <c r="B5679">
        <v>1.87740361690521</v>
      </c>
      <c r="C5679">
        <v>8.8444633483886701</v>
      </c>
      <c r="D5679">
        <v>1.87740361690521</v>
      </c>
      <c r="E5679">
        <v>30.091380927580499</v>
      </c>
      <c r="F5679">
        <v>243.38232233758001</v>
      </c>
      <c r="G5679">
        <v>67.397724999999994</v>
      </c>
    </row>
    <row r="5680" spans="1:7" x14ac:dyDescent="0.25">
      <c r="A5680">
        <v>56.879999999999797</v>
      </c>
      <c r="B5680">
        <v>1.8777595758438099</v>
      </c>
      <c r="C5680">
        <v>8.8446865081787092</v>
      </c>
      <c r="D5680">
        <v>1.8777595758438099</v>
      </c>
      <c r="E5680">
        <v>30.091736886519101</v>
      </c>
      <c r="F5680">
        <v>243.382678296519</v>
      </c>
      <c r="G5680">
        <v>67.407724999999999</v>
      </c>
    </row>
    <row r="5681" spans="1:7" x14ac:dyDescent="0.25">
      <c r="A5681">
        <v>56.889999999999802</v>
      </c>
      <c r="B5681">
        <v>1.87810790538787</v>
      </c>
      <c r="C5681">
        <v>8.8446760177612305</v>
      </c>
      <c r="D5681">
        <v>1.87810790538787</v>
      </c>
      <c r="E5681">
        <v>30.0920852160632</v>
      </c>
      <c r="F5681">
        <v>243.38302662606301</v>
      </c>
      <c r="G5681">
        <v>67.417725000000004</v>
      </c>
    </row>
    <row r="5682" spans="1:7" x14ac:dyDescent="0.25">
      <c r="A5682">
        <v>56.8999999999998</v>
      </c>
      <c r="B5682">
        <v>1.8784257173538199</v>
      </c>
      <c r="C5682">
        <v>8.8465528488159109</v>
      </c>
      <c r="D5682">
        <v>1.8784257173538199</v>
      </c>
      <c r="E5682">
        <v>30.0924030280291</v>
      </c>
      <c r="F5682">
        <v>243.38334443802901</v>
      </c>
      <c r="G5682">
        <v>67.427724999999995</v>
      </c>
    </row>
    <row r="5683" spans="1:7" x14ac:dyDescent="0.25">
      <c r="A5683">
        <v>56.909999999999798</v>
      </c>
      <c r="B5683">
        <v>1.87870740890502</v>
      </c>
      <c r="C5683">
        <v>8.8483133316040004</v>
      </c>
      <c r="D5683">
        <v>1.87870740890502</v>
      </c>
      <c r="E5683">
        <v>30.092684719580301</v>
      </c>
      <c r="F5683">
        <v>243.38362612957999</v>
      </c>
      <c r="G5683">
        <v>67.437725</v>
      </c>
    </row>
    <row r="5684" spans="1:7" x14ac:dyDescent="0.25">
      <c r="A5684">
        <v>56.919999999999803</v>
      </c>
      <c r="B5684">
        <v>1.879035115242</v>
      </c>
      <c r="C5684">
        <v>8.8491830825805593</v>
      </c>
      <c r="D5684">
        <v>1.879035115242</v>
      </c>
      <c r="E5684">
        <v>30.093012425917301</v>
      </c>
      <c r="F5684">
        <v>243.383953835917</v>
      </c>
      <c r="G5684">
        <v>67.447724999999906</v>
      </c>
    </row>
    <row r="5685" spans="1:7" x14ac:dyDescent="0.25">
      <c r="A5685">
        <v>56.929999999999801</v>
      </c>
      <c r="B5685">
        <v>1.8793573379516599</v>
      </c>
      <c r="C5685">
        <v>8.8491687774658203</v>
      </c>
      <c r="D5685">
        <v>1.8793573379516599</v>
      </c>
      <c r="E5685">
        <v>30.093334648627</v>
      </c>
      <c r="F5685">
        <v>243.384276058626</v>
      </c>
      <c r="G5685">
        <v>67.457724999999897</v>
      </c>
    </row>
    <row r="5686" spans="1:7" x14ac:dyDescent="0.25">
      <c r="A5686">
        <v>56.939999999999799</v>
      </c>
      <c r="B5686">
        <v>1.8796801567077599</v>
      </c>
      <c r="C5686">
        <v>8.8482370376586896</v>
      </c>
      <c r="D5686">
        <v>1.8796801567077599</v>
      </c>
      <c r="E5686">
        <v>30.0936574673831</v>
      </c>
      <c r="F5686">
        <v>243.38459887738301</v>
      </c>
      <c r="G5686">
        <v>67.467724999999902</v>
      </c>
    </row>
    <row r="5687" spans="1:7" x14ac:dyDescent="0.25">
      <c r="A5687">
        <v>56.949999999999797</v>
      </c>
      <c r="B5687">
        <v>1.8800306320190401</v>
      </c>
      <c r="C5687">
        <v>8.8490982055663991</v>
      </c>
      <c r="D5687">
        <v>1.8800306320190401</v>
      </c>
      <c r="E5687">
        <v>30.094007942694301</v>
      </c>
      <c r="F5687">
        <v>243.38494935269401</v>
      </c>
      <c r="G5687">
        <v>67.477724999999893</v>
      </c>
    </row>
    <row r="5688" spans="1:7" x14ac:dyDescent="0.25">
      <c r="A5688">
        <v>56.959999999999802</v>
      </c>
      <c r="B5688">
        <v>1.8803747892379701</v>
      </c>
      <c r="C5688">
        <v>8.8502082824706996</v>
      </c>
      <c r="D5688">
        <v>1.8803747892379701</v>
      </c>
      <c r="E5688">
        <v>30.094352099913301</v>
      </c>
      <c r="F5688">
        <v>243.385293509913</v>
      </c>
      <c r="G5688">
        <v>67.487724999999898</v>
      </c>
    </row>
    <row r="5689" spans="1:7" x14ac:dyDescent="0.25">
      <c r="A5689">
        <v>56.9699999999997</v>
      </c>
      <c r="B5689">
        <v>1.8807020187377901</v>
      </c>
      <c r="C5689">
        <v>8.8506002426147408</v>
      </c>
      <c r="D5689">
        <v>1.8807020187377901</v>
      </c>
      <c r="E5689">
        <v>30.094679329413101</v>
      </c>
      <c r="F5689">
        <v>243.38562073941301</v>
      </c>
      <c r="G5689">
        <v>67.497724999999903</v>
      </c>
    </row>
    <row r="5690" spans="1:7" x14ac:dyDescent="0.25">
      <c r="A5690">
        <v>56.98</v>
      </c>
      <c r="B5690">
        <v>1.88102090358734</v>
      </c>
      <c r="C5690">
        <v>8.8510379791259695</v>
      </c>
      <c r="D5690">
        <v>1.88102090358734</v>
      </c>
      <c r="E5690">
        <v>30.094998214262599</v>
      </c>
      <c r="F5690">
        <v>243.38593962426199</v>
      </c>
      <c r="G5690">
        <v>67.507725000000093</v>
      </c>
    </row>
    <row r="5691" spans="1:7" x14ac:dyDescent="0.25">
      <c r="A5691">
        <v>56.99</v>
      </c>
      <c r="B5691">
        <v>1.88137030601501</v>
      </c>
      <c r="C5691">
        <v>8.8521947860717702</v>
      </c>
      <c r="D5691">
        <v>1.88137030601501</v>
      </c>
      <c r="E5691">
        <v>30.095347616690301</v>
      </c>
      <c r="F5691">
        <v>243.38628902669001</v>
      </c>
      <c r="G5691">
        <v>67.517725000000098</v>
      </c>
    </row>
    <row r="5692" spans="1:7" x14ac:dyDescent="0.25">
      <c r="A5692">
        <v>57</v>
      </c>
      <c r="B5692">
        <v>1.8817138671875</v>
      </c>
      <c r="C5692">
        <v>8.8526620864868093</v>
      </c>
      <c r="D5692">
        <v>1.8817138671875</v>
      </c>
      <c r="E5692">
        <v>30.0956911778628</v>
      </c>
      <c r="F5692">
        <v>243.38663258786201</v>
      </c>
      <c r="G5692">
        <v>67.527725000000103</v>
      </c>
    </row>
    <row r="5693" spans="1:7" x14ac:dyDescent="0.25">
      <c r="A5693">
        <v>57.009999999999899</v>
      </c>
      <c r="B5693">
        <v>1.8820540904998699</v>
      </c>
      <c r="C5693">
        <v>8.8528623580932599</v>
      </c>
      <c r="D5693">
        <v>1.8820540904998699</v>
      </c>
      <c r="E5693">
        <v>30.0960314011752</v>
      </c>
      <c r="F5693">
        <v>243.38697281117501</v>
      </c>
      <c r="G5693">
        <v>67.537725000000094</v>
      </c>
    </row>
    <row r="5694" spans="1:7" x14ac:dyDescent="0.25">
      <c r="A5694">
        <v>57.019999999999897</v>
      </c>
      <c r="B5694">
        <v>1.8823671340942301</v>
      </c>
      <c r="C5694">
        <v>8.8526639938354403</v>
      </c>
      <c r="D5694">
        <v>1.8823671340942301</v>
      </c>
      <c r="E5694">
        <v>30.0963444447695</v>
      </c>
      <c r="F5694">
        <v>243.387285854769</v>
      </c>
      <c r="G5694">
        <v>67.547725000000099</v>
      </c>
    </row>
    <row r="5695" spans="1:7" x14ac:dyDescent="0.25">
      <c r="A5695">
        <v>57.029999999999902</v>
      </c>
      <c r="B5695">
        <v>1.88271903991699</v>
      </c>
      <c r="C5695">
        <v>8.8532838821411097</v>
      </c>
      <c r="D5695">
        <v>1.88271903991699</v>
      </c>
      <c r="E5695">
        <v>30.0966963505923</v>
      </c>
      <c r="F5695">
        <v>243.38763776059201</v>
      </c>
      <c r="G5695">
        <v>67.557725000000104</v>
      </c>
    </row>
    <row r="5696" spans="1:7" x14ac:dyDescent="0.25">
      <c r="A5696">
        <v>57.0399999999999</v>
      </c>
      <c r="B5696">
        <v>1.88307285308837</v>
      </c>
      <c r="C5696">
        <v>8.8557891845703107</v>
      </c>
      <c r="D5696">
        <v>1.88307285308837</v>
      </c>
      <c r="E5696">
        <v>30.097050163763701</v>
      </c>
      <c r="F5696">
        <v>243.387991573763</v>
      </c>
      <c r="G5696">
        <v>67.567725000000095</v>
      </c>
    </row>
    <row r="5697" spans="1:7" x14ac:dyDescent="0.25">
      <c r="A5697">
        <v>57.049999999999898</v>
      </c>
      <c r="B5697">
        <v>1.8834136724471999</v>
      </c>
      <c r="C5697">
        <v>8.8574752807617099</v>
      </c>
      <c r="D5697">
        <v>1.8834136724471999</v>
      </c>
      <c r="E5697">
        <v>30.097390983122501</v>
      </c>
      <c r="F5697">
        <v>243.388332393122</v>
      </c>
      <c r="G5697">
        <v>67.5777250000001</v>
      </c>
    </row>
    <row r="5698" spans="1:7" x14ac:dyDescent="0.25">
      <c r="A5698">
        <v>57.059999999999903</v>
      </c>
      <c r="B5698">
        <v>1.8837755918502801</v>
      </c>
      <c r="C5698">
        <v>8.8596496582031197</v>
      </c>
      <c r="D5698">
        <v>1.8837755918502801</v>
      </c>
      <c r="E5698">
        <v>30.097752902525599</v>
      </c>
      <c r="F5698">
        <v>243.38869431252499</v>
      </c>
      <c r="G5698">
        <v>67.587725000000006</v>
      </c>
    </row>
    <row r="5699" spans="1:7" x14ac:dyDescent="0.25">
      <c r="A5699">
        <v>57.069999999999901</v>
      </c>
      <c r="B5699">
        <v>1.88413882255554</v>
      </c>
      <c r="C5699">
        <v>8.8605365753173793</v>
      </c>
      <c r="D5699">
        <v>1.88413882255554</v>
      </c>
      <c r="E5699">
        <v>30.0981161332308</v>
      </c>
      <c r="F5699">
        <v>243.38905754323</v>
      </c>
      <c r="G5699">
        <v>67.597724999999997</v>
      </c>
    </row>
    <row r="5700" spans="1:7" x14ac:dyDescent="0.25">
      <c r="A5700">
        <v>57.079999999999899</v>
      </c>
      <c r="B5700">
        <v>1.8844679594039899</v>
      </c>
      <c r="C5700">
        <v>8.8607635498046804</v>
      </c>
      <c r="D5700">
        <v>1.8844679594039899</v>
      </c>
      <c r="E5700">
        <v>30.098445270079299</v>
      </c>
      <c r="F5700">
        <v>243.38938668007901</v>
      </c>
      <c r="G5700">
        <v>67.607725000000002</v>
      </c>
    </row>
    <row r="5701" spans="1:7" x14ac:dyDescent="0.25">
      <c r="A5701">
        <v>57.089999999999897</v>
      </c>
      <c r="B5701">
        <v>1.8847784996032699</v>
      </c>
      <c r="C5701">
        <v>8.8622770309448207</v>
      </c>
      <c r="D5701">
        <v>1.8847784996032699</v>
      </c>
      <c r="E5701">
        <v>30.0987558102786</v>
      </c>
      <c r="F5701">
        <v>243.38969722027801</v>
      </c>
      <c r="G5701">
        <v>67.617724999999993</v>
      </c>
    </row>
    <row r="5702" spans="1:7" x14ac:dyDescent="0.25">
      <c r="A5702">
        <v>57.099999999999902</v>
      </c>
      <c r="B5702">
        <v>1.88513123989105</v>
      </c>
      <c r="C5702">
        <v>8.86480712890625</v>
      </c>
      <c r="D5702">
        <v>1.88513123989105</v>
      </c>
      <c r="E5702">
        <v>30.099108550566299</v>
      </c>
      <c r="F5702">
        <v>243.39004996056599</v>
      </c>
      <c r="G5702">
        <v>67.627724999999998</v>
      </c>
    </row>
    <row r="5703" spans="1:7" x14ac:dyDescent="0.25">
      <c r="A5703">
        <v>57.1099999999999</v>
      </c>
      <c r="B5703">
        <v>1.8855069875717101</v>
      </c>
      <c r="C5703">
        <v>8.8665733337402308</v>
      </c>
      <c r="D5703">
        <v>1.8855069875717101</v>
      </c>
      <c r="E5703">
        <v>30.099484298246999</v>
      </c>
      <c r="F5703">
        <v>243.39042570824699</v>
      </c>
      <c r="G5703">
        <v>67.637725000000003</v>
      </c>
    </row>
    <row r="5704" spans="1:7" x14ac:dyDescent="0.25">
      <c r="A5704">
        <v>57.119999999999798</v>
      </c>
      <c r="B5704">
        <v>1.88588154315948</v>
      </c>
      <c r="C5704">
        <v>8.8674097061157209</v>
      </c>
      <c r="D5704">
        <v>1.88588154315948</v>
      </c>
      <c r="E5704">
        <v>30.0998588538348</v>
      </c>
      <c r="F5704">
        <v>243.390800263834</v>
      </c>
      <c r="G5704">
        <v>67.647724999999994</v>
      </c>
    </row>
    <row r="5705" spans="1:7" x14ac:dyDescent="0.25">
      <c r="A5705">
        <v>57.129999999999797</v>
      </c>
      <c r="B5705">
        <v>1.88622987270355</v>
      </c>
      <c r="C5705">
        <v>8.8681507110595703</v>
      </c>
      <c r="D5705">
        <v>1.88622987270355</v>
      </c>
      <c r="E5705">
        <v>30.100207183378799</v>
      </c>
      <c r="F5705">
        <v>243.39114859337801</v>
      </c>
      <c r="G5705">
        <v>67.657724999999999</v>
      </c>
    </row>
    <row r="5706" spans="1:7" x14ac:dyDescent="0.25">
      <c r="A5706">
        <v>57.139999999999802</v>
      </c>
      <c r="B5706">
        <v>1.8865897655487001</v>
      </c>
      <c r="C5706">
        <v>8.8690233230590803</v>
      </c>
      <c r="D5706">
        <v>1.8865897655487001</v>
      </c>
      <c r="E5706">
        <v>30.100567076223999</v>
      </c>
      <c r="F5706">
        <v>243.39150848622401</v>
      </c>
      <c r="G5706">
        <v>67.667725000000004</v>
      </c>
    </row>
    <row r="5707" spans="1:7" x14ac:dyDescent="0.25">
      <c r="A5707">
        <v>57.1499999999998</v>
      </c>
      <c r="B5707">
        <v>1.88696277141571</v>
      </c>
      <c r="C5707">
        <v>8.8708553314208896</v>
      </c>
      <c r="D5707">
        <v>1.88696277141571</v>
      </c>
      <c r="E5707">
        <v>30.100940082091</v>
      </c>
      <c r="F5707">
        <v>243.39188149209099</v>
      </c>
      <c r="G5707">
        <v>67.677724999999995</v>
      </c>
    </row>
    <row r="5708" spans="1:7" x14ac:dyDescent="0.25">
      <c r="A5708">
        <v>57.159999999999798</v>
      </c>
      <c r="B5708">
        <v>1.88734567165374</v>
      </c>
      <c r="C5708">
        <v>8.8722238540649396</v>
      </c>
      <c r="D5708">
        <v>1.88734567165374</v>
      </c>
      <c r="E5708">
        <v>30.101322982328998</v>
      </c>
      <c r="F5708">
        <v>243.392264392329</v>
      </c>
      <c r="G5708">
        <v>67.687725</v>
      </c>
    </row>
    <row r="5709" spans="1:7" x14ac:dyDescent="0.25">
      <c r="A5709">
        <v>57.169999999999803</v>
      </c>
      <c r="B5709">
        <v>1.88773894309997</v>
      </c>
      <c r="C5709">
        <v>8.8736114501953107</v>
      </c>
      <c r="D5709">
        <v>1.88773894309997</v>
      </c>
      <c r="E5709">
        <v>30.101716253775301</v>
      </c>
      <c r="F5709">
        <v>243.392657663775</v>
      </c>
      <c r="G5709">
        <v>67.697724999999906</v>
      </c>
    </row>
    <row r="5710" spans="1:7" x14ac:dyDescent="0.25">
      <c r="A5710">
        <v>57.179999999999801</v>
      </c>
      <c r="B5710">
        <v>1.88813853263854</v>
      </c>
      <c r="C5710">
        <v>8.8755006790161097</v>
      </c>
      <c r="D5710">
        <v>1.88813853263854</v>
      </c>
      <c r="E5710">
        <v>30.102115843313801</v>
      </c>
      <c r="F5710">
        <v>243.393057253313</v>
      </c>
      <c r="G5710">
        <v>67.707724999999897</v>
      </c>
    </row>
    <row r="5711" spans="1:7" x14ac:dyDescent="0.25">
      <c r="A5711">
        <v>57.189999999999799</v>
      </c>
      <c r="B5711">
        <v>1.8885253667831401</v>
      </c>
      <c r="C5711">
        <v>8.8767280578613192</v>
      </c>
      <c r="D5711">
        <v>1.8885253667831401</v>
      </c>
      <c r="E5711">
        <v>30.1025026774584</v>
      </c>
      <c r="F5711">
        <v>243.39344408745799</v>
      </c>
      <c r="G5711">
        <v>67.717724999999902</v>
      </c>
    </row>
    <row r="5712" spans="1:7" x14ac:dyDescent="0.25">
      <c r="A5712">
        <v>57.199999999999797</v>
      </c>
      <c r="B5712">
        <v>1.88892042636871</v>
      </c>
      <c r="C5712">
        <v>8.8787622451782209</v>
      </c>
      <c r="D5712">
        <v>1.88892042636871</v>
      </c>
      <c r="E5712">
        <v>30.102897737044</v>
      </c>
      <c r="F5712">
        <v>243.39383914704399</v>
      </c>
      <c r="G5712">
        <v>67.727724999999893</v>
      </c>
    </row>
    <row r="5713" spans="1:7" x14ac:dyDescent="0.25">
      <c r="A5713">
        <v>57.209999999999802</v>
      </c>
      <c r="B5713">
        <v>1.88927733898162</v>
      </c>
      <c r="C5713">
        <v>8.8799304962158203</v>
      </c>
      <c r="D5713">
        <v>1.88927733898162</v>
      </c>
      <c r="E5713">
        <v>30.1032546496569</v>
      </c>
      <c r="F5713">
        <v>243.394196059656</v>
      </c>
      <c r="G5713">
        <v>67.737724999999898</v>
      </c>
    </row>
    <row r="5714" spans="1:7" x14ac:dyDescent="0.25">
      <c r="A5714">
        <v>57.2199999999997</v>
      </c>
      <c r="B5714">
        <v>1.88961541652679</v>
      </c>
      <c r="C5714">
        <v>8.8823070526122994</v>
      </c>
      <c r="D5714">
        <v>1.88961541652679</v>
      </c>
      <c r="E5714">
        <v>30.103592727202098</v>
      </c>
      <c r="F5714">
        <v>243.39453413720199</v>
      </c>
      <c r="G5714">
        <v>67.747724999999903</v>
      </c>
    </row>
    <row r="5715" spans="1:7" x14ac:dyDescent="0.25">
      <c r="A5715">
        <v>57.23</v>
      </c>
      <c r="B5715">
        <v>1.8899853229522701</v>
      </c>
      <c r="C5715">
        <v>8.8843040466308505</v>
      </c>
      <c r="D5715">
        <v>1.8899853229522701</v>
      </c>
      <c r="E5715">
        <v>30.103962633627599</v>
      </c>
      <c r="F5715">
        <v>243.39490404362701</v>
      </c>
      <c r="G5715">
        <v>67.757725000000093</v>
      </c>
    </row>
    <row r="5716" spans="1:7" x14ac:dyDescent="0.25">
      <c r="A5716">
        <v>57.24</v>
      </c>
      <c r="B5716">
        <v>1.89038741588592</v>
      </c>
      <c r="C5716">
        <v>8.8860111236572195</v>
      </c>
      <c r="D5716">
        <v>1.89038741588592</v>
      </c>
      <c r="E5716">
        <v>30.104364726561201</v>
      </c>
      <c r="F5716">
        <v>243.395306136561</v>
      </c>
      <c r="G5716">
        <v>67.767725000000098</v>
      </c>
    </row>
    <row r="5717" spans="1:7" x14ac:dyDescent="0.25">
      <c r="A5717">
        <v>57.25</v>
      </c>
      <c r="B5717">
        <v>1.89077425003051</v>
      </c>
      <c r="C5717">
        <v>8.8878469467162997</v>
      </c>
      <c r="D5717">
        <v>1.89077425003051</v>
      </c>
      <c r="E5717">
        <v>30.1047515607058</v>
      </c>
      <c r="F5717">
        <v>243.395692970705</v>
      </c>
      <c r="G5717">
        <v>67.777725000000103</v>
      </c>
    </row>
    <row r="5718" spans="1:7" x14ac:dyDescent="0.25">
      <c r="A5718">
        <v>57.259999999999899</v>
      </c>
      <c r="B5718">
        <v>1.89114212989807</v>
      </c>
      <c r="C5718">
        <v>8.8872785568237305</v>
      </c>
      <c r="D5718">
        <v>1.89114212989807</v>
      </c>
      <c r="E5718">
        <v>30.1051194405734</v>
      </c>
      <c r="F5718">
        <v>243.39606085057301</v>
      </c>
      <c r="G5718">
        <v>67.787725000000094</v>
      </c>
    </row>
    <row r="5719" spans="1:7" x14ac:dyDescent="0.25">
      <c r="A5719">
        <v>57.269999999999897</v>
      </c>
      <c r="B5719">
        <v>1.8914927244186399</v>
      </c>
      <c r="C5719">
        <v>8.88807868957519</v>
      </c>
      <c r="D5719">
        <v>1.8914927244186399</v>
      </c>
      <c r="E5719">
        <v>30.105470035093902</v>
      </c>
      <c r="F5719">
        <v>243.39641144509301</v>
      </c>
      <c r="G5719">
        <v>67.797725000000099</v>
      </c>
    </row>
    <row r="5720" spans="1:7" x14ac:dyDescent="0.25">
      <c r="A5720">
        <v>57.279999999999902</v>
      </c>
      <c r="B5720">
        <v>1.8918542861938401</v>
      </c>
      <c r="C5720">
        <v>8.889404296875</v>
      </c>
      <c r="D5720">
        <v>1.8918542861938401</v>
      </c>
      <c r="E5720">
        <v>30.105831596869098</v>
      </c>
      <c r="F5720">
        <v>243.39677300686901</v>
      </c>
      <c r="G5720">
        <v>67.807725000000104</v>
      </c>
    </row>
    <row r="5721" spans="1:7" x14ac:dyDescent="0.25">
      <c r="A5721">
        <v>57.2899999999999</v>
      </c>
      <c r="B5721">
        <v>1.8922164440155</v>
      </c>
      <c r="C5721">
        <v>8.8906440734863192</v>
      </c>
      <c r="D5721">
        <v>1.8922164440155</v>
      </c>
      <c r="E5721">
        <v>30.1061937546908</v>
      </c>
      <c r="F5721">
        <v>243.39713516469001</v>
      </c>
      <c r="G5721">
        <v>67.817725000000095</v>
      </c>
    </row>
    <row r="5722" spans="1:7" x14ac:dyDescent="0.25">
      <c r="A5722">
        <v>57.299999999999898</v>
      </c>
      <c r="B5722">
        <v>1.89257299900054</v>
      </c>
      <c r="C5722">
        <v>8.8903388977050692</v>
      </c>
      <c r="D5722">
        <v>1.89257299900054</v>
      </c>
      <c r="E5722">
        <v>30.1065503096758</v>
      </c>
      <c r="F5722">
        <v>243.397491719675</v>
      </c>
      <c r="G5722">
        <v>67.8277250000001</v>
      </c>
    </row>
    <row r="5723" spans="1:7" x14ac:dyDescent="0.25">
      <c r="A5723">
        <v>57.309999999999903</v>
      </c>
      <c r="B5723">
        <v>1.89289498329162</v>
      </c>
      <c r="C5723">
        <v>8.8916225433349592</v>
      </c>
      <c r="D5723">
        <v>1.89289498329162</v>
      </c>
      <c r="E5723">
        <v>30.106872293966902</v>
      </c>
      <c r="F5723">
        <v>243.39781370396599</v>
      </c>
      <c r="G5723">
        <v>67.837725000000006</v>
      </c>
    </row>
    <row r="5724" spans="1:7" x14ac:dyDescent="0.25">
      <c r="A5724">
        <v>57.319999999999901</v>
      </c>
      <c r="B5724">
        <v>1.8932410478591899</v>
      </c>
      <c r="C5724">
        <v>8.8930521011352504</v>
      </c>
      <c r="D5724">
        <v>1.8932410478591899</v>
      </c>
      <c r="E5724">
        <v>30.107218358534499</v>
      </c>
      <c r="F5724">
        <v>243.39815976853399</v>
      </c>
      <c r="G5724">
        <v>67.847724999999997</v>
      </c>
    </row>
    <row r="5725" spans="1:7" x14ac:dyDescent="0.25">
      <c r="A5725">
        <v>57.329999999999899</v>
      </c>
      <c r="B5725">
        <v>1.8935781717300399</v>
      </c>
      <c r="C5725">
        <v>8.8949079513549805</v>
      </c>
      <c r="D5725">
        <v>1.8935781717300399</v>
      </c>
      <c r="E5725">
        <v>30.107555482405299</v>
      </c>
      <c r="F5725">
        <v>243.39849689240501</v>
      </c>
      <c r="G5725">
        <v>67.857725000000002</v>
      </c>
    </row>
    <row r="5726" spans="1:7" x14ac:dyDescent="0.25">
      <c r="A5726">
        <v>57.339999999999897</v>
      </c>
      <c r="B5726">
        <v>1.89387691020965</v>
      </c>
      <c r="C5726">
        <v>8.8964929580688406</v>
      </c>
      <c r="D5726">
        <v>1.89387691020965</v>
      </c>
      <c r="E5726">
        <v>30.107854220884999</v>
      </c>
      <c r="F5726">
        <v>243.398795630884</v>
      </c>
      <c r="G5726">
        <v>67.867724999999993</v>
      </c>
    </row>
    <row r="5727" spans="1:7" x14ac:dyDescent="0.25">
      <c r="A5727">
        <v>57.349999999999902</v>
      </c>
      <c r="B5727">
        <v>1.89422094821929</v>
      </c>
      <c r="C5727">
        <v>8.8962144851684499</v>
      </c>
      <c r="D5727">
        <v>1.89422094821929</v>
      </c>
      <c r="E5727">
        <v>30.1081982588946</v>
      </c>
      <c r="F5727">
        <v>243.39913966889401</v>
      </c>
      <c r="G5727">
        <v>67.877724999999998</v>
      </c>
    </row>
    <row r="5728" spans="1:7" x14ac:dyDescent="0.25">
      <c r="A5728">
        <v>57.3599999999999</v>
      </c>
      <c r="B5728">
        <v>1.89458620548248</v>
      </c>
      <c r="C5728">
        <v>8.8966131210327095</v>
      </c>
      <c r="D5728">
        <v>1.89458620548248</v>
      </c>
      <c r="E5728">
        <v>30.108563516157801</v>
      </c>
      <c r="F5728">
        <v>243.39950492615699</v>
      </c>
      <c r="G5728">
        <v>67.887725000000003</v>
      </c>
    </row>
    <row r="5729" spans="1:7" x14ac:dyDescent="0.25">
      <c r="A5729">
        <v>57.369999999999798</v>
      </c>
      <c r="B5729">
        <v>1.89492034912109</v>
      </c>
      <c r="C5729">
        <v>8.8981189727783203</v>
      </c>
      <c r="D5729">
        <v>1.89492034912109</v>
      </c>
      <c r="E5729">
        <v>30.108897659796401</v>
      </c>
      <c r="F5729">
        <v>243.399839069796</v>
      </c>
      <c r="G5729">
        <v>67.897724999999994</v>
      </c>
    </row>
    <row r="5730" spans="1:7" x14ac:dyDescent="0.25">
      <c r="A5730">
        <v>57.379999999999797</v>
      </c>
      <c r="B5730">
        <v>1.8952624797821001</v>
      </c>
      <c r="C5730">
        <v>8.8990020751953107</v>
      </c>
      <c r="D5730">
        <v>1.8952624797821001</v>
      </c>
      <c r="E5730">
        <v>30.109239790457401</v>
      </c>
      <c r="F5730">
        <v>243.40018120045701</v>
      </c>
      <c r="G5730">
        <v>67.907724999999999</v>
      </c>
    </row>
    <row r="5731" spans="1:7" x14ac:dyDescent="0.25">
      <c r="A5731">
        <v>57.389999999999802</v>
      </c>
      <c r="B5731">
        <v>1.89556419849395</v>
      </c>
      <c r="C5731">
        <v>8.9005060195922798</v>
      </c>
      <c r="D5731">
        <v>1.89556419849395</v>
      </c>
      <c r="E5731">
        <v>30.109541509169301</v>
      </c>
      <c r="F5731">
        <v>243.40048291916901</v>
      </c>
      <c r="G5731">
        <v>67.917725000000004</v>
      </c>
    </row>
    <row r="5732" spans="1:7" x14ac:dyDescent="0.25">
      <c r="A5732">
        <v>57.3999999999998</v>
      </c>
      <c r="B5732">
        <v>1.89586341381073</v>
      </c>
      <c r="C5732">
        <v>8.9023647308349592</v>
      </c>
      <c r="D5732">
        <v>1.89586341381073</v>
      </c>
      <c r="E5732">
        <v>30.109840724485998</v>
      </c>
      <c r="F5732">
        <v>243.40078213448601</v>
      </c>
      <c r="G5732">
        <v>67.927724999999995</v>
      </c>
    </row>
    <row r="5733" spans="1:7" x14ac:dyDescent="0.25">
      <c r="A5733">
        <v>57.409999999999798</v>
      </c>
      <c r="B5733">
        <v>1.8962109088897701</v>
      </c>
      <c r="C5733">
        <v>8.9015560150146396</v>
      </c>
      <c r="D5733">
        <v>1.8962109088897701</v>
      </c>
      <c r="E5733">
        <v>30.110188219565099</v>
      </c>
      <c r="F5733">
        <v>243.40112962956499</v>
      </c>
      <c r="G5733">
        <v>67.937725</v>
      </c>
    </row>
    <row r="5734" spans="1:7" x14ac:dyDescent="0.25">
      <c r="A5734">
        <v>57.419999999999803</v>
      </c>
      <c r="B5734">
        <v>1.8965657949447601</v>
      </c>
      <c r="C5734">
        <v>8.9017057418823207</v>
      </c>
      <c r="D5734">
        <v>1.8965657949447601</v>
      </c>
      <c r="E5734">
        <v>30.110543105620099</v>
      </c>
      <c r="F5734">
        <v>243.40148451562001</v>
      </c>
      <c r="G5734">
        <v>67.947724999999906</v>
      </c>
    </row>
    <row r="5735" spans="1:7" x14ac:dyDescent="0.25">
      <c r="A5735">
        <v>57.429999999999801</v>
      </c>
      <c r="B5735">
        <v>1.89686751365661</v>
      </c>
      <c r="C5735">
        <v>8.9020633697509695</v>
      </c>
      <c r="D5735">
        <v>1.89686751365661</v>
      </c>
      <c r="E5735">
        <v>30.110844824331899</v>
      </c>
      <c r="F5735">
        <v>243.40178623433101</v>
      </c>
      <c r="G5735">
        <v>67.957724999999897</v>
      </c>
    </row>
    <row r="5736" spans="1:7" x14ac:dyDescent="0.25">
      <c r="A5736">
        <v>57.439999999999799</v>
      </c>
      <c r="B5736">
        <v>1.8971694707870399</v>
      </c>
      <c r="C5736">
        <v>8.9019432067871005</v>
      </c>
      <c r="D5736">
        <v>1.8971694707870399</v>
      </c>
      <c r="E5736">
        <v>30.111146781462299</v>
      </c>
      <c r="F5736">
        <v>243.40208819146201</v>
      </c>
      <c r="G5736">
        <v>67.967724999999902</v>
      </c>
    </row>
    <row r="5737" spans="1:7" x14ac:dyDescent="0.25">
      <c r="A5737">
        <v>57.449999999999797</v>
      </c>
      <c r="B5737">
        <v>1.8975017070770199</v>
      </c>
      <c r="C5737">
        <v>8.9021062850952095</v>
      </c>
      <c r="D5737">
        <v>1.8975017070770199</v>
      </c>
      <c r="E5737">
        <v>30.111479017752298</v>
      </c>
      <c r="F5737">
        <v>243.40242042775199</v>
      </c>
      <c r="G5737">
        <v>67.977724999999893</v>
      </c>
    </row>
    <row r="5738" spans="1:7" x14ac:dyDescent="0.25">
      <c r="A5738">
        <v>57.459999999999802</v>
      </c>
      <c r="B5738">
        <v>1.89784860610961</v>
      </c>
      <c r="C5738">
        <v>8.9029207229614205</v>
      </c>
      <c r="D5738">
        <v>1.89784860610961</v>
      </c>
      <c r="E5738">
        <v>30.111825916784898</v>
      </c>
      <c r="F5738">
        <v>243.40276732678399</v>
      </c>
      <c r="G5738">
        <v>67.987724999999898</v>
      </c>
    </row>
    <row r="5739" spans="1:7" x14ac:dyDescent="0.25">
      <c r="A5739">
        <v>57.4699999999997</v>
      </c>
      <c r="B5739">
        <v>1.89816105365753</v>
      </c>
      <c r="C5739">
        <v>8.9041585922241193</v>
      </c>
      <c r="D5739">
        <v>1.89816105365753</v>
      </c>
      <c r="E5739">
        <v>30.1121383643328</v>
      </c>
      <c r="F5739">
        <v>243.40307977433201</v>
      </c>
      <c r="G5739">
        <v>67.997724999999903</v>
      </c>
    </row>
    <row r="5740" spans="1:7" x14ac:dyDescent="0.25">
      <c r="A5740">
        <v>57.48</v>
      </c>
      <c r="B5740">
        <v>1.8984411954879701</v>
      </c>
      <c r="C5740">
        <v>8.9055194854736293</v>
      </c>
      <c r="D5740">
        <v>1.8984411954879701</v>
      </c>
      <c r="E5740">
        <v>30.112418506163301</v>
      </c>
      <c r="F5740">
        <v>243.403359916163</v>
      </c>
      <c r="G5740">
        <v>68.007725000000093</v>
      </c>
    </row>
    <row r="5741" spans="1:7" x14ac:dyDescent="0.25">
      <c r="A5741">
        <v>57.49</v>
      </c>
      <c r="B5741">
        <v>1.8987181186676001</v>
      </c>
      <c r="C5741">
        <v>8.9060401916503906</v>
      </c>
      <c r="D5741">
        <v>1.8987181186676001</v>
      </c>
      <c r="E5741">
        <v>30.112695429342899</v>
      </c>
      <c r="F5741">
        <v>243.403636839342</v>
      </c>
      <c r="G5741">
        <v>68.017725000000098</v>
      </c>
    </row>
    <row r="5742" spans="1:7" x14ac:dyDescent="0.25">
      <c r="A5742">
        <v>57.5</v>
      </c>
      <c r="B5742">
        <v>1.8989943265914899</v>
      </c>
      <c r="C5742">
        <v>8.9056129455566406</v>
      </c>
      <c r="D5742">
        <v>1.8989943265914899</v>
      </c>
      <c r="E5742">
        <v>30.112971637266799</v>
      </c>
      <c r="F5742">
        <v>243.403913047266</v>
      </c>
      <c r="G5742">
        <v>68.027725000000103</v>
      </c>
    </row>
    <row r="5743" spans="1:7" x14ac:dyDescent="0.25">
      <c r="A5743">
        <v>57.509999999999899</v>
      </c>
      <c r="B5743">
        <v>1.89932513236999</v>
      </c>
      <c r="C5743">
        <v>8.9068231582641602</v>
      </c>
      <c r="D5743">
        <v>1.89932513236999</v>
      </c>
      <c r="E5743">
        <v>30.113302443045299</v>
      </c>
      <c r="F5743">
        <v>243.40424385304499</v>
      </c>
      <c r="G5743">
        <v>68.037725000000094</v>
      </c>
    </row>
    <row r="5744" spans="1:7" x14ac:dyDescent="0.25">
      <c r="A5744">
        <v>57.519999999999897</v>
      </c>
      <c r="B5744">
        <v>1.89964818954467</v>
      </c>
      <c r="C5744">
        <v>8.9089269638061506</v>
      </c>
      <c r="D5744">
        <v>1.89964818954467</v>
      </c>
      <c r="E5744">
        <v>30.11362550022</v>
      </c>
      <c r="F5744">
        <v>243.40456691022001</v>
      </c>
      <c r="G5744">
        <v>68.047725000000099</v>
      </c>
    </row>
    <row r="5745" spans="1:7" x14ac:dyDescent="0.25">
      <c r="A5745">
        <v>57.529999999999902</v>
      </c>
      <c r="B5745">
        <v>1.8999712467193599</v>
      </c>
      <c r="C5745">
        <v>8.9097433090209908</v>
      </c>
      <c r="D5745">
        <v>1.8999712467193599</v>
      </c>
      <c r="E5745">
        <v>30.1139485573947</v>
      </c>
      <c r="F5745">
        <v>243.40488996739401</v>
      </c>
      <c r="G5745">
        <v>68.057725000000104</v>
      </c>
    </row>
    <row r="5746" spans="1:7" x14ac:dyDescent="0.25">
      <c r="A5746">
        <v>57.5399999999999</v>
      </c>
      <c r="B5746">
        <v>1.90029740333557</v>
      </c>
      <c r="C5746">
        <v>8.9105253219604403</v>
      </c>
      <c r="D5746">
        <v>1.90029740333557</v>
      </c>
      <c r="E5746">
        <v>30.1142747140109</v>
      </c>
      <c r="F5746">
        <v>243.40521612401</v>
      </c>
      <c r="G5746">
        <v>68.067725000000095</v>
      </c>
    </row>
    <row r="5747" spans="1:7" x14ac:dyDescent="0.25">
      <c r="A5747">
        <v>57.549999999999898</v>
      </c>
      <c r="B5747">
        <v>1.90060794353485</v>
      </c>
      <c r="C5747">
        <v>8.9112777709960902</v>
      </c>
      <c r="D5747">
        <v>1.90060794353485</v>
      </c>
      <c r="E5747">
        <v>30.114585254210098</v>
      </c>
      <c r="F5747">
        <v>243.40552666420999</v>
      </c>
      <c r="G5747">
        <v>68.0777250000001</v>
      </c>
    </row>
    <row r="5748" spans="1:7" x14ac:dyDescent="0.25">
      <c r="A5748">
        <v>57.559999999999903</v>
      </c>
      <c r="B5748">
        <v>1.90090215206146</v>
      </c>
      <c r="C5748">
        <v>8.9119625091552699</v>
      </c>
      <c r="D5748">
        <v>1.90090215206146</v>
      </c>
      <c r="E5748">
        <v>30.114879462736798</v>
      </c>
      <c r="F5748">
        <v>243.405820872736</v>
      </c>
      <c r="G5748">
        <v>68.087725000000006</v>
      </c>
    </row>
    <row r="5749" spans="1:7" x14ac:dyDescent="0.25">
      <c r="A5749">
        <v>57.569999999999901</v>
      </c>
      <c r="B5749">
        <v>1.90118336677551</v>
      </c>
      <c r="C5749">
        <v>8.9123220443725497</v>
      </c>
      <c r="D5749">
        <v>1.90118336677551</v>
      </c>
      <c r="E5749">
        <v>30.115160677450799</v>
      </c>
      <c r="F5749">
        <v>243.40610208744999</v>
      </c>
      <c r="G5749">
        <v>68.097724999999997</v>
      </c>
    </row>
    <row r="5750" spans="1:7" x14ac:dyDescent="0.25">
      <c r="A5750">
        <v>57.579999999999899</v>
      </c>
      <c r="B5750">
        <v>1.90148448944091</v>
      </c>
      <c r="C5750">
        <v>8.9136104583740199</v>
      </c>
      <c r="D5750">
        <v>1.90148448944091</v>
      </c>
      <c r="E5750">
        <v>30.115461800116201</v>
      </c>
      <c r="F5750">
        <v>243.406403210116</v>
      </c>
      <c r="G5750">
        <v>68.107725000000002</v>
      </c>
    </row>
    <row r="5751" spans="1:7" x14ac:dyDescent="0.25">
      <c r="A5751">
        <v>57.589999999999897</v>
      </c>
      <c r="B5751">
        <v>1.9017927646636901</v>
      </c>
      <c r="C5751">
        <v>8.9129714965820295</v>
      </c>
      <c r="D5751">
        <v>1.9017927646636901</v>
      </c>
      <c r="E5751">
        <v>30.115770075339</v>
      </c>
      <c r="F5751">
        <v>243.406711485339</v>
      </c>
      <c r="G5751">
        <v>68.117724999999993</v>
      </c>
    </row>
    <row r="5752" spans="1:7" x14ac:dyDescent="0.25">
      <c r="A5752">
        <v>57.599999999999902</v>
      </c>
      <c r="B5752">
        <v>1.9021136760711601</v>
      </c>
      <c r="C5752">
        <v>8.9129447937011701</v>
      </c>
      <c r="D5752">
        <v>1.9021136760711601</v>
      </c>
      <c r="E5752">
        <v>30.116090986746499</v>
      </c>
      <c r="F5752">
        <v>243.40703239674599</v>
      </c>
      <c r="G5752">
        <v>68.127724999999998</v>
      </c>
    </row>
    <row r="5753" spans="1:7" x14ac:dyDescent="0.25">
      <c r="A5753">
        <v>57.6099999999999</v>
      </c>
      <c r="B5753">
        <v>1.90243363380432</v>
      </c>
      <c r="C5753">
        <v>8.9138422012329102</v>
      </c>
      <c r="D5753">
        <v>1.90243363380432</v>
      </c>
      <c r="E5753">
        <v>30.1164109444796</v>
      </c>
      <c r="F5753">
        <v>243.407352354479</v>
      </c>
      <c r="G5753">
        <v>68.137725000000003</v>
      </c>
    </row>
    <row r="5754" spans="1:7" x14ac:dyDescent="0.25">
      <c r="A5754">
        <v>57.619999999999798</v>
      </c>
      <c r="B5754">
        <v>1.90277087688446</v>
      </c>
      <c r="C5754">
        <v>8.9129953384399396</v>
      </c>
      <c r="D5754">
        <v>1.90277087688446</v>
      </c>
      <c r="E5754">
        <v>30.1167481875598</v>
      </c>
      <c r="F5754">
        <v>243.407689597559</v>
      </c>
      <c r="G5754">
        <v>68.147724999999994</v>
      </c>
    </row>
    <row r="5755" spans="1:7" x14ac:dyDescent="0.25">
      <c r="A5755">
        <v>57.629999999999797</v>
      </c>
      <c r="B5755">
        <v>1.90308809280395</v>
      </c>
      <c r="C5755">
        <v>8.9136896133422798</v>
      </c>
      <c r="D5755">
        <v>1.90308809280395</v>
      </c>
      <c r="E5755">
        <v>30.117065403479302</v>
      </c>
      <c r="F5755">
        <v>243.40800681347901</v>
      </c>
      <c r="G5755">
        <v>68.157724999999999</v>
      </c>
    </row>
    <row r="5756" spans="1:7" x14ac:dyDescent="0.25">
      <c r="A5756">
        <v>57.639999999999802</v>
      </c>
      <c r="B5756">
        <v>1.90340304374694</v>
      </c>
      <c r="C5756">
        <v>8.9140977859496999</v>
      </c>
      <c r="D5756">
        <v>1.90340304374694</v>
      </c>
      <c r="E5756">
        <v>30.117380354422199</v>
      </c>
      <c r="F5756">
        <v>243.408321764422</v>
      </c>
      <c r="G5756">
        <v>68.167725000000004</v>
      </c>
    </row>
    <row r="5757" spans="1:7" x14ac:dyDescent="0.25">
      <c r="A5757">
        <v>57.6499999999998</v>
      </c>
      <c r="B5757">
        <v>1.9037014245986901</v>
      </c>
      <c r="C5757">
        <v>8.9139814376831001</v>
      </c>
      <c r="D5757">
        <v>1.9037014245986901</v>
      </c>
      <c r="E5757">
        <v>30.117678735274001</v>
      </c>
      <c r="F5757">
        <v>243.408620145274</v>
      </c>
      <c r="G5757">
        <v>68.177724999999995</v>
      </c>
    </row>
    <row r="5758" spans="1:7" x14ac:dyDescent="0.25">
      <c r="A5758">
        <v>57.659999999999798</v>
      </c>
      <c r="B5758">
        <v>1.9039853811264</v>
      </c>
      <c r="C5758">
        <v>8.9154291152954102</v>
      </c>
      <c r="D5758">
        <v>1.9039853811264</v>
      </c>
      <c r="E5758">
        <v>30.117962691801701</v>
      </c>
      <c r="F5758">
        <v>243.408904101801</v>
      </c>
      <c r="G5758">
        <v>68.187725</v>
      </c>
    </row>
    <row r="5759" spans="1:7" x14ac:dyDescent="0.25">
      <c r="A5759">
        <v>57.669999999999803</v>
      </c>
      <c r="B5759">
        <v>1.9042670726776101</v>
      </c>
      <c r="C5759">
        <v>8.9165534973144496</v>
      </c>
      <c r="D5759">
        <v>1.9042670726776101</v>
      </c>
      <c r="E5759">
        <v>30.118244383352899</v>
      </c>
      <c r="F5759">
        <v>243.40918579335201</v>
      </c>
      <c r="G5759">
        <v>68.197724999999906</v>
      </c>
    </row>
    <row r="5760" spans="1:7" x14ac:dyDescent="0.25">
      <c r="A5760">
        <v>57.679999999999801</v>
      </c>
      <c r="B5760">
        <v>1.9045896530151301</v>
      </c>
      <c r="C5760">
        <v>8.9171276092529208</v>
      </c>
      <c r="D5760">
        <v>1.9045896530151301</v>
      </c>
      <c r="E5760">
        <v>30.118566963690402</v>
      </c>
      <c r="F5760">
        <v>243.40950837368999</v>
      </c>
      <c r="G5760">
        <v>68.207724999999897</v>
      </c>
    </row>
    <row r="5761" spans="1:7" x14ac:dyDescent="0.25">
      <c r="A5761">
        <v>57.689999999999799</v>
      </c>
      <c r="B5761">
        <v>1.9049428701400699</v>
      </c>
      <c r="C5761">
        <v>8.9180202484130806</v>
      </c>
      <c r="D5761">
        <v>1.9049428701400699</v>
      </c>
      <c r="E5761">
        <v>30.118920180815401</v>
      </c>
      <c r="F5761">
        <v>243.40986159081501</v>
      </c>
      <c r="G5761">
        <v>68.217724999999902</v>
      </c>
    </row>
    <row r="5762" spans="1:7" x14ac:dyDescent="0.25">
      <c r="A5762">
        <v>57.699999999999797</v>
      </c>
      <c r="B5762">
        <v>1.9052745103836</v>
      </c>
      <c r="C5762">
        <v>8.9185485839843697</v>
      </c>
      <c r="D5762">
        <v>1.9052745103836</v>
      </c>
      <c r="E5762">
        <v>30.119251821058899</v>
      </c>
      <c r="F5762">
        <v>243.410193231058</v>
      </c>
      <c r="G5762">
        <v>68.227724999999893</v>
      </c>
    </row>
    <row r="5763" spans="1:7" x14ac:dyDescent="0.25">
      <c r="A5763">
        <v>57.709999999999802</v>
      </c>
      <c r="B5763">
        <v>1.9055978059768599</v>
      </c>
      <c r="C5763">
        <v>8.9185018539428693</v>
      </c>
      <c r="D5763">
        <v>1.9055978059768599</v>
      </c>
      <c r="E5763">
        <v>30.1195751166522</v>
      </c>
      <c r="F5763">
        <v>243.410516526652</v>
      </c>
      <c r="G5763">
        <v>68.237724999999898</v>
      </c>
    </row>
    <row r="5764" spans="1:7" x14ac:dyDescent="0.25">
      <c r="A5764">
        <v>57.7199999999997</v>
      </c>
      <c r="B5764">
        <v>1.9058920145034699</v>
      </c>
      <c r="C5764">
        <v>8.9195280075073207</v>
      </c>
      <c r="D5764">
        <v>1.9058920145034699</v>
      </c>
      <c r="E5764">
        <v>30.119869325178801</v>
      </c>
      <c r="F5764">
        <v>243.41081073517799</v>
      </c>
      <c r="G5764">
        <v>68.247724999999903</v>
      </c>
    </row>
    <row r="5765" spans="1:7" x14ac:dyDescent="0.25">
      <c r="A5765">
        <v>57.73</v>
      </c>
      <c r="B5765">
        <v>1.90617322921752</v>
      </c>
      <c r="C5765">
        <v>8.92060947418212</v>
      </c>
      <c r="D5765">
        <v>1.90617322921752</v>
      </c>
      <c r="E5765">
        <v>30.120150539892801</v>
      </c>
      <c r="F5765">
        <v>243.41109194989201</v>
      </c>
      <c r="G5765">
        <v>68.257725000000093</v>
      </c>
    </row>
    <row r="5766" spans="1:7" x14ac:dyDescent="0.25">
      <c r="A5766">
        <v>57.74</v>
      </c>
      <c r="B5766">
        <v>1.9065179824829099</v>
      </c>
      <c r="C5766">
        <v>8.9214229583740199</v>
      </c>
      <c r="D5766">
        <v>1.9065179824829099</v>
      </c>
      <c r="E5766">
        <v>30.1204952931582</v>
      </c>
      <c r="F5766">
        <v>243.41143670315799</v>
      </c>
      <c r="G5766">
        <v>68.267725000000098</v>
      </c>
    </row>
    <row r="5767" spans="1:7" x14ac:dyDescent="0.25">
      <c r="A5767">
        <v>57.75</v>
      </c>
      <c r="B5767">
        <v>1.9068676233291599</v>
      </c>
      <c r="C5767">
        <v>8.9227008819580007</v>
      </c>
      <c r="D5767">
        <v>1.9068676233291599</v>
      </c>
      <c r="E5767">
        <v>30.120844934004499</v>
      </c>
      <c r="F5767">
        <v>243.41178634400401</v>
      </c>
      <c r="G5767">
        <v>68.277725000000103</v>
      </c>
    </row>
    <row r="5768" spans="1:7" x14ac:dyDescent="0.25">
      <c r="A5768">
        <v>57.759999999999899</v>
      </c>
      <c r="B5768">
        <v>1.9071742296218801</v>
      </c>
      <c r="C5768">
        <v>8.9238042831420792</v>
      </c>
      <c r="D5768">
        <v>1.9071742296218801</v>
      </c>
      <c r="E5768">
        <v>30.121151540297198</v>
      </c>
      <c r="F5768">
        <v>243.41209295029699</v>
      </c>
      <c r="G5768">
        <v>68.287725000000094</v>
      </c>
    </row>
    <row r="5769" spans="1:7" x14ac:dyDescent="0.25">
      <c r="A5769">
        <v>57.769999999999897</v>
      </c>
      <c r="B5769">
        <v>1.90746402740478</v>
      </c>
      <c r="C5769">
        <v>8.9254903793334908</v>
      </c>
      <c r="D5769">
        <v>1.90746402740478</v>
      </c>
      <c r="E5769">
        <v>30.1214413380801</v>
      </c>
      <c r="F5769">
        <v>243.41238274808001</v>
      </c>
      <c r="G5769">
        <v>68.297725000000099</v>
      </c>
    </row>
    <row r="5770" spans="1:7" x14ac:dyDescent="0.25">
      <c r="A5770">
        <v>57.779999999999902</v>
      </c>
      <c r="B5770">
        <v>1.9077951908111499</v>
      </c>
      <c r="C5770">
        <v>8.9262323379516602</v>
      </c>
      <c r="D5770">
        <v>1.9077951908111499</v>
      </c>
      <c r="E5770">
        <v>30.1217725014865</v>
      </c>
      <c r="F5770">
        <v>243.41271391148601</v>
      </c>
      <c r="G5770">
        <v>68.307725000000104</v>
      </c>
    </row>
    <row r="5771" spans="1:7" x14ac:dyDescent="0.25">
      <c r="A5771">
        <v>57.7899999999999</v>
      </c>
      <c r="B5771">
        <v>1.90814173221588</v>
      </c>
      <c r="C5771">
        <v>8.9279394149780202</v>
      </c>
      <c r="D5771">
        <v>1.90814173221588</v>
      </c>
      <c r="E5771">
        <v>30.1221190428912</v>
      </c>
      <c r="F5771">
        <v>243.41306045289099</v>
      </c>
      <c r="G5771">
        <v>68.317725000000095</v>
      </c>
    </row>
    <row r="5772" spans="1:7" x14ac:dyDescent="0.25">
      <c r="A5772">
        <v>57.799999999999898</v>
      </c>
      <c r="B5772">
        <v>1.90846896171569</v>
      </c>
      <c r="C5772">
        <v>8.9294233322143501</v>
      </c>
      <c r="D5772">
        <v>1.90846896171569</v>
      </c>
      <c r="E5772">
        <v>30.122446272390999</v>
      </c>
      <c r="F5772">
        <v>243.413387682391</v>
      </c>
      <c r="G5772">
        <v>68.3277250000001</v>
      </c>
    </row>
    <row r="5773" spans="1:7" x14ac:dyDescent="0.25">
      <c r="A5773">
        <v>57.809999999999903</v>
      </c>
      <c r="B5773">
        <v>1.90877985954284</v>
      </c>
      <c r="C5773">
        <v>8.9315452575683505</v>
      </c>
      <c r="D5773">
        <v>1.90877985954284</v>
      </c>
      <c r="E5773">
        <v>30.122757170218101</v>
      </c>
      <c r="F5773">
        <v>243.41369858021801</v>
      </c>
      <c r="G5773">
        <v>68.337725000000006</v>
      </c>
    </row>
    <row r="5774" spans="1:7" x14ac:dyDescent="0.25">
      <c r="A5774">
        <v>57.819999999999901</v>
      </c>
      <c r="B5774">
        <v>1.9091106653213501</v>
      </c>
      <c r="C5774">
        <v>8.9330205917358292</v>
      </c>
      <c r="D5774">
        <v>1.9091106653213501</v>
      </c>
      <c r="E5774">
        <v>30.123087975996601</v>
      </c>
      <c r="F5774">
        <v>243.414029385996</v>
      </c>
      <c r="G5774">
        <v>68.347724999999997</v>
      </c>
    </row>
    <row r="5775" spans="1:7" x14ac:dyDescent="0.25">
      <c r="A5775">
        <v>57.829999999999899</v>
      </c>
      <c r="B5775">
        <v>1.90945756435394</v>
      </c>
      <c r="C5775">
        <v>8.9333581924438406</v>
      </c>
      <c r="D5775">
        <v>1.90945756435394</v>
      </c>
      <c r="E5775">
        <v>30.123434875029201</v>
      </c>
      <c r="F5775">
        <v>243.41437628502899</v>
      </c>
      <c r="G5775">
        <v>68.357725000000002</v>
      </c>
    </row>
    <row r="5776" spans="1:7" x14ac:dyDescent="0.25">
      <c r="A5776">
        <v>57.839999999999897</v>
      </c>
      <c r="B5776">
        <v>1.90979444980621</v>
      </c>
      <c r="C5776">
        <v>8.9336595535278303</v>
      </c>
      <c r="D5776">
        <v>1.90979444980621</v>
      </c>
      <c r="E5776">
        <v>30.1237717604815</v>
      </c>
      <c r="F5776">
        <v>243.41471317048101</v>
      </c>
      <c r="G5776">
        <v>68.367724999999993</v>
      </c>
    </row>
    <row r="5777" spans="1:7" x14ac:dyDescent="0.25">
      <c r="A5777">
        <v>57.849999999999902</v>
      </c>
      <c r="B5777">
        <v>1.9101135730743399</v>
      </c>
      <c r="C5777">
        <v>8.9344234466552699</v>
      </c>
      <c r="D5777">
        <v>1.9101135730743399</v>
      </c>
      <c r="E5777">
        <v>30.124090883749599</v>
      </c>
      <c r="F5777">
        <v>243.41503229374899</v>
      </c>
      <c r="G5777">
        <v>68.377724999999998</v>
      </c>
    </row>
    <row r="5778" spans="1:7" x14ac:dyDescent="0.25">
      <c r="A5778">
        <v>57.8599999999999</v>
      </c>
      <c r="B5778">
        <v>1.9104092121124201</v>
      </c>
      <c r="C5778">
        <v>8.9360609054565394</v>
      </c>
      <c r="D5778">
        <v>1.9104092121124201</v>
      </c>
      <c r="E5778">
        <v>30.124386522787699</v>
      </c>
      <c r="F5778">
        <v>243.41532793278699</v>
      </c>
      <c r="G5778">
        <v>68.387725000000003</v>
      </c>
    </row>
    <row r="5779" spans="1:7" x14ac:dyDescent="0.25">
      <c r="A5779">
        <v>57.869999999999798</v>
      </c>
      <c r="B5779">
        <v>1.91073286533355</v>
      </c>
      <c r="C5779">
        <v>8.9358358383178693</v>
      </c>
      <c r="D5779">
        <v>1.91073286533355</v>
      </c>
      <c r="E5779">
        <v>30.1247101760089</v>
      </c>
      <c r="F5779">
        <v>243.41565158600801</v>
      </c>
      <c r="G5779">
        <v>68.397724999999994</v>
      </c>
    </row>
    <row r="5780" spans="1:7" x14ac:dyDescent="0.25">
      <c r="A5780">
        <v>57.879999999999797</v>
      </c>
      <c r="B5780">
        <v>1.91108775138854</v>
      </c>
      <c r="C5780">
        <v>8.9348506927490199</v>
      </c>
      <c r="D5780">
        <v>1.91108775138854</v>
      </c>
      <c r="E5780">
        <v>30.125065062063801</v>
      </c>
      <c r="F5780">
        <v>243.416006472063</v>
      </c>
      <c r="G5780">
        <v>68.407724999999999</v>
      </c>
    </row>
    <row r="5781" spans="1:7" x14ac:dyDescent="0.25">
      <c r="A5781">
        <v>57.889999999999802</v>
      </c>
      <c r="B5781">
        <v>1.91142106056213</v>
      </c>
      <c r="C5781">
        <v>8.9361438751220703</v>
      </c>
      <c r="D5781">
        <v>1.91142106056213</v>
      </c>
      <c r="E5781">
        <v>30.125398371237399</v>
      </c>
      <c r="F5781">
        <v>243.41633978123701</v>
      </c>
      <c r="G5781">
        <v>68.417725000000004</v>
      </c>
    </row>
    <row r="5782" spans="1:7" x14ac:dyDescent="0.25">
      <c r="A5782">
        <v>57.8999999999998</v>
      </c>
      <c r="B5782">
        <v>1.91172051429748</v>
      </c>
      <c r="C5782">
        <v>8.9381942749023402</v>
      </c>
      <c r="D5782">
        <v>1.91172051429748</v>
      </c>
      <c r="E5782">
        <v>30.1256978249728</v>
      </c>
      <c r="F5782">
        <v>243.416639234972</v>
      </c>
      <c r="G5782">
        <v>68.427724999999995</v>
      </c>
    </row>
    <row r="5783" spans="1:7" x14ac:dyDescent="0.25">
      <c r="A5783">
        <v>57.909999999999798</v>
      </c>
      <c r="B5783">
        <v>1.9120513200759801</v>
      </c>
      <c r="C5783">
        <v>8.9387922286987305</v>
      </c>
      <c r="D5783">
        <v>1.9120513200759801</v>
      </c>
      <c r="E5783">
        <v>30.1260286307513</v>
      </c>
      <c r="F5783">
        <v>243.41697004075101</v>
      </c>
      <c r="G5783">
        <v>68.437725</v>
      </c>
    </row>
    <row r="5784" spans="1:7" x14ac:dyDescent="0.25">
      <c r="A5784">
        <v>57.919999999999803</v>
      </c>
      <c r="B5784">
        <v>1.9123833179473799</v>
      </c>
      <c r="C5784">
        <v>8.9395837783813406</v>
      </c>
      <c r="D5784">
        <v>1.9123833179473799</v>
      </c>
      <c r="E5784">
        <v>30.126360628622699</v>
      </c>
      <c r="F5784">
        <v>243.41730203862201</v>
      </c>
      <c r="G5784">
        <v>68.447724999999906</v>
      </c>
    </row>
    <row r="5785" spans="1:7" x14ac:dyDescent="0.25">
      <c r="A5785">
        <v>57.929999999999801</v>
      </c>
      <c r="B5785">
        <v>1.91269659996032</v>
      </c>
      <c r="C5785">
        <v>8.94087314605712</v>
      </c>
      <c r="D5785">
        <v>1.91269659996032</v>
      </c>
      <c r="E5785">
        <v>30.126673910635599</v>
      </c>
      <c r="F5785">
        <v>243.41761532063501</v>
      </c>
      <c r="G5785">
        <v>68.457724999999897</v>
      </c>
    </row>
    <row r="5786" spans="1:7" x14ac:dyDescent="0.25">
      <c r="A5786">
        <v>57.939999999999799</v>
      </c>
      <c r="B5786">
        <v>1.9129958152770901</v>
      </c>
      <c r="C5786">
        <v>8.9419946670532209</v>
      </c>
      <c r="D5786">
        <v>1.9129958152770901</v>
      </c>
      <c r="E5786">
        <v>30.1269731259524</v>
      </c>
      <c r="F5786">
        <v>243.41791453595201</v>
      </c>
      <c r="G5786">
        <v>68.467724999999902</v>
      </c>
    </row>
    <row r="5787" spans="1:7" x14ac:dyDescent="0.25">
      <c r="A5787">
        <v>57.949999999999797</v>
      </c>
      <c r="B5787">
        <v>1.9133397340774501</v>
      </c>
      <c r="C5787">
        <v>8.9433078765869105</v>
      </c>
      <c r="D5787">
        <v>1.9133397340774501</v>
      </c>
      <c r="E5787">
        <v>30.1273170447528</v>
      </c>
      <c r="F5787">
        <v>243.41825845475199</v>
      </c>
      <c r="G5787">
        <v>68.477724999999893</v>
      </c>
    </row>
    <row r="5788" spans="1:7" x14ac:dyDescent="0.25">
      <c r="A5788">
        <v>57.959999999999802</v>
      </c>
      <c r="B5788">
        <v>1.91367411613464</v>
      </c>
      <c r="C5788">
        <v>8.9435777664184499</v>
      </c>
      <c r="D5788">
        <v>1.91367411613464</v>
      </c>
      <c r="E5788">
        <v>30.127651426809901</v>
      </c>
      <c r="F5788">
        <v>243.41859283680901</v>
      </c>
      <c r="G5788">
        <v>68.487724999999898</v>
      </c>
    </row>
    <row r="5789" spans="1:7" x14ac:dyDescent="0.25">
      <c r="A5789">
        <v>57.9699999999997</v>
      </c>
      <c r="B5789">
        <v>1.91400635242462</v>
      </c>
      <c r="C5789">
        <v>8.94506740570068</v>
      </c>
      <c r="D5789">
        <v>1.91400635242462</v>
      </c>
      <c r="E5789">
        <v>30.127983663099901</v>
      </c>
      <c r="F5789">
        <v>243.41892507309899</v>
      </c>
      <c r="G5789">
        <v>68.497724999999903</v>
      </c>
    </row>
    <row r="5790" spans="1:7" x14ac:dyDescent="0.25">
      <c r="A5790">
        <v>57.98</v>
      </c>
      <c r="B5790">
        <v>1.91436672210693</v>
      </c>
      <c r="C5790">
        <v>8.9484977722167898</v>
      </c>
      <c r="D5790">
        <v>1.91436672210693</v>
      </c>
      <c r="E5790">
        <v>30.128344032782199</v>
      </c>
      <c r="F5790">
        <v>243.41928544278201</v>
      </c>
      <c r="G5790">
        <v>68.507725000000093</v>
      </c>
    </row>
    <row r="5791" spans="1:7" x14ac:dyDescent="0.25">
      <c r="A5791">
        <v>57.99</v>
      </c>
      <c r="B5791">
        <v>1.9147136211395199</v>
      </c>
      <c r="C5791">
        <v>8.9481172561645508</v>
      </c>
      <c r="D5791">
        <v>1.9147136211395199</v>
      </c>
      <c r="E5791">
        <v>30.128690931814798</v>
      </c>
      <c r="F5791">
        <v>243.41963234181401</v>
      </c>
      <c r="G5791">
        <v>68.517725000000098</v>
      </c>
    </row>
    <row r="5792" spans="1:7" x14ac:dyDescent="0.25">
      <c r="A5792">
        <v>58</v>
      </c>
      <c r="B5792">
        <v>1.91503810882568</v>
      </c>
      <c r="C5792">
        <v>8.9484729766845703</v>
      </c>
      <c r="D5792">
        <v>1.91503810882568</v>
      </c>
      <c r="E5792">
        <v>30.129015419500998</v>
      </c>
      <c r="F5792">
        <v>243.41995682950099</v>
      </c>
      <c r="G5792">
        <v>68.527725000000103</v>
      </c>
    </row>
    <row r="5793" spans="1:7" x14ac:dyDescent="0.25">
      <c r="A5793">
        <v>58.009999999999899</v>
      </c>
      <c r="B5793">
        <v>1.91535031795501</v>
      </c>
      <c r="C5793">
        <v>8.9493417739868093</v>
      </c>
      <c r="D5793">
        <v>1.91535031795501</v>
      </c>
      <c r="E5793">
        <v>30.1293276286303</v>
      </c>
      <c r="F5793">
        <v>243.42026903863001</v>
      </c>
      <c r="G5793">
        <v>68.537725000000094</v>
      </c>
    </row>
    <row r="5794" spans="1:7" x14ac:dyDescent="0.25">
      <c r="A5794">
        <v>58.019999999999897</v>
      </c>
      <c r="B5794">
        <v>1.91569364070892</v>
      </c>
      <c r="C5794">
        <v>8.9497556686401296</v>
      </c>
      <c r="D5794">
        <v>1.91569364070892</v>
      </c>
      <c r="E5794">
        <v>30.129670951384199</v>
      </c>
      <c r="F5794">
        <v>243.420612361384</v>
      </c>
      <c r="G5794">
        <v>68.547725000000099</v>
      </c>
    </row>
    <row r="5795" spans="1:7" x14ac:dyDescent="0.25">
      <c r="A5795">
        <v>58.029999999999902</v>
      </c>
      <c r="B5795">
        <v>1.9160568714141799</v>
      </c>
      <c r="C5795">
        <v>8.9502439498901296</v>
      </c>
      <c r="D5795">
        <v>1.9160568714141799</v>
      </c>
      <c r="E5795">
        <v>30.130034182089499</v>
      </c>
      <c r="F5795">
        <v>243.42097559208901</v>
      </c>
      <c r="G5795">
        <v>68.557725000000104</v>
      </c>
    </row>
    <row r="5796" spans="1:7" x14ac:dyDescent="0.25">
      <c r="A5796">
        <v>58.0399999999999</v>
      </c>
      <c r="B5796">
        <v>1.91642010211944</v>
      </c>
      <c r="C5796">
        <v>8.9519796371459908</v>
      </c>
      <c r="D5796">
        <v>1.91642010211944</v>
      </c>
      <c r="E5796">
        <v>30.1303974127947</v>
      </c>
      <c r="F5796">
        <v>243.42133882279401</v>
      </c>
      <c r="G5796">
        <v>68.567725000000095</v>
      </c>
    </row>
    <row r="5797" spans="1:7" x14ac:dyDescent="0.25">
      <c r="A5797">
        <v>58.049999999999898</v>
      </c>
      <c r="B5797">
        <v>1.91676986217498</v>
      </c>
      <c r="C5797">
        <v>8.9527492523193306</v>
      </c>
      <c r="D5797">
        <v>1.91676986217498</v>
      </c>
      <c r="E5797">
        <v>30.130747172850299</v>
      </c>
      <c r="F5797">
        <v>243.42168858285001</v>
      </c>
      <c r="G5797">
        <v>68.5777250000001</v>
      </c>
    </row>
    <row r="5798" spans="1:7" x14ac:dyDescent="0.25">
      <c r="A5798">
        <v>58.059999999999903</v>
      </c>
      <c r="B5798">
        <v>1.9170904159545801</v>
      </c>
      <c r="C5798">
        <v>8.9544620513915998</v>
      </c>
      <c r="D5798">
        <v>1.9170904159545801</v>
      </c>
      <c r="E5798">
        <v>30.131067726629901</v>
      </c>
      <c r="F5798">
        <v>243.42200913662899</v>
      </c>
      <c r="G5798">
        <v>68.587725000000006</v>
      </c>
    </row>
    <row r="5799" spans="1:7" x14ac:dyDescent="0.25">
      <c r="A5799">
        <v>58.069999999999901</v>
      </c>
      <c r="B5799">
        <v>1.91739785671234</v>
      </c>
      <c r="C5799">
        <v>8.9550828933715803</v>
      </c>
      <c r="D5799">
        <v>1.91739785671234</v>
      </c>
      <c r="E5799">
        <v>30.131375167387599</v>
      </c>
      <c r="F5799">
        <v>243.42231657738699</v>
      </c>
      <c r="G5799">
        <v>68.597724999999997</v>
      </c>
    </row>
    <row r="5800" spans="1:7" x14ac:dyDescent="0.25">
      <c r="A5800">
        <v>58.079999999999899</v>
      </c>
      <c r="B5800">
        <v>1.91774559020996</v>
      </c>
      <c r="C5800">
        <v>8.9539003372192294</v>
      </c>
      <c r="D5800">
        <v>1.91774559020996</v>
      </c>
      <c r="E5800">
        <v>30.1317229008853</v>
      </c>
      <c r="F5800">
        <v>243.42266431088501</v>
      </c>
      <c r="G5800">
        <v>68.607725000000002</v>
      </c>
    </row>
    <row r="5801" spans="1:7" x14ac:dyDescent="0.25">
      <c r="A5801">
        <v>58.089999999999897</v>
      </c>
      <c r="B5801">
        <v>1.91810750961303</v>
      </c>
      <c r="C5801">
        <v>8.9560003280639595</v>
      </c>
      <c r="D5801">
        <v>1.91810750961303</v>
      </c>
      <c r="E5801">
        <v>30.132084820288298</v>
      </c>
      <c r="F5801">
        <v>243.423026230288</v>
      </c>
      <c r="G5801">
        <v>68.617724999999993</v>
      </c>
    </row>
    <row r="5802" spans="1:7" x14ac:dyDescent="0.25">
      <c r="A5802">
        <v>58.099999999999902</v>
      </c>
      <c r="B5802">
        <v>1.9184721708297701</v>
      </c>
      <c r="C5802">
        <v>8.9574537277221609</v>
      </c>
      <c r="D5802">
        <v>1.9184721708297701</v>
      </c>
      <c r="E5802">
        <v>30.132449481505098</v>
      </c>
      <c r="F5802">
        <v>243.42339089150499</v>
      </c>
      <c r="G5802">
        <v>68.627724999999998</v>
      </c>
    </row>
    <row r="5803" spans="1:7" x14ac:dyDescent="0.25">
      <c r="A5803">
        <v>58.1099999999999</v>
      </c>
      <c r="B5803">
        <v>1.9188201427459699</v>
      </c>
      <c r="C5803">
        <v>8.9588336944580007</v>
      </c>
      <c r="D5803">
        <v>1.9188201427459699</v>
      </c>
      <c r="E5803">
        <v>30.132797453421301</v>
      </c>
      <c r="F5803">
        <v>243.42373886342099</v>
      </c>
      <c r="G5803">
        <v>68.637725000000003</v>
      </c>
    </row>
    <row r="5804" spans="1:7" x14ac:dyDescent="0.25">
      <c r="A5804">
        <v>58.119999999999798</v>
      </c>
      <c r="B5804">
        <v>1.9191969633102399</v>
      </c>
      <c r="C5804">
        <v>8.9604902267456001</v>
      </c>
      <c r="D5804">
        <v>1.9191969633102399</v>
      </c>
      <c r="E5804">
        <v>30.1331742739855</v>
      </c>
      <c r="F5804">
        <v>243.42411568398501</v>
      </c>
      <c r="G5804">
        <v>68.647724999999994</v>
      </c>
    </row>
    <row r="5805" spans="1:7" x14ac:dyDescent="0.25">
      <c r="A5805">
        <v>58.129999999999797</v>
      </c>
      <c r="B5805">
        <v>1.9195743799209499</v>
      </c>
      <c r="C5805">
        <v>8.9617538452148402</v>
      </c>
      <c r="D5805">
        <v>1.9195743799209499</v>
      </c>
      <c r="E5805">
        <v>30.133551690596299</v>
      </c>
      <c r="F5805">
        <v>243.42449310059601</v>
      </c>
      <c r="G5805">
        <v>68.657724999999999</v>
      </c>
    </row>
    <row r="5806" spans="1:7" x14ac:dyDescent="0.25">
      <c r="A5806">
        <v>58.139999999999802</v>
      </c>
      <c r="B5806">
        <v>1.9199457168579099</v>
      </c>
      <c r="C5806">
        <v>8.9632339477538991</v>
      </c>
      <c r="D5806">
        <v>1.9199457168579099</v>
      </c>
      <c r="E5806">
        <v>30.1339230275332</v>
      </c>
      <c r="F5806">
        <v>243.42486443753299</v>
      </c>
      <c r="G5806">
        <v>68.667725000000004</v>
      </c>
    </row>
    <row r="5807" spans="1:7" x14ac:dyDescent="0.25">
      <c r="A5807">
        <v>58.1499999999998</v>
      </c>
      <c r="B5807">
        <v>1.9203025102615301</v>
      </c>
      <c r="C5807">
        <v>8.9662122726440394</v>
      </c>
      <c r="D5807">
        <v>1.9203025102615301</v>
      </c>
      <c r="E5807">
        <v>30.134279820936801</v>
      </c>
      <c r="F5807">
        <v>243.42522123093599</v>
      </c>
      <c r="G5807">
        <v>68.677724999999995</v>
      </c>
    </row>
    <row r="5808" spans="1:7" x14ac:dyDescent="0.25">
      <c r="A5808">
        <v>58.159999999999798</v>
      </c>
      <c r="B5808">
        <v>1.9206475019454901</v>
      </c>
      <c r="C5808">
        <v>8.96772956848144</v>
      </c>
      <c r="D5808">
        <v>1.9206475019454901</v>
      </c>
      <c r="E5808">
        <v>30.1346248126208</v>
      </c>
      <c r="F5808">
        <v>243.42556622262001</v>
      </c>
      <c r="G5808">
        <v>68.687725</v>
      </c>
    </row>
    <row r="5809" spans="1:7" x14ac:dyDescent="0.25">
      <c r="A5809">
        <v>58.169999999999803</v>
      </c>
      <c r="B5809">
        <v>1.9210054874420099</v>
      </c>
      <c r="C5809">
        <v>8.9687585830688406</v>
      </c>
      <c r="D5809">
        <v>1.9210054874420099</v>
      </c>
      <c r="E5809">
        <v>30.134982798117299</v>
      </c>
      <c r="F5809">
        <v>243.42592420811701</v>
      </c>
      <c r="G5809">
        <v>68.697724999999906</v>
      </c>
    </row>
    <row r="5810" spans="1:7" x14ac:dyDescent="0.25">
      <c r="A5810">
        <v>58.179999999999801</v>
      </c>
      <c r="B5810">
        <v>1.92136931419372</v>
      </c>
      <c r="C5810">
        <v>8.9711389541625906</v>
      </c>
      <c r="D5810">
        <v>1.92136931419372</v>
      </c>
      <c r="E5810">
        <v>30.135346624869001</v>
      </c>
      <c r="F5810">
        <v>243.426288034869</v>
      </c>
      <c r="G5810">
        <v>68.707724999999897</v>
      </c>
    </row>
    <row r="5811" spans="1:7" x14ac:dyDescent="0.25">
      <c r="A5811">
        <v>58.189999999999799</v>
      </c>
      <c r="B5811">
        <v>1.9217674732208201</v>
      </c>
      <c r="C5811">
        <v>8.9718275070190394</v>
      </c>
      <c r="D5811">
        <v>1.9217674732208201</v>
      </c>
      <c r="E5811">
        <v>30.135744783896101</v>
      </c>
      <c r="F5811">
        <v>243.42668619389599</v>
      </c>
      <c r="G5811">
        <v>68.717724999999902</v>
      </c>
    </row>
    <row r="5812" spans="1:7" x14ac:dyDescent="0.25">
      <c r="A5812">
        <v>58.199999999999797</v>
      </c>
      <c r="B5812">
        <v>1.92216289043426</v>
      </c>
      <c r="C5812">
        <v>8.9725103378295792</v>
      </c>
      <c r="D5812">
        <v>1.92216289043426</v>
      </c>
      <c r="E5812">
        <v>30.136140201109601</v>
      </c>
      <c r="F5812">
        <v>243.427081611109</v>
      </c>
      <c r="G5812">
        <v>68.727724999999893</v>
      </c>
    </row>
    <row r="5813" spans="1:7" x14ac:dyDescent="0.25">
      <c r="A5813">
        <v>58.209999999999802</v>
      </c>
      <c r="B5813">
        <v>1.92252480983734</v>
      </c>
      <c r="C5813">
        <v>8.9736766815185494</v>
      </c>
      <c r="D5813">
        <v>1.92252480983734</v>
      </c>
      <c r="E5813">
        <v>30.136502120512599</v>
      </c>
      <c r="F5813">
        <v>243.42744353051199</v>
      </c>
      <c r="G5813">
        <v>68.737724999999898</v>
      </c>
    </row>
    <row r="5814" spans="1:7" x14ac:dyDescent="0.25">
      <c r="A5814">
        <v>58.2199999999997</v>
      </c>
      <c r="B5814">
        <v>1.92289578914642</v>
      </c>
      <c r="C5814">
        <v>8.9740228652954102</v>
      </c>
      <c r="D5814">
        <v>1.92289578914642</v>
      </c>
      <c r="E5814">
        <v>30.136873099821699</v>
      </c>
      <c r="F5814">
        <v>243.42781450982099</v>
      </c>
      <c r="G5814">
        <v>68.747724999999903</v>
      </c>
    </row>
    <row r="5815" spans="1:7" x14ac:dyDescent="0.25">
      <c r="A5815">
        <v>58.23</v>
      </c>
      <c r="B5815">
        <v>1.92329537868499</v>
      </c>
      <c r="C5815">
        <v>8.9751243591308505</v>
      </c>
      <c r="D5815">
        <v>1.92329537868499</v>
      </c>
      <c r="E5815">
        <v>30.137272689360302</v>
      </c>
      <c r="F5815">
        <v>243.42821409935999</v>
      </c>
      <c r="G5815">
        <v>68.757725000000093</v>
      </c>
    </row>
    <row r="5816" spans="1:7" x14ac:dyDescent="0.25">
      <c r="A5816">
        <v>58.24</v>
      </c>
      <c r="B5816">
        <v>1.9236742258071799</v>
      </c>
      <c r="C5816">
        <v>8.9764776229858292</v>
      </c>
      <c r="D5816">
        <v>1.9236742258071799</v>
      </c>
      <c r="E5816">
        <v>30.137651536482501</v>
      </c>
      <c r="F5816">
        <v>243.42859294648201</v>
      </c>
      <c r="G5816">
        <v>68.767725000000098</v>
      </c>
    </row>
    <row r="5817" spans="1:7" x14ac:dyDescent="0.25">
      <c r="A5817">
        <v>58.25</v>
      </c>
      <c r="B5817">
        <v>1.92406046390533</v>
      </c>
      <c r="C5817">
        <v>8.9770917892456001</v>
      </c>
      <c r="D5817">
        <v>1.92406046390533</v>
      </c>
      <c r="E5817">
        <v>30.138037774580599</v>
      </c>
      <c r="F5817">
        <v>243.42897918457999</v>
      </c>
      <c r="G5817">
        <v>68.777725000000103</v>
      </c>
    </row>
    <row r="5818" spans="1:7" x14ac:dyDescent="0.25">
      <c r="A5818">
        <v>58.259999999999899</v>
      </c>
      <c r="B5818">
        <v>1.9244422912597601</v>
      </c>
      <c r="C5818">
        <v>8.97753810882568</v>
      </c>
      <c r="D5818">
        <v>1.9244422912597601</v>
      </c>
      <c r="E5818">
        <v>30.138419601935102</v>
      </c>
      <c r="F5818">
        <v>243.42936101193499</v>
      </c>
      <c r="G5818">
        <v>68.787725000000094</v>
      </c>
    </row>
    <row r="5819" spans="1:7" x14ac:dyDescent="0.25">
      <c r="A5819">
        <v>58.269999999999897</v>
      </c>
      <c r="B5819">
        <v>1.9247975349426201</v>
      </c>
      <c r="C5819">
        <v>8.9796562194824201</v>
      </c>
      <c r="D5819">
        <v>1.9247975349426201</v>
      </c>
      <c r="E5819">
        <v>30.138774845617899</v>
      </c>
      <c r="F5819">
        <v>243.429716255617</v>
      </c>
      <c r="G5819">
        <v>68.797725000000099</v>
      </c>
    </row>
    <row r="5820" spans="1:7" x14ac:dyDescent="0.25">
      <c r="A5820">
        <v>58.279999999999902</v>
      </c>
      <c r="B5820">
        <v>1.9251466989517201</v>
      </c>
      <c r="C5820">
        <v>8.9806156158447195</v>
      </c>
      <c r="D5820">
        <v>1.9251466989517201</v>
      </c>
      <c r="E5820">
        <v>30.139124009627</v>
      </c>
      <c r="F5820">
        <v>243.430065419627</v>
      </c>
      <c r="G5820">
        <v>68.807725000000104</v>
      </c>
    </row>
    <row r="5821" spans="1:7" x14ac:dyDescent="0.25">
      <c r="A5821">
        <v>58.2899999999999</v>
      </c>
      <c r="B5821">
        <v>1.92548108100891</v>
      </c>
      <c r="C5821">
        <v>8.9825706481933505</v>
      </c>
      <c r="D5821">
        <v>1.92548108100891</v>
      </c>
      <c r="E5821">
        <v>30.139458391684201</v>
      </c>
      <c r="F5821">
        <v>243.43039980168399</v>
      </c>
      <c r="G5821">
        <v>68.817725000000095</v>
      </c>
    </row>
    <row r="5822" spans="1:7" x14ac:dyDescent="0.25">
      <c r="A5822">
        <v>58.299999999999898</v>
      </c>
      <c r="B5822">
        <v>1.92584121227264</v>
      </c>
      <c r="C5822">
        <v>8.9843730926513601</v>
      </c>
      <c r="D5822">
        <v>1.92584121227264</v>
      </c>
      <c r="E5822">
        <v>30.139818522947898</v>
      </c>
      <c r="F5822">
        <v>243.43075993294701</v>
      </c>
      <c r="G5822">
        <v>68.8277250000001</v>
      </c>
    </row>
    <row r="5823" spans="1:7" x14ac:dyDescent="0.25">
      <c r="A5823">
        <v>58.309999999999903</v>
      </c>
      <c r="B5823">
        <v>1.92618119716644</v>
      </c>
      <c r="C5823">
        <v>8.9852266311645508</v>
      </c>
      <c r="D5823">
        <v>1.92618119716644</v>
      </c>
      <c r="E5823">
        <v>30.140158507841701</v>
      </c>
      <c r="F5823">
        <v>243.43109991784101</v>
      </c>
      <c r="G5823">
        <v>68.837725000000006</v>
      </c>
    </row>
    <row r="5824" spans="1:7" x14ac:dyDescent="0.25">
      <c r="A5824">
        <v>58.319999999999901</v>
      </c>
      <c r="B5824">
        <v>1.9265056848526001</v>
      </c>
      <c r="C5824">
        <v>8.9877738952636701</v>
      </c>
      <c r="D5824">
        <v>1.9265056848526001</v>
      </c>
      <c r="E5824">
        <v>30.140482995527901</v>
      </c>
      <c r="F5824">
        <v>243.431424405527</v>
      </c>
      <c r="G5824">
        <v>68.847724999999997</v>
      </c>
    </row>
    <row r="5825" spans="1:7" x14ac:dyDescent="0.25">
      <c r="A5825">
        <v>58.329999999999899</v>
      </c>
      <c r="B5825">
        <v>1.9268658161163299</v>
      </c>
      <c r="C5825">
        <v>8.9898519515991193</v>
      </c>
      <c r="D5825">
        <v>1.9268658161163299</v>
      </c>
      <c r="E5825">
        <v>30.140843126791601</v>
      </c>
      <c r="F5825">
        <v>243.43178453679101</v>
      </c>
      <c r="G5825">
        <v>68.857725000000002</v>
      </c>
    </row>
    <row r="5826" spans="1:7" x14ac:dyDescent="0.25">
      <c r="A5826">
        <v>58.339999999999897</v>
      </c>
      <c r="B5826">
        <v>1.9272099733352599</v>
      </c>
      <c r="C5826">
        <v>8.9909210205078107</v>
      </c>
      <c r="D5826">
        <v>1.9272099733352599</v>
      </c>
      <c r="E5826">
        <v>30.141187284010599</v>
      </c>
      <c r="F5826">
        <v>243.43212869401</v>
      </c>
      <c r="G5826">
        <v>68.867724999999993</v>
      </c>
    </row>
    <row r="5827" spans="1:7" x14ac:dyDescent="0.25">
      <c r="A5827">
        <v>58.349999999999902</v>
      </c>
      <c r="B5827">
        <v>1.9275591373443599</v>
      </c>
      <c r="C5827">
        <v>8.9910669326782209</v>
      </c>
      <c r="D5827">
        <v>1.9275591373443599</v>
      </c>
      <c r="E5827">
        <v>30.1415364480197</v>
      </c>
      <c r="F5827">
        <v>243.43247785801901</v>
      </c>
      <c r="G5827">
        <v>68.877724999999998</v>
      </c>
    </row>
    <row r="5828" spans="1:7" x14ac:dyDescent="0.25">
      <c r="A5828">
        <v>58.3599999999999</v>
      </c>
      <c r="B5828">
        <v>1.92790043354034</v>
      </c>
      <c r="C5828">
        <v>8.9905519485473597</v>
      </c>
      <c r="D5828">
        <v>1.92790043354034</v>
      </c>
      <c r="E5828">
        <v>30.141877744215599</v>
      </c>
      <c r="F5828">
        <v>243.432819154215</v>
      </c>
      <c r="G5828">
        <v>68.887725000000003</v>
      </c>
    </row>
    <row r="5829" spans="1:7" x14ac:dyDescent="0.25">
      <c r="A5829">
        <v>58.369999999999798</v>
      </c>
      <c r="B5829">
        <v>1.9282196760177599</v>
      </c>
      <c r="C5829">
        <v>8.9900627136230398</v>
      </c>
      <c r="D5829">
        <v>1.9282196760177599</v>
      </c>
      <c r="E5829">
        <v>30.142196986693101</v>
      </c>
      <c r="F5829">
        <v>243.43313839669301</v>
      </c>
      <c r="G5829">
        <v>68.897724999999994</v>
      </c>
    </row>
    <row r="5830" spans="1:7" x14ac:dyDescent="0.25">
      <c r="A5830">
        <v>58.379999999999797</v>
      </c>
      <c r="B5830">
        <v>1.9285368919372501</v>
      </c>
      <c r="C5830">
        <v>8.9900903701782209</v>
      </c>
      <c r="D5830">
        <v>1.9285368919372501</v>
      </c>
      <c r="E5830">
        <v>30.142514202612599</v>
      </c>
      <c r="F5830">
        <v>243.43345561261199</v>
      </c>
      <c r="G5830">
        <v>68.907724999999999</v>
      </c>
    </row>
    <row r="5831" spans="1:7" x14ac:dyDescent="0.25">
      <c r="A5831">
        <v>58.389999999999802</v>
      </c>
      <c r="B5831">
        <v>1.92886686325073</v>
      </c>
      <c r="C5831">
        <v>8.9897117614746005</v>
      </c>
      <c r="D5831">
        <v>1.92886686325073</v>
      </c>
      <c r="E5831">
        <v>30.142844173926001</v>
      </c>
      <c r="F5831">
        <v>243.43378558392601</v>
      </c>
      <c r="G5831">
        <v>68.917725000000004</v>
      </c>
    </row>
    <row r="5832" spans="1:7" x14ac:dyDescent="0.25">
      <c r="A5832">
        <v>58.3999999999998</v>
      </c>
      <c r="B5832">
        <v>1.92916572093963</v>
      </c>
      <c r="C5832">
        <v>8.9901161193847603</v>
      </c>
      <c r="D5832">
        <v>1.92916572093963</v>
      </c>
      <c r="E5832">
        <v>30.143143031614901</v>
      </c>
      <c r="F5832">
        <v>243.434084441614</v>
      </c>
      <c r="G5832">
        <v>68.927724999999995</v>
      </c>
    </row>
    <row r="5833" spans="1:7" x14ac:dyDescent="0.25">
      <c r="A5833">
        <v>58.409999999999798</v>
      </c>
      <c r="B5833">
        <v>1.9294358491897501</v>
      </c>
      <c r="C5833">
        <v>8.9905252456665004</v>
      </c>
      <c r="D5833">
        <v>1.9294358491897501</v>
      </c>
      <c r="E5833">
        <v>30.143413159865101</v>
      </c>
      <c r="F5833">
        <v>243.43435456986501</v>
      </c>
      <c r="G5833">
        <v>68.937725</v>
      </c>
    </row>
    <row r="5834" spans="1:7" x14ac:dyDescent="0.25">
      <c r="A5834">
        <v>58.419999999999803</v>
      </c>
      <c r="B5834">
        <v>1.9297524690628001</v>
      </c>
      <c r="C5834">
        <v>8.99078369140625</v>
      </c>
      <c r="D5834">
        <v>1.9297524690628001</v>
      </c>
      <c r="E5834">
        <v>30.143729779738099</v>
      </c>
      <c r="F5834">
        <v>243.434671189738</v>
      </c>
      <c r="G5834">
        <v>68.947724999999906</v>
      </c>
    </row>
    <row r="5835" spans="1:7" x14ac:dyDescent="0.25">
      <c r="A5835">
        <v>58.429999999999801</v>
      </c>
      <c r="B5835">
        <v>1.9300841093063299</v>
      </c>
      <c r="C5835">
        <v>8.9902868270874006</v>
      </c>
      <c r="D5835">
        <v>1.9300841093063299</v>
      </c>
      <c r="E5835">
        <v>30.1440614199816</v>
      </c>
      <c r="F5835">
        <v>243.43500282998099</v>
      </c>
      <c r="G5835">
        <v>68.957724999999897</v>
      </c>
    </row>
    <row r="5836" spans="1:7" x14ac:dyDescent="0.25">
      <c r="A5836">
        <v>58.439999999999799</v>
      </c>
      <c r="B5836">
        <v>1.93043220043182</v>
      </c>
      <c r="C5836">
        <v>8.9915122985839808</v>
      </c>
      <c r="D5836">
        <v>1.93043220043182</v>
      </c>
      <c r="E5836">
        <v>30.144409511107099</v>
      </c>
      <c r="F5836">
        <v>243.43535092110699</v>
      </c>
      <c r="G5836">
        <v>68.967724999999902</v>
      </c>
    </row>
    <row r="5837" spans="1:7" x14ac:dyDescent="0.25">
      <c r="A5837">
        <v>58.449999999999797</v>
      </c>
      <c r="B5837">
        <v>1.9307841062545701</v>
      </c>
      <c r="C5837">
        <v>8.9922084808349592</v>
      </c>
      <c r="D5837">
        <v>1.9307841062545701</v>
      </c>
      <c r="E5837">
        <v>30.144761416929899</v>
      </c>
      <c r="F5837">
        <v>243.435702826929</v>
      </c>
      <c r="G5837">
        <v>68.977724999999893</v>
      </c>
    </row>
    <row r="5838" spans="1:7" x14ac:dyDescent="0.25">
      <c r="A5838">
        <v>58.459999999999802</v>
      </c>
      <c r="B5838">
        <v>1.93108570575714</v>
      </c>
      <c r="C5838">
        <v>8.9945106506347603</v>
      </c>
      <c r="D5838">
        <v>1.93108570575714</v>
      </c>
      <c r="E5838">
        <v>30.145063016432399</v>
      </c>
      <c r="F5838">
        <v>243.43600442643199</v>
      </c>
      <c r="G5838">
        <v>68.987724999999898</v>
      </c>
    </row>
    <row r="5839" spans="1:7" x14ac:dyDescent="0.25">
      <c r="A5839">
        <v>58.4699999999997</v>
      </c>
      <c r="B5839">
        <v>1.93136966228485</v>
      </c>
      <c r="C5839">
        <v>8.9953279495239205</v>
      </c>
      <c r="D5839">
        <v>1.93136966228485</v>
      </c>
      <c r="E5839">
        <v>30.145346972960098</v>
      </c>
      <c r="F5839">
        <v>243.43628838295999</v>
      </c>
      <c r="G5839">
        <v>68.997724999999903</v>
      </c>
    </row>
    <row r="5840" spans="1:7" x14ac:dyDescent="0.25">
      <c r="A5840">
        <v>58.48</v>
      </c>
      <c r="B5840">
        <v>1.9316774606704701</v>
      </c>
      <c r="C5840">
        <v>8.9974164962768501</v>
      </c>
      <c r="D5840">
        <v>1.9316774606704701</v>
      </c>
      <c r="E5840">
        <v>30.1456547713458</v>
      </c>
      <c r="F5840">
        <v>243.43659618134501</v>
      </c>
      <c r="G5840">
        <v>69.007725000000093</v>
      </c>
    </row>
    <row r="5841" spans="1:7" x14ac:dyDescent="0.25">
      <c r="A5841">
        <v>58.49</v>
      </c>
      <c r="B5841">
        <v>1.9320030212402299</v>
      </c>
      <c r="C5841">
        <v>8.9977502822875906</v>
      </c>
      <c r="D5841">
        <v>1.9320030212402299</v>
      </c>
      <c r="E5841">
        <v>30.145980331915499</v>
      </c>
      <c r="F5841">
        <v>243.436921741915</v>
      </c>
      <c r="G5841">
        <v>69.017725000000098</v>
      </c>
    </row>
    <row r="5842" spans="1:7" x14ac:dyDescent="0.25">
      <c r="A5842">
        <v>58.5</v>
      </c>
      <c r="B5842">
        <v>1.9323438405990601</v>
      </c>
      <c r="C5842">
        <v>8.9991178512573207</v>
      </c>
      <c r="D5842">
        <v>1.9323438405990601</v>
      </c>
      <c r="E5842">
        <v>30.1463211512744</v>
      </c>
      <c r="F5842">
        <v>243.437262561274</v>
      </c>
      <c r="G5842">
        <v>69.027725000000103</v>
      </c>
    </row>
    <row r="5843" spans="1:7" x14ac:dyDescent="0.25">
      <c r="A5843">
        <v>58.509999999999899</v>
      </c>
      <c r="B5843">
        <v>1.93270707130432</v>
      </c>
      <c r="C5843">
        <v>8.9998378753662092</v>
      </c>
      <c r="D5843">
        <v>1.93270707130432</v>
      </c>
      <c r="E5843">
        <v>30.1466843819796</v>
      </c>
      <c r="F5843">
        <v>243.437625791979</v>
      </c>
      <c r="G5843">
        <v>69.037725000000094</v>
      </c>
    </row>
    <row r="5844" spans="1:7" x14ac:dyDescent="0.25">
      <c r="A5844">
        <v>58.519999999999897</v>
      </c>
      <c r="B5844">
        <v>1.9330815076828001</v>
      </c>
      <c r="C5844">
        <v>8.9984035491943306</v>
      </c>
      <c r="D5844">
        <v>1.9330815076828001</v>
      </c>
      <c r="E5844">
        <v>30.147058818358101</v>
      </c>
      <c r="F5844">
        <v>243.43800022835799</v>
      </c>
      <c r="G5844">
        <v>69.047725000000099</v>
      </c>
    </row>
    <row r="5845" spans="1:7" x14ac:dyDescent="0.25">
      <c r="A5845">
        <v>58.529999999999902</v>
      </c>
      <c r="B5845">
        <v>1.93340504169464</v>
      </c>
      <c r="C5845">
        <v>8.9988756179809499</v>
      </c>
      <c r="D5845">
        <v>1.93340504169464</v>
      </c>
      <c r="E5845">
        <v>30.147382352369899</v>
      </c>
      <c r="F5845">
        <v>243.43832376236901</v>
      </c>
      <c r="G5845">
        <v>69.057725000000104</v>
      </c>
    </row>
    <row r="5846" spans="1:7" x14ac:dyDescent="0.25">
      <c r="A5846">
        <v>58.5399999999999</v>
      </c>
      <c r="B5846">
        <v>1.9336979389190601</v>
      </c>
      <c r="C5846">
        <v>8.9978761672973597</v>
      </c>
      <c r="D5846">
        <v>1.9336979389190601</v>
      </c>
      <c r="E5846">
        <v>30.1476752495944</v>
      </c>
      <c r="F5846">
        <v>243.438616659594</v>
      </c>
      <c r="G5846">
        <v>69.067725000000095</v>
      </c>
    </row>
    <row r="5847" spans="1:7" x14ac:dyDescent="0.25">
      <c r="A5847">
        <v>58.549999999999898</v>
      </c>
      <c r="B5847">
        <v>1.93400406837463</v>
      </c>
      <c r="C5847">
        <v>8.9982099533081001</v>
      </c>
      <c r="D5847">
        <v>1.93400406837463</v>
      </c>
      <c r="E5847">
        <v>30.147981379049899</v>
      </c>
      <c r="F5847">
        <v>243.438922789049</v>
      </c>
      <c r="G5847">
        <v>69.0777250000001</v>
      </c>
    </row>
    <row r="5848" spans="1:7" x14ac:dyDescent="0.25">
      <c r="A5848">
        <v>58.559999999999903</v>
      </c>
      <c r="B5848">
        <v>1.93428683280944</v>
      </c>
      <c r="C5848">
        <v>8.9987926483154208</v>
      </c>
      <c r="D5848">
        <v>1.93428683280944</v>
      </c>
      <c r="E5848">
        <v>30.148264143484699</v>
      </c>
      <c r="F5848">
        <v>243.43920555348399</v>
      </c>
      <c r="G5848">
        <v>69.087725000000006</v>
      </c>
    </row>
    <row r="5849" spans="1:7" x14ac:dyDescent="0.25">
      <c r="A5849">
        <v>58.569999999999901</v>
      </c>
      <c r="B5849">
        <v>1.93458247184753</v>
      </c>
      <c r="C5849">
        <v>8.9998044967651296</v>
      </c>
      <c r="D5849">
        <v>1.93458247184753</v>
      </c>
      <c r="E5849">
        <v>30.148559782522799</v>
      </c>
      <c r="F5849">
        <v>243.43950119252199</v>
      </c>
      <c r="G5849">
        <v>69.097724999999997</v>
      </c>
    </row>
    <row r="5850" spans="1:7" x14ac:dyDescent="0.25">
      <c r="A5850">
        <v>58.579999999999899</v>
      </c>
      <c r="B5850">
        <v>1.9348886013030999</v>
      </c>
      <c r="C5850">
        <v>8.9996557235717702</v>
      </c>
      <c r="D5850">
        <v>1.9348886013030999</v>
      </c>
      <c r="E5850">
        <v>30.148865911978401</v>
      </c>
      <c r="F5850">
        <v>243.43980732197801</v>
      </c>
      <c r="G5850">
        <v>69.107725000000002</v>
      </c>
    </row>
    <row r="5851" spans="1:7" x14ac:dyDescent="0.25">
      <c r="A5851">
        <v>58.589999999999897</v>
      </c>
      <c r="B5851">
        <v>1.9351825714111299</v>
      </c>
      <c r="C5851">
        <v>9.0008392333984304</v>
      </c>
      <c r="D5851">
        <v>1.9351825714111299</v>
      </c>
      <c r="E5851">
        <v>30.149159882086401</v>
      </c>
      <c r="F5851">
        <v>243.44010129208601</v>
      </c>
      <c r="G5851">
        <v>69.117724999999993</v>
      </c>
    </row>
    <row r="5852" spans="1:7" x14ac:dyDescent="0.25">
      <c r="A5852">
        <v>58.599999999999902</v>
      </c>
      <c r="B5852">
        <v>1.9354778528213501</v>
      </c>
      <c r="C5852">
        <v>9.0000486373901296</v>
      </c>
      <c r="D5852">
        <v>1.9354778528213501</v>
      </c>
      <c r="E5852">
        <v>30.149455163496601</v>
      </c>
      <c r="F5852">
        <v>243.440396573496</v>
      </c>
      <c r="G5852">
        <v>69.127724999999998</v>
      </c>
    </row>
    <row r="5853" spans="1:7" x14ac:dyDescent="0.25">
      <c r="A5853">
        <v>58.6099999999999</v>
      </c>
      <c r="B5853">
        <v>1.93580222129821</v>
      </c>
      <c r="C5853">
        <v>9.0004596710205007</v>
      </c>
      <c r="D5853">
        <v>1.93580222129821</v>
      </c>
      <c r="E5853">
        <v>30.1497795319735</v>
      </c>
      <c r="F5853">
        <v>243.44072094197301</v>
      </c>
      <c r="G5853">
        <v>69.137725000000003</v>
      </c>
    </row>
    <row r="5854" spans="1:7" x14ac:dyDescent="0.25">
      <c r="A5854">
        <v>58.619999999999798</v>
      </c>
      <c r="B5854">
        <v>1.9361042976379299</v>
      </c>
      <c r="C5854">
        <v>9.0027875900268501</v>
      </c>
      <c r="D5854">
        <v>1.9361042976379299</v>
      </c>
      <c r="E5854">
        <v>30.150081608313201</v>
      </c>
      <c r="F5854">
        <v>243.44102301831299</v>
      </c>
      <c r="G5854">
        <v>69.147724999999994</v>
      </c>
    </row>
    <row r="5855" spans="1:7" x14ac:dyDescent="0.25">
      <c r="A5855">
        <v>58.629999999999797</v>
      </c>
      <c r="B5855">
        <v>1.9364328384399401</v>
      </c>
      <c r="C5855">
        <v>9.0034132003784109</v>
      </c>
      <c r="D5855">
        <v>1.9364328384399401</v>
      </c>
      <c r="E5855">
        <v>30.150410149115199</v>
      </c>
      <c r="F5855">
        <v>243.44135155911499</v>
      </c>
      <c r="G5855">
        <v>69.157724999999999</v>
      </c>
    </row>
    <row r="5856" spans="1:7" x14ac:dyDescent="0.25">
      <c r="A5856">
        <v>58.639999999999802</v>
      </c>
      <c r="B5856">
        <v>1.9367659091949401</v>
      </c>
      <c r="C5856">
        <v>9.00384521484375</v>
      </c>
      <c r="D5856">
        <v>1.9367659091949401</v>
      </c>
      <c r="E5856">
        <v>30.150743219870201</v>
      </c>
      <c r="F5856">
        <v>243.44168462987</v>
      </c>
      <c r="G5856">
        <v>69.167725000000004</v>
      </c>
    </row>
    <row r="5857" spans="1:7" x14ac:dyDescent="0.25">
      <c r="A5857">
        <v>58.6499999999998</v>
      </c>
      <c r="B5857">
        <v>1.93706142902374</v>
      </c>
      <c r="C5857">
        <v>9.0052013397216708</v>
      </c>
      <c r="D5857">
        <v>1.93706142902374</v>
      </c>
      <c r="E5857">
        <v>30.151038739699001</v>
      </c>
      <c r="F5857">
        <v>243.44198014969899</v>
      </c>
      <c r="G5857">
        <v>69.177724999999995</v>
      </c>
    </row>
    <row r="5858" spans="1:7" x14ac:dyDescent="0.25">
      <c r="A5858">
        <v>58.659999999999798</v>
      </c>
      <c r="B5858">
        <v>1.9373537302017201</v>
      </c>
      <c r="C5858">
        <v>9.0053777694702095</v>
      </c>
      <c r="D5858">
        <v>1.9373537302017201</v>
      </c>
      <c r="E5858">
        <v>30.151331040877</v>
      </c>
      <c r="F5858">
        <v>243.442272450877</v>
      </c>
      <c r="G5858">
        <v>69.187725</v>
      </c>
    </row>
    <row r="5859" spans="1:7" x14ac:dyDescent="0.25">
      <c r="A5859">
        <v>58.669999999999803</v>
      </c>
      <c r="B5859">
        <v>1.93764495849609</v>
      </c>
      <c r="C5859">
        <v>9.0051116943359304</v>
      </c>
      <c r="D5859">
        <v>1.93764495849609</v>
      </c>
      <c r="E5859">
        <v>30.151622269171401</v>
      </c>
      <c r="F5859">
        <v>243.442563679171</v>
      </c>
      <c r="G5859">
        <v>69.197724999999906</v>
      </c>
    </row>
    <row r="5860" spans="1:7" x14ac:dyDescent="0.25">
      <c r="A5860">
        <v>58.679999999999801</v>
      </c>
      <c r="B5860">
        <v>1.9379402399063099</v>
      </c>
      <c r="C5860">
        <v>9.0057172775268501</v>
      </c>
      <c r="D5860">
        <v>1.9379402399063099</v>
      </c>
      <c r="E5860">
        <v>30.151917550581601</v>
      </c>
      <c r="F5860">
        <v>243.44285896058099</v>
      </c>
      <c r="G5860">
        <v>69.207724999999897</v>
      </c>
    </row>
    <row r="5861" spans="1:7" x14ac:dyDescent="0.25">
      <c r="A5861">
        <v>58.689999999999799</v>
      </c>
      <c r="B5861">
        <v>1.9382699728012001</v>
      </c>
      <c r="C5861">
        <v>9.0056867599487305</v>
      </c>
      <c r="D5861">
        <v>1.9382699728012001</v>
      </c>
      <c r="E5861">
        <v>30.152247283476498</v>
      </c>
      <c r="F5861">
        <v>243.443188693476</v>
      </c>
      <c r="G5861">
        <v>69.217724999999902</v>
      </c>
    </row>
    <row r="5862" spans="1:7" x14ac:dyDescent="0.25">
      <c r="A5862">
        <v>58.699999999999797</v>
      </c>
      <c r="B5862">
        <v>1.9386026859283401</v>
      </c>
      <c r="C5862">
        <v>9.0068368911743093</v>
      </c>
      <c r="D5862">
        <v>1.9386026859283401</v>
      </c>
      <c r="E5862">
        <v>30.152579996603599</v>
      </c>
      <c r="F5862">
        <v>243.443521406603</v>
      </c>
      <c r="G5862">
        <v>69.227724999999893</v>
      </c>
    </row>
    <row r="5863" spans="1:7" x14ac:dyDescent="0.25">
      <c r="A5863">
        <v>58.709999999999802</v>
      </c>
      <c r="B5863">
        <v>1.9389274120330799</v>
      </c>
      <c r="C5863">
        <v>9.0086002349853498</v>
      </c>
      <c r="D5863">
        <v>1.9389274120330799</v>
      </c>
      <c r="E5863">
        <v>30.152904722708399</v>
      </c>
      <c r="F5863">
        <v>243.44384613270799</v>
      </c>
      <c r="G5863">
        <v>69.237724999999898</v>
      </c>
    </row>
    <row r="5864" spans="1:7" x14ac:dyDescent="0.25">
      <c r="A5864">
        <v>58.7199999999997</v>
      </c>
      <c r="B5864">
        <v>1.93923795223236</v>
      </c>
      <c r="C5864">
        <v>9.0081205368041903</v>
      </c>
      <c r="D5864">
        <v>1.93923795223236</v>
      </c>
      <c r="E5864">
        <v>30.1532152629077</v>
      </c>
      <c r="F5864">
        <v>243.44415667290701</v>
      </c>
      <c r="G5864">
        <v>69.247724999999903</v>
      </c>
    </row>
    <row r="5865" spans="1:7" x14ac:dyDescent="0.25">
      <c r="A5865">
        <v>58.73</v>
      </c>
      <c r="B5865">
        <v>1.9395225048065099</v>
      </c>
      <c r="C5865">
        <v>9.0086984634399396</v>
      </c>
      <c r="D5865">
        <v>1.9395225048065099</v>
      </c>
      <c r="E5865">
        <v>30.153499815481801</v>
      </c>
      <c r="F5865">
        <v>243.444441225481</v>
      </c>
      <c r="G5865">
        <v>69.257725000000093</v>
      </c>
    </row>
    <row r="5866" spans="1:7" x14ac:dyDescent="0.25">
      <c r="A5866">
        <v>58.74</v>
      </c>
      <c r="B5866">
        <v>1.93984055519104</v>
      </c>
      <c r="C5866">
        <v>9.0115623474121005</v>
      </c>
      <c r="D5866">
        <v>1.93984055519104</v>
      </c>
      <c r="E5866">
        <v>30.153817865866301</v>
      </c>
      <c r="F5866">
        <v>243.44475927586601</v>
      </c>
      <c r="G5866">
        <v>69.267725000000098</v>
      </c>
    </row>
    <row r="5867" spans="1:7" x14ac:dyDescent="0.25">
      <c r="A5867">
        <v>58.75</v>
      </c>
      <c r="B5867">
        <v>1.94019162654876</v>
      </c>
      <c r="C5867">
        <v>9.0125427246093697</v>
      </c>
      <c r="D5867">
        <v>1.94019162654876</v>
      </c>
      <c r="E5867">
        <v>30.1541689372241</v>
      </c>
      <c r="F5867">
        <v>243.44511034722399</v>
      </c>
      <c r="G5867">
        <v>69.277725000000103</v>
      </c>
    </row>
    <row r="5868" spans="1:7" x14ac:dyDescent="0.25">
      <c r="A5868">
        <v>58.759999999999899</v>
      </c>
      <c r="B5868">
        <v>1.94051909446716</v>
      </c>
      <c r="C5868">
        <v>9.0122785568237305</v>
      </c>
      <c r="D5868">
        <v>1.94051909446716</v>
      </c>
      <c r="E5868">
        <v>30.154496405142499</v>
      </c>
      <c r="F5868">
        <v>243.44543781514199</v>
      </c>
      <c r="G5868">
        <v>69.287725000000094</v>
      </c>
    </row>
    <row r="5869" spans="1:7" x14ac:dyDescent="0.25">
      <c r="A5869">
        <v>58.769999999999897</v>
      </c>
      <c r="B5869">
        <v>1.94080603122711</v>
      </c>
      <c r="C5869">
        <v>9.01423835754394</v>
      </c>
      <c r="D5869">
        <v>1.94080603122711</v>
      </c>
      <c r="E5869">
        <v>30.154783341902402</v>
      </c>
      <c r="F5869">
        <v>243.44572475190199</v>
      </c>
      <c r="G5869">
        <v>69.297725000000099</v>
      </c>
    </row>
    <row r="5870" spans="1:7" x14ac:dyDescent="0.25">
      <c r="A5870">
        <v>58.779999999999902</v>
      </c>
      <c r="B5870">
        <v>1.9411274194717401</v>
      </c>
      <c r="C5870">
        <v>9.0143928527831996</v>
      </c>
      <c r="D5870">
        <v>1.9411274194717401</v>
      </c>
      <c r="E5870">
        <v>30.155104730146999</v>
      </c>
      <c r="F5870">
        <v>243.44604614014699</v>
      </c>
      <c r="G5870">
        <v>69.307725000000104</v>
      </c>
    </row>
    <row r="5871" spans="1:7" x14ac:dyDescent="0.25">
      <c r="A5871">
        <v>58.7899999999999</v>
      </c>
      <c r="B5871">
        <v>1.9414657354354801</v>
      </c>
      <c r="C5871">
        <v>9.0151224136352504</v>
      </c>
      <c r="D5871">
        <v>1.9414657354354801</v>
      </c>
      <c r="E5871">
        <v>30.155443046110801</v>
      </c>
      <c r="F5871">
        <v>243.44638445611</v>
      </c>
      <c r="G5871">
        <v>69.317725000000095</v>
      </c>
    </row>
    <row r="5872" spans="1:7" x14ac:dyDescent="0.25">
      <c r="A5872">
        <v>58.799999999999898</v>
      </c>
      <c r="B5872">
        <v>1.94179022312164</v>
      </c>
      <c r="C5872">
        <v>9.0150089263915998</v>
      </c>
      <c r="D5872">
        <v>1.94179022312164</v>
      </c>
      <c r="E5872">
        <v>30.155767533796901</v>
      </c>
      <c r="F5872">
        <v>243.44670894379601</v>
      </c>
      <c r="G5872">
        <v>69.3277250000001</v>
      </c>
    </row>
    <row r="5873" spans="1:7" x14ac:dyDescent="0.25">
      <c r="A5873">
        <v>58.809999999999903</v>
      </c>
      <c r="B5873">
        <v>1.9421038627624501</v>
      </c>
      <c r="C5873">
        <v>9.0152835845947195</v>
      </c>
      <c r="D5873">
        <v>1.9421038627624501</v>
      </c>
      <c r="E5873">
        <v>30.156081173437698</v>
      </c>
      <c r="F5873">
        <v>243.44702258343699</v>
      </c>
      <c r="G5873">
        <v>69.337725000000006</v>
      </c>
    </row>
    <row r="5874" spans="1:7" x14ac:dyDescent="0.25">
      <c r="A5874">
        <v>58.819999999999901</v>
      </c>
      <c r="B5874">
        <v>1.9424401521682699</v>
      </c>
      <c r="C5874">
        <v>9.01611328125</v>
      </c>
      <c r="D5874">
        <v>1.9424401521682699</v>
      </c>
      <c r="E5874">
        <v>30.156417462843599</v>
      </c>
      <c r="F5874">
        <v>243.44735887284301</v>
      </c>
      <c r="G5874">
        <v>69.347724999999997</v>
      </c>
    </row>
    <row r="5875" spans="1:7" x14ac:dyDescent="0.25">
      <c r="A5875">
        <v>58.829999999999899</v>
      </c>
      <c r="B5875">
        <v>1.9427968263626001</v>
      </c>
      <c r="C5875">
        <v>9.0168828964233292</v>
      </c>
      <c r="D5875">
        <v>1.9427968263626001</v>
      </c>
      <c r="E5875">
        <v>30.1567741370379</v>
      </c>
      <c r="F5875">
        <v>243.44771554703701</v>
      </c>
      <c r="G5875">
        <v>69.357725000000002</v>
      </c>
    </row>
    <row r="5876" spans="1:7" x14ac:dyDescent="0.25">
      <c r="A5876">
        <v>58.839999999999897</v>
      </c>
      <c r="B5876">
        <v>1.9431322813034</v>
      </c>
      <c r="C5876">
        <v>9.0160408020019496</v>
      </c>
      <c r="D5876">
        <v>1.9431322813034</v>
      </c>
      <c r="E5876">
        <v>30.157109591978699</v>
      </c>
      <c r="F5876">
        <v>243.448051001978</v>
      </c>
      <c r="G5876">
        <v>69.367724999999993</v>
      </c>
    </row>
    <row r="5877" spans="1:7" x14ac:dyDescent="0.25">
      <c r="A5877">
        <v>58.849999999999902</v>
      </c>
      <c r="B5877">
        <v>1.94344866275787</v>
      </c>
      <c r="C5877">
        <v>9.0170106887817294</v>
      </c>
      <c r="D5877">
        <v>1.94344866275787</v>
      </c>
      <c r="E5877">
        <v>30.157425973433199</v>
      </c>
      <c r="F5877">
        <v>243.44836738343301</v>
      </c>
      <c r="G5877">
        <v>69.377724999999998</v>
      </c>
    </row>
    <row r="5878" spans="1:7" x14ac:dyDescent="0.25">
      <c r="A5878">
        <v>58.8599999999999</v>
      </c>
      <c r="B5878">
        <v>1.94373047351837</v>
      </c>
      <c r="C5878">
        <v>9.0189857482910103</v>
      </c>
      <c r="D5878">
        <v>1.94373047351837</v>
      </c>
      <c r="E5878">
        <v>30.1577077841937</v>
      </c>
      <c r="F5878">
        <v>243.448649194193</v>
      </c>
      <c r="G5878">
        <v>69.387725000000003</v>
      </c>
    </row>
    <row r="5879" spans="1:7" x14ac:dyDescent="0.25">
      <c r="A5879">
        <v>58.869999999999798</v>
      </c>
      <c r="B5879">
        <v>1.9440662860870299</v>
      </c>
      <c r="C5879">
        <v>9.0191450119018501</v>
      </c>
      <c r="D5879">
        <v>1.9440662860870299</v>
      </c>
      <c r="E5879">
        <v>30.158043596762301</v>
      </c>
      <c r="F5879">
        <v>243.448985006762</v>
      </c>
      <c r="G5879">
        <v>69.397724999999994</v>
      </c>
    </row>
    <row r="5880" spans="1:7" x14ac:dyDescent="0.25">
      <c r="A5880">
        <v>58.879999999999797</v>
      </c>
      <c r="B5880">
        <v>1.94443142414093</v>
      </c>
      <c r="C5880">
        <v>9.0207939147949201</v>
      </c>
      <c r="D5880">
        <v>1.94443142414093</v>
      </c>
      <c r="E5880">
        <v>30.158408734816199</v>
      </c>
      <c r="F5880">
        <v>243.44935014481601</v>
      </c>
      <c r="G5880">
        <v>69.407724999999999</v>
      </c>
    </row>
    <row r="5881" spans="1:7" x14ac:dyDescent="0.25">
      <c r="A5881">
        <v>58.889999999999802</v>
      </c>
      <c r="B5881">
        <v>1.9447724819183301</v>
      </c>
      <c r="C5881">
        <v>9.0227556228637606</v>
      </c>
      <c r="D5881">
        <v>1.9447724819183301</v>
      </c>
      <c r="E5881">
        <v>30.1587497925936</v>
      </c>
      <c r="F5881">
        <v>243.44969120259299</v>
      </c>
      <c r="G5881">
        <v>69.417725000000004</v>
      </c>
    </row>
    <row r="5882" spans="1:7" x14ac:dyDescent="0.25">
      <c r="A5882">
        <v>58.8999999999998</v>
      </c>
      <c r="B5882">
        <v>1.9450833797454801</v>
      </c>
      <c r="C5882">
        <v>9.0240526199340803</v>
      </c>
      <c r="D5882">
        <v>1.9450833797454801</v>
      </c>
      <c r="E5882">
        <v>30.159060690420802</v>
      </c>
      <c r="F5882">
        <v>243.45000210041999</v>
      </c>
      <c r="G5882">
        <v>69.427724999999995</v>
      </c>
    </row>
    <row r="5883" spans="1:7" x14ac:dyDescent="0.25">
      <c r="A5883">
        <v>58.909999999999798</v>
      </c>
      <c r="B5883">
        <v>1.94538009166717</v>
      </c>
      <c r="C5883">
        <v>9.0241756439208896</v>
      </c>
      <c r="D5883">
        <v>1.94538009166717</v>
      </c>
      <c r="E5883">
        <v>30.159357402342501</v>
      </c>
      <c r="F5883">
        <v>243.450298812342</v>
      </c>
      <c r="G5883">
        <v>69.437725</v>
      </c>
    </row>
    <row r="5884" spans="1:7" x14ac:dyDescent="0.25">
      <c r="A5884">
        <v>58.919999999999803</v>
      </c>
      <c r="B5884">
        <v>1.94569623470306</v>
      </c>
      <c r="C5884">
        <v>9.0264654159545792</v>
      </c>
      <c r="D5884">
        <v>1.94569623470306</v>
      </c>
      <c r="E5884">
        <v>30.1596735453784</v>
      </c>
      <c r="F5884">
        <v>243.450614955378</v>
      </c>
      <c r="G5884">
        <v>69.447724999999906</v>
      </c>
    </row>
    <row r="5885" spans="1:7" x14ac:dyDescent="0.25">
      <c r="A5885">
        <v>58.929999999999801</v>
      </c>
      <c r="B5885">
        <v>1.9459900856018</v>
      </c>
      <c r="C5885">
        <v>9.0263805389404208</v>
      </c>
      <c r="D5885">
        <v>1.9459900856018</v>
      </c>
      <c r="E5885">
        <v>30.1599673962771</v>
      </c>
      <c r="F5885">
        <v>243.450908806277</v>
      </c>
      <c r="G5885">
        <v>69.457724999999897</v>
      </c>
    </row>
    <row r="5886" spans="1:7" x14ac:dyDescent="0.25">
      <c r="A5886">
        <v>58.939999999999799</v>
      </c>
      <c r="B5886">
        <v>1.9463212490081701</v>
      </c>
      <c r="C5886">
        <v>9.02685546875</v>
      </c>
      <c r="D5886">
        <v>1.9463212490081701</v>
      </c>
      <c r="E5886">
        <v>30.1602985596835</v>
      </c>
      <c r="F5886">
        <v>243.451239969683</v>
      </c>
      <c r="G5886">
        <v>69.467724999999902</v>
      </c>
    </row>
    <row r="5887" spans="1:7" x14ac:dyDescent="0.25">
      <c r="A5887">
        <v>58.949999999999797</v>
      </c>
      <c r="B5887">
        <v>1.94664978981018</v>
      </c>
      <c r="C5887">
        <v>9.0286979675292898</v>
      </c>
      <c r="D5887">
        <v>1.94664978981018</v>
      </c>
      <c r="E5887">
        <v>30.160627100485499</v>
      </c>
      <c r="F5887">
        <v>243.451568510485</v>
      </c>
      <c r="G5887">
        <v>69.477724999999893</v>
      </c>
    </row>
    <row r="5888" spans="1:7" x14ac:dyDescent="0.25">
      <c r="A5888">
        <v>58.959999999999802</v>
      </c>
      <c r="B5888">
        <v>1.9469523429870601</v>
      </c>
      <c r="C5888">
        <v>9.0299263000488192</v>
      </c>
      <c r="D5888">
        <v>1.9469523429870601</v>
      </c>
      <c r="E5888">
        <v>30.1609296536624</v>
      </c>
      <c r="F5888">
        <v>243.451871063662</v>
      </c>
      <c r="G5888">
        <v>69.487724999999898</v>
      </c>
    </row>
    <row r="5889" spans="1:7" x14ac:dyDescent="0.25">
      <c r="A5889">
        <v>58.9699999999997</v>
      </c>
      <c r="B5889">
        <v>1.94728755950927</v>
      </c>
      <c r="C5889">
        <v>9.0299119949340803</v>
      </c>
      <c r="D5889">
        <v>1.94728755950927</v>
      </c>
      <c r="E5889">
        <v>30.161264870184599</v>
      </c>
      <c r="F5889">
        <v>243.45220628018399</v>
      </c>
      <c r="G5889">
        <v>69.497724999999903</v>
      </c>
    </row>
    <row r="5890" spans="1:7" x14ac:dyDescent="0.25">
      <c r="A5890">
        <v>58.98</v>
      </c>
      <c r="B5890">
        <v>1.9476394653320299</v>
      </c>
      <c r="C5890">
        <v>9.0306358337402308</v>
      </c>
      <c r="D5890">
        <v>1.9476394653320299</v>
      </c>
      <c r="E5890">
        <v>30.1616167760073</v>
      </c>
      <c r="F5890">
        <v>243.452558186007</v>
      </c>
      <c r="G5890">
        <v>69.507725000000093</v>
      </c>
    </row>
    <row r="5891" spans="1:7" x14ac:dyDescent="0.25">
      <c r="A5891">
        <v>58.99</v>
      </c>
      <c r="B5891">
        <v>1.94796562194824</v>
      </c>
      <c r="C5891">
        <v>9.0303201675415004</v>
      </c>
      <c r="D5891">
        <v>1.94796562194824</v>
      </c>
      <c r="E5891">
        <v>30.1619429326235</v>
      </c>
      <c r="F5891">
        <v>243.45288434262301</v>
      </c>
      <c r="G5891">
        <v>69.517725000000098</v>
      </c>
    </row>
    <row r="5892" spans="1:7" x14ac:dyDescent="0.25">
      <c r="A5892">
        <v>59</v>
      </c>
      <c r="B5892">
        <v>1.94831359386444</v>
      </c>
      <c r="C5892">
        <v>9.0315504074096609</v>
      </c>
      <c r="D5892">
        <v>1.94831359386444</v>
      </c>
      <c r="E5892">
        <v>30.162290904539699</v>
      </c>
      <c r="F5892">
        <v>243.45323231453901</v>
      </c>
      <c r="G5892">
        <v>69.527725000000103</v>
      </c>
    </row>
    <row r="5893" spans="1:7" x14ac:dyDescent="0.25">
      <c r="A5893">
        <v>59.009999999999899</v>
      </c>
      <c r="B5893">
        <v>1.9486626386642401</v>
      </c>
      <c r="C5893">
        <v>9.0329933166503906</v>
      </c>
      <c r="D5893">
        <v>1.9486626386642401</v>
      </c>
      <c r="E5893">
        <v>30.1626399493395</v>
      </c>
      <c r="F5893">
        <v>243.45358135933901</v>
      </c>
      <c r="G5893">
        <v>69.537725000000094</v>
      </c>
    </row>
    <row r="5894" spans="1:7" x14ac:dyDescent="0.25">
      <c r="A5894">
        <v>59.019999999999897</v>
      </c>
      <c r="B5894">
        <v>1.94902455806732</v>
      </c>
      <c r="C5894">
        <v>9.0330028533935494</v>
      </c>
      <c r="D5894">
        <v>1.94902455806732</v>
      </c>
      <c r="E5894">
        <v>30.163001868742601</v>
      </c>
      <c r="F5894">
        <v>243.453943278742</v>
      </c>
      <c r="G5894">
        <v>69.547725000000099</v>
      </c>
    </row>
    <row r="5895" spans="1:7" x14ac:dyDescent="0.25">
      <c r="A5895">
        <v>59.029999999999902</v>
      </c>
      <c r="B5895">
        <v>1.9493714570999101</v>
      </c>
      <c r="C5895">
        <v>9.0353708267211896</v>
      </c>
      <c r="D5895">
        <v>1.9493714570999101</v>
      </c>
      <c r="E5895">
        <v>30.163348767775201</v>
      </c>
      <c r="F5895">
        <v>243.45429017777499</v>
      </c>
      <c r="G5895">
        <v>69.557725000000104</v>
      </c>
    </row>
    <row r="5896" spans="1:7" x14ac:dyDescent="0.25">
      <c r="A5896">
        <v>59.0399999999999</v>
      </c>
      <c r="B5896">
        <v>1.9496878385543801</v>
      </c>
      <c r="C5896">
        <v>9.0364990234375</v>
      </c>
      <c r="D5896">
        <v>1.9496878385543801</v>
      </c>
      <c r="E5896">
        <v>30.163665149229701</v>
      </c>
      <c r="F5896">
        <v>243.45460655922901</v>
      </c>
      <c r="G5896">
        <v>69.567725000000095</v>
      </c>
    </row>
    <row r="5897" spans="1:7" x14ac:dyDescent="0.25">
      <c r="A5897">
        <v>59.049999999999898</v>
      </c>
      <c r="B5897">
        <v>1.95003366470336</v>
      </c>
      <c r="C5897">
        <v>9.0358180999755806</v>
      </c>
      <c r="D5897">
        <v>1.95003366470336</v>
      </c>
      <c r="E5897">
        <v>30.164010975378702</v>
      </c>
      <c r="F5897">
        <v>243.45495238537799</v>
      </c>
      <c r="G5897">
        <v>69.5777250000001</v>
      </c>
    </row>
    <row r="5898" spans="1:7" x14ac:dyDescent="0.25">
      <c r="A5898">
        <v>59.059999999999903</v>
      </c>
      <c r="B5898">
        <v>1.9503822326660101</v>
      </c>
      <c r="C5898">
        <v>9.0353755950927699</v>
      </c>
      <c r="D5898">
        <v>1.9503822326660101</v>
      </c>
      <c r="E5898">
        <v>30.164359543341298</v>
      </c>
      <c r="F5898">
        <v>243.45530095334101</v>
      </c>
      <c r="G5898">
        <v>69.587725000000006</v>
      </c>
    </row>
    <row r="5899" spans="1:7" x14ac:dyDescent="0.25">
      <c r="A5899">
        <v>59.069999999999901</v>
      </c>
      <c r="B5899">
        <v>1.95073962211608</v>
      </c>
      <c r="C5899">
        <v>9.0370244979858292</v>
      </c>
      <c r="D5899">
        <v>1.95073962211608</v>
      </c>
      <c r="E5899">
        <v>30.1647169327914</v>
      </c>
      <c r="F5899">
        <v>243.455658342791</v>
      </c>
      <c r="G5899">
        <v>69.597724999999997</v>
      </c>
    </row>
    <row r="5900" spans="1:7" x14ac:dyDescent="0.25">
      <c r="A5900">
        <v>59.079999999999899</v>
      </c>
      <c r="B5900">
        <v>1.95109462738037</v>
      </c>
      <c r="C5900">
        <v>9.0368013381958008</v>
      </c>
      <c r="D5900">
        <v>1.95109462738037</v>
      </c>
      <c r="E5900">
        <v>30.1650719380557</v>
      </c>
      <c r="F5900">
        <v>243.456013348055</v>
      </c>
      <c r="G5900">
        <v>69.607725000000002</v>
      </c>
    </row>
    <row r="5901" spans="1:7" x14ac:dyDescent="0.25">
      <c r="A5901">
        <v>59.089999999999897</v>
      </c>
      <c r="B5901">
        <v>1.9514237642288199</v>
      </c>
      <c r="C5901">
        <v>9.0384292602538991</v>
      </c>
      <c r="D5901">
        <v>1.9514237642288199</v>
      </c>
      <c r="E5901">
        <v>30.1654010749041</v>
      </c>
      <c r="F5901">
        <v>243.45634248490401</v>
      </c>
      <c r="G5901">
        <v>69.617724999999993</v>
      </c>
    </row>
    <row r="5902" spans="1:7" x14ac:dyDescent="0.25">
      <c r="A5902">
        <v>59.099999999999902</v>
      </c>
      <c r="B5902">
        <v>1.9517520666122401</v>
      </c>
      <c r="C5902">
        <v>9.0395202636718697</v>
      </c>
      <c r="D5902">
        <v>1.9517520666122401</v>
      </c>
      <c r="E5902">
        <v>30.165729377287501</v>
      </c>
      <c r="F5902">
        <v>243.45667078728701</v>
      </c>
      <c r="G5902">
        <v>69.627724999999998</v>
      </c>
    </row>
    <row r="5903" spans="1:7" x14ac:dyDescent="0.25">
      <c r="A5903">
        <v>59.1099999999999</v>
      </c>
      <c r="B5903">
        <v>1.9521175622939999</v>
      </c>
      <c r="C5903">
        <v>9.0403633117675692</v>
      </c>
      <c r="D5903">
        <v>1.9521175622939999</v>
      </c>
      <c r="E5903">
        <v>30.1660948729693</v>
      </c>
      <c r="F5903">
        <v>243.457036282969</v>
      </c>
      <c r="G5903">
        <v>69.637725000000003</v>
      </c>
    </row>
    <row r="5904" spans="1:7" x14ac:dyDescent="0.25">
      <c r="A5904">
        <v>59.119999999999798</v>
      </c>
      <c r="B5904">
        <v>1.9525002241134599</v>
      </c>
      <c r="C5904">
        <v>9.0414485931396396</v>
      </c>
      <c r="D5904">
        <v>1.9525002241134599</v>
      </c>
      <c r="E5904">
        <v>30.1664775347888</v>
      </c>
      <c r="F5904">
        <v>243.457418944788</v>
      </c>
      <c r="G5904">
        <v>69.647724999999994</v>
      </c>
    </row>
    <row r="5905" spans="1:7" x14ac:dyDescent="0.25">
      <c r="A5905">
        <v>59.129999999999797</v>
      </c>
      <c r="B5905">
        <v>1.95287477970123</v>
      </c>
      <c r="C5905">
        <v>9.0424585342407209</v>
      </c>
      <c r="D5905">
        <v>1.95287477970123</v>
      </c>
      <c r="E5905">
        <v>30.166852090376501</v>
      </c>
      <c r="F5905">
        <v>243.457793500376</v>
      </c>
      <c r="G5905">
        <v>69.657724999999999</v>
      </c>
    </row>
    <row r="5906" spans="1:7" x14ac:dyDescent="0.25">
      <c r="A5906">
        <v>59.139999999999802</v>
      </c>
      <c r="B5906">
        <v>1.9532380104064899</v>
      </c>
      <c r="C5906">
        <v>9.0431461334228498</v>
      </c>
      <c r="D5906">
        <v>1.9532380104064899</v>
      </c>
      <c r="E5906">
        <v>30.167215321081802</v>
      </c>
      <c r="F5906">
        <v>243.458156731081</v>
      </c>
      <c r="G5906">
        <v>69.667725000000004</v>
      </c>
    </row>
    <row r="5907" spans="1:7" x14ac:dyDescent="0.25">
      <c r="A5907">
        <v>59.1499999999998</v>
      </c>
      <c r="B5907">
        <v>1.9535915851593</v>
      </c>
      <c r="C5907">
        <v>9.04449367523193</v>
      </c>
      <c r="D5907">
        <v>1.9535915851593</v>
      </c>
      <c r="E5907">
        <v>30.167568895834599</v>
      </c>
      <c r="F5907">
        <v>243.45851030583401</v>
      </c>
      <c r="G5907">
        <v>69.677724999999995</v>
      </c>
    </row>
    <row r="5908" spans="1:7" x14ac:dyDescent="0.25">
      <c r="A5908">
        <v>59.159999999999798</v>
      </c>
      <c r="B5908">
        <v>1.9539479017257599</v>
      </c>
      <c r="C5908">
        <v>9.0462779998779208</v>
      </c>
      <c r="D5908">
        <v>1.9539479017257599</v>
      </c>
      <c r="E5908">
        <v>30.167925212401101</v>
      </c>
      <c r="F5908">
        <v>243.45886662240099</v>
      </c>
      <c r="G5908">
        <v>69.687725</v>
      </c>
    </row>
    <row r="5909" spans="1:7" x14ac:dyDescent="0.25">
      <c r="A5909">
        <v>59.169999999999803</v>
      </c>
      <c r="B5909">
        <v>1.9543439149856501</v>
      </c>
      <c r="C5909">
        <v>9.0464401245117099</v>
      </c>
      <c r="D5909">
        <v>1.9543439149856501</v>
      </c>
      <c r="E5909">
        <v>30.168321225661</v>
      </c>
      <c r="F5909">
        <v>243.45926263566</v>
      </c>
      <c r="G5909">
        <v>69.697724999999906</v>
      </c>
    </row>
    <row r="5910" spans="1:7" x14ac:dyDescent="0.25">
      <c r="A5910">
        <v>59.179999999999801</v>
      </c>
      <c r="B5910">
        <v>1.9547491073608301</v>
      </c>
      <c r="C5910">
        <v>9.0487327575683505</v>
      </c>
      <c r="D5910">
        <v>1.9547491073608301</v>
      </c>
      <c r="E5910">
        <v>30.168726418036101</v>
      </c>
      <c r="F5910">
        <v>243.459667828036</v>
      </c>
      <c r="G5910">
        <v>69.707724999999897</v>
      </c>
    </row>
    <row r="5911" spans="1:7" x14ac:dyDescent="0.25">
      <c r="A5911">
        <v>59.189999999999799</v>
      </c>
      <c r="B5911">
        <v>1.95511257648468</v>
      </c>
      <c r="C5911">
        <v>9.0495004653930593</v>
      </c>
      <c r="D5911">
        <v>1.95511257648468</v>
      </c>
      <c r="E5911">
        <v>30.169089887159998</v>
      </c>
      <c r="F5911">
        <v>243.46003129715999</v>
      </c>
      <c r="G5911">
        <v>69.717724999999902</v>
      </c>
    </row>
    <row r="5912" spans="1:7" x14ac:dyDescent="0.25">
      <c r="A5912">
        <v>59.199999999999797</v>
      </c>
      <c r="B5912">
        <v>1.9554716348648</v>
      </c>
      <c r="C5912">
        <v>9.0499153137206996</v>
      </c>
      <c r="D5912">
        <v>1.9554716348648</v>
      </c>
      <c r="E5912">
        <v>30.1694489455401</v>
      </c>
      <c r="F5912">
        <v>243.46039035554</v>
      </c>
      <c r="G5912">
        <v>69.727724999999893</v>
      </c>
    </row>
    <row r="5913" spans="1:7" x14ac:dyDescent="0.25">
      <c r="A5913">
        <v>59.209999999999802</v>
      </c>
      <c r="B5913">
        <v>1.9558526277542101</v>
      </c>
      <c r="C5913">
        <v>9.0501804351806605</v>
      </c>
      <c r="D5913">
        <v>1.9558526277542101</v>
      </c>
      <c r="E5913">
        <v>30.169829938429501</v>
      </c>
      <c r="F5913">
        <v>243.46077134842901</v>
      </c>
      <c r="G5913">
        <v>69.737724999999898</v>
      </c>
    </row>
    <row r="5914" spans="1:7" x14ac:dyDescent="0.25">
      <c r="A5914">
        <v>59.2199999999997</v>
      </c>
      <c r="B5914">
        <v>1.9562669992446799</v>
      </c>
      <c r="C5914">
        <v>9.0510339736938406</v>
      </c>
      <c r="D5914">
        <v>1.9562669992446799</v>
      </c>
      <c r="E5914">
        <v>30.170244309920001</v>
      </c>
      <c r="F5914">
        <v>243.46118571992</v>
      </c>
      <c r="G5914">
        <v>69.747724999999903</v>
      </c>
    </row>
    <row r="5915" spans="1:7" x14ac:dyDescent="0.25">
      <c r="A5915">
        <v>59.23</v>
      </c>
      <c r="B5915">
        <v>1.9566787481307899</v>
      </c>
      <c r="C5915">
        <v>9.0517845153808505</v>
      </c>
      <c r="D5915">
        <v>1.9566787481307899</v>
      </c>
      <c r="E5915">
        <v>30.170656058806099</v>
      </c>
      <c r="F5915">
        <v>243.46159746880599</v>
      </c>
      <c r="G5915">
        <v>69.757725000000093</v>
      </c>
    </row>
    <row r="5916" spans="1:7" x14ac:dyDescent="0.25">
      <c r="A5916">
        <v>59.24</v>
      </c>
      <c r="B5916">
        <v>1.9570730924606301</v>
      </c>
      <c r="C5916">
        <v>9.0531883239746005</v>
      </c>
      <c r="D5916">
        <v>1.9570730924606301</v>
      </c>
      <c r="E5916">
        <v>30.171050403135901</v>
      </c>
      <c r="F5916">
        <v>243.461991813135</v>
      </c>
      <c r="G5916">
        <v>69.767725000000098</v>
      </c>
    </row>
    <row r="5917" spans="1:7" x14ac:dyDescent="0.25">
      <c r="A5917">
        <v>59.25</v>
      </c>
      <c r="B5917">
        <v>1.9574457406997601</v>
      </c>
      <c r="C5917">
        <v>9.0537681579589808</v>
      </c>
      <c r="D5917">
        <v>1.9574457406997601</v>
      </c>
      <c r="E5917">
        <v>30.1714230513751</v>
      </c>
      <c r="F5917">
        <v>243.46236446137499</v>
      </c>
      <c r="G5917">
        <v>69.777725000000103</v>
      </c>
    </row>
    <row r="5918" spans="1:7" x14ac:dyDescent="0.25">
      <c r="A5918">
        <v>59.259999999999899</v>
      </c>
      <c r="B5918">
        <v>1.9577943086624101</v>
      </c>
      <c r="C5918">
        <v>9.0545186996459908</v>
      </c>
      <c r="D5918">
        <v>1.9577943086624101</v>
      </c>
      <c r="E5918">
        <v>30.171771619337701</v>
      </c>
      <c r="F5918">
        <v>243.46271302933701</v>
      </c>
      <c r="G5918">
        <v>69.787725000000094</v>
      </c>
    </row>
    <row r="5919" spans="1:7" x14ac:dyDescent="0.25">
      <c r="A5919">
        <v>59.269999999999897</v>
      </c>
      <c r="B5919">
        <v>1.9581542015075599</v>
      </c>
      <c r="C5919">
        <v>9.0563831329345703</v>
      </c>
      <c r="D5919">
        <v>1.9581542015075599</v>
      </c>
      <c r="E5919">
        <v>30.172131512182901</v>
      </c>
      <c r="F5919">
        <v>243.46307292218199</v>
      </c>
      <c r="G5919">
        <v>69.797725000000099</v>
      </c>
    </row>
    <row r="5920" spans="1:7" x14ac:dyDescent="0.25">
      <c r="A5920">
        <v>59.279999999999902</v>
      </c>
      <c r="B5920">
        <v>1.95851802825927</v>
      </c>
      <c r="C5920">
        <v>9.0574378967285103</v>
      </c>
      <c r="D5920">
        <v>1.95851802825927</v>
      </c>
      <c r="E5920">
        <v>30.172495338934599</v>
      </c>
      <c r="F5920">
        <v>243.46343674893399</v>
      </c>
      <c r="G5920">
        <v>69.807725000000104</v>
      </c>
    </row>
    <row r="5921" spans="1:7" x14ac:dyDescent="0.25">
      <c r="A5921">
        <v>59.2899999999999</v>
      </c>
      <c r="B5921">
        <v>1.95883417129516</v>
      </c>
      <c r="C5921">
        <v>9.0591373443603498</v>
      </c>
      <c r="D5921">
        <v>1.95883417129516</v>
      </c>
      <c r="E5921">
        <v>30.172811481970498</v>
      </c>
      <c r="F5921">
        <v>243.46375289196999</v>
      </c>
      <c r="G5921">
        <v>69.817725000000095</v>
      </c>
    </row>
    <row r="5922" spans="1:7" x14ac:dyDescent="0.25">
      <c r="A5922">
        <v>59.299999999999898</v>
      </c>
      <c r="B5922">
        <v>1.9591794013977</v>
      </c>
      <c r="C5922">
        <v>9.0599212646484304</v>
      </c>
      <c r="D5922">
        <v>1.9591794013977</v>
      </c>
      <c r="E5922">
        <v>30.173156712072998</v>
      </c>
      <c r="F5922">
        <v>243.46409812207301</v>
      </c>
      <c r="G5922">
        <v>69.8277250000001</v>
      </c>
    </row>
    <row r="5923" spans="1:7" x14ac:dyDescent="0.25">
      <c r="A5923">
        <v>59.309999999999903</v>
      </c>
      <c r="B5923">
        <v>1.9595354795455899</v>
      </c>
      <c r="C5923">
        <v>9.0604581832885707</v>
      </c>
      <c r="D5923">
        <v>1.9595354795455899</v>
      </c>
      <c r="E5923">
        <v>30.173512790220901</v>
      </c>
      <c r="F5923">
        <v>243.46445420021999</v>
      </c>
      <c r="G5923">
        <v>69.837725000000006</v>
      </c>
    </row>
    <row r="5924" spans="1:7" x14ac:dyDescent="0.25">
      <c r="A5924">
        <v>59.319999999999901</v>
      </c>
      <c r="B5924">
        <v>1.9598754644393901</v>
      </c>
      <c r="C5924">
        <v>9.0611667633056605</v>
      </c>
      <c r="D5924">
        <v>1.9598754644393901</v>
      </c>
      <c r="E5924">
        <v>30.1738527751147</v>
      </c>
      <c r="F5924">
        <v>243.46479418511399</v>
      </c>
      <c r="G5924">
        <v>69.847724999999997</v>
      </c>
    </row>
    <row r="5925" spans="1:7" x14ac:dyDescent="0.25">
      <c r="A5925">
        <v>59.329999999999899</v>
      </c>
      <c r="B5925">
        <v>1.9602231979370099</v>
      </c>
      <c r="C5925">
        <v>9.0625152587890607</v>
      </c>
      <c r="D5925">
        <v>1.9602231979370099</v>
      </c>
      <c r="E5925">
        <v>30.174200508612302</v>
      </c>
      <c r="F5925">
        <v>243.46514191861201</v>
      </c>
      <c r="G5925">
        <v>69.857725000000002</v>
      </c>
    </row>
    <row r="5926" spans="1:7" x14ac:dyDescent="0.25">
      <c r="A5926">
        <v>59.339999999999897</v>
      </c>
      <c r="B5926">
        <v>1.9605469703674301</v>
      </c>
      <c r="C5926">
        <v>9.0642662048339808</v>
      </c>
      <c r="D5926">
        <v>1.9605469703674301</v>
      </c>
      <c r="E5926">
        <v>30.1745242810427</v>
      </c>
      <c r="F5926">
        <v>243.465465691042</v>
      </c>
      <c r="G5926">
        <v>69.867724999999993</v>
      </c>
    </row>
    <row r="5927" spans="1:7" x14ac:dyDescent="0.25">
      <c r="A5927">
        <v>59.349999999999902</v>
      </c>
      <c r="B5927">
        <v>1.96085011959075</v>
      </c>
      <c r="C5927">
        <v>9.0654144287109304</v>
      </c>
      <c r="D5927">
        <v>1.96085011959075</v>
      </c>
      <c r="E5927">
        <v>30.174827430266099</v>
      </c>
      <c r="F5927">
        <v>243.46576884026601</v>
      </c>
      <c r="G5927">
        <v>69.877724999999998</v>
      </c>
    </row>
    <row r="5928" spans="1:7" x14ac:dyDescent="0.25">
      <c r="A5928">
        <v>59.3599999999999</v>
      </c>
      <c r="B5928">
        <v>1.9611951112747099</v>
      </c>
      <c r="C5928">
        <v>9.0658750534057599</v>
      </c>
      <c r="D5928">
        <v>1.9611951112747099</v>
      </c>
      <c r="E5928">
        <v>30.175172421949998</v>
      </c>
      <c r="F5928">
        <v>243.46611383195</v>
      </c>
      <c r="G5928">
        <v>69.887725000000003</v>
      </c>
    </row>
    <row r="5929" spans="1:7" x14ac:dyDescent="0.25">
      <c r="A5929">
        <v>59.369999999999798</v>
      </c>
      <c r="B5929">
        <v>1.9615364074707</v>
      </c>
      <c r="C5929">
        <v>9.0655670166015607</v>
      </c>
      <c r="D5929">
        <v>1.9615364074707</v>
      </c>
      <c r="E5929">
        <v>30.175513718146</v>
      </c>
      <c r="F5929">
        <v>243.46645512814601</v>
      </c>
      <c r="G5929">
        <v>69.897724999999994</v>
      </c>
    </row>
    <row r="5930" spans="1:7" x14ac:dyDescent="0.25">
      <c r="A5930">
        <v>59.379999999999797</v>
      </c>
      <c r="B5930">
        <v>1.96186387538909</v>
      </c>
      <c r="C5930">
        <v>9.0652084350585902</v>
      </c>
      <c r="D5930">
        <v>1.96186387538909</v>
      </c>
      <c r="E5930">
        <v>30.1758411860644</v>
      </c>
      <c r="F5930">
        <v>243.46678259606401</v>
      </c>
      <c r="G5930">
        <v>69.907724999999999</v>
      </c>
    </row>
    <row r="5931" spans="1:7" x14ac:dyDescent="0.25">
      <c r="A5931">
        <v>59.389999999999802</v>
      </c>
      <c r="B5931">
        <v>1.96219754219055</v>
      </c>
      <c r="C5931">
        <v>9.0661983489990199</v>
      </c>
      <c r="D5931">
        <v>1.96219754219055</v>
      </c>
      <c r="E5931">
        <v>30.176174852865799</v>
      </c>
      <c r="F5931">
        <v>243.46711626286501</v>
      </c>
      <c r="G5931">
        <v>69.917725000000004</v>
      </c>
    </row>
    <row r="5932" spans="1:7" x14ac:dyDescent="0.25">
      <c r="A5932">
        <v>59.3999999999998</v>
      </c>
      <c r="B5932">
        <v>1.9625499248504601</v>
      </c>
      <c r="C5932">
        <v>9.0671691894531197</v>
      </c>
      <c r="D5932">
        <v>1.9625499248504601</v>
      </c>
      <c r="E5932">
        <v>30.1765272355258</v>
      </c>
      <c r="F5932">
        <v>243.467468645525</v>
      </c>
      <c r="G5932">
        <v>69.927724999999995</v>
      </c>
    </row>
    <row r="5933" spans="1:7" x14ac:dyDescent="0.25">
      <c r="A5933">
        <v>59.409999999999798</v>
      </c>
      <c r="B5933">
        <v>1.96286356449127</v>
      </c>
      <c r="C5933">
        <v>9.0677061080932599</v>
      </c>
      <c r="D5933">
        <v>1.96286356449127</v>
      </c>
      <c r="E5933">
        <v>30.176840875166601</v>
      </c>
      <c r="F5933">
        <v>243.46778228516601</v>
      </c>
      <c r="G5933">
        <v>69.937725</v>
      </c>
    </row>
    <row r="5934" spans="1:7" x14ac:dyDescent="0.25">
      <c r="A5934">
        <v>59.419999999999803</v>
      </c>
      <c r="B5934">
        <v>1.9631479978561399</v>
      </c>
      <c r="C5934">
        <v>9.0679330825805593</v>
      </c>
      <c r="D5934">
        <v>1.9631479978561399</v>
      </c>
      <c r="E5934">
        <v>30.177125308531402</v>
      </c>
      <c r="F5934">
        <v>243.46806671853099</v>
      </c>
      <c r="G5934">
        <v>69.947724999999906</v>
      </c>
    </row>
    <row r="5935" spans="1:7" x14ac:dyDescent="0.25">
      <c r="A5935">
        <v>59.429999999999801</v>
      </c>
      <c r="B5935">
        <v>1.96345663070678</v>
      </c>
      <c r="C5935">
        <v>9.0677957534790004</v>
      </c>
      <c r="D5935">
        <v>1.96345663070678</v>
      </c>
      <c r="E5935">
        <v>30.177433941382098</v>
      </c>
      <c r="F5935">
        <v>243.46837535138201</v>
      </c>
      <c r="G5935">
        <v>69.957724999999897</v>
      </c>
    </row>
    <row r="5936" spans="1:7" x14ac:dyDescent="0.25">
      <c r="A5936">
        <v>59.439999999999799</v>
      </c>
      <c r="B5936">
        <v>1.9638085365295399</v>
      </c>
      <c r="C5936">
        <v>9.0677595138549805</v>
      </c>
      <c r="D5936">
        <v>1.9638085365295399</v>
      </c>
      <c r="E5936">
        <v>30.177785847204799</v>
      </c>
      <c r="F5936">
        <v>243.46872725720399</v>
      </c>
      <c r="G5936">
        <v>69.967724999999902</v>
      </c>
    </row>
    <row r="5937" spans="1:7" x14ac:dyDescent="0.25">
      <c r="A5937">
        <v>59.449999999999797</v>
      </c>
      <c r="B5937">
        <v>1.9641487598419101</v>
      </c>
      <c r="C5937">
        <v>9.0673532485961896</v>
      </c>
      <c r="D5937">
        <v>1.9641487598419101</v>
      </c>
      <c r="E5937">
        <v>30.178126070517202</v>
      </c>
      <c r="F5937">
        <v>243.469067480517</v>
      </c>
      <c r="G5937">
        <v>69.977724999999893</v>
      </c>
    </row>
    <row r="5938" spans="1:7" x14ac:dyDescent="0.25">
      <c r="A5938">
        <v>59.459999999999802</v>
      </c>
      <c r="B5938">
        <v>1.9644236564636199</v>
      </c>
      <c r="C5938">
        <v>9.0674772262573207</v>
      </c>
      <c r="D5938">
        <v>1.9644236564636199</v>
      </c>
      <c r="E5938">
        <v>30.178400967138899</v>
      </c>
      <c r="F5938">
        <v>243.46934237713799</v>
      </c>
      <c r="G5938">
        <v>69.987724999999898</v>
      </c>
    </row>
    <row r="5939" spans="1:7" x14ac:dyDescent="0.25">
      <c r="A5939">
        <v>59.4699999999997</v>
      </c>
      <c r="B5939">
        <v>1.9647141695022501</v>
      </c>
      <c r="C5939">
        <v>9.0680685043334908</v>
      </c>
      <c r="D5939">
        <v>1.9647141695022501</v>
      </c>
      <c r="E5939">
        <v>30.178691480177601</v>
      </c>
      <c r="F5939">
        <v>243.469632890177</v>
      </c>
      <c r="G5939">
        <v>69.997724999999903</v>
      </c>
    </row>
    <row r="5940" spans="1:7" x14ac:dyDescent="0.25">
      <c r="A5940">
        <v>59.48</v>
      </c>
      <c r="B5940">
        <v>1.9650675058364799</v>
      </c>
      <c r="C5940">
        <v>9.0682001113891602</v>
      </c>
      <c r="D5940">
        <v>1.9650675058364799</v>
      </c>
      <c r="E5940">
        <v>30.179044816511801</v>
      </c>
      <c r="F5940">
        <v>243.469986226511</v>
      </c>
      <c r="G5940">
        <v>70.007725000000093</v>
      </c>
    </row>
    <row r="5941" spans="1:7" x14ac:dyDescent="0.25">
      <c r="A5941">
        <v>59.49</v>
      </c>
      <c r="B5941">
        <v>1.9654119014739899</v>
      </c>
      <c r="C5941">
        <v>9.0674810409545792</v>
      </c>
      <c r="D5941">
        <v>1.9654119014739899</v>
      </c>
      <c r="E5941">
        <v>30.179389212149299</v>
      </c>
      <c r="F5941">
        <v>243.47033062214899</v>
      </c>
      <c r="G5941">
        <v>70.017725000000098</v>
      </c>
    </row>
    <row r="5942" spans="1:7" x14ac:dyDescent="0.25">
      <c r="A5942">
        <v>59.5</v>
      </c>
      <c r="B5942">
        <v>1.9657180309295601</v>
      </c>
      <c r="C5942">
        <v>9.0686340332031197</v>
      </c>
      <c r="D5942">
        <v>1.9657180309295601</v>
      </c>
      <c r="E5942">
        <v>30.179695341604901</v>
      </c>
      <c r="F5942">
        <v>243.47063675160399</v>
      </c>
      <c r="G5942">
        <v>70.027725000000103</v>
      </c>
    </row>
    <row r="5943" spans="1:7" x14ac:dyDescent="0.25">
      <c r="A5943">
        <v>59.509999999999899</v>
      </c>
      <c r="B5943">
        <v>1.96602642536163</v>
      </c>
      <c r="C5943">
        <v>9.0695257186889595</v>
      </c>
      <c r="D5943">
        <v>1.96602642536163</v>
      </c>
      <c r="E5943">
        <v>30.180003736036898</v>
      </c>
      <c r="F5943">
        <v>243.470945146036</v>
      </c>
      <c r="G5943">
        <v>70.037725000000094</v>
      </c>
    </row>
    <row r="5944" spans="1:7" x14ac:dyDescent="0.25">
      <c r="A5944">
        <v>59.519999999999897</v>
      </c>
      <c r="B5944">
        <v>1.9663214683532699</v>
      </c>
      <c r="C5944">
        <v>9.0701923370361293</v>
      </c>
      <c r="D5944">
        <v>1.9663214683532699</v>
      </c>
      <c r="E5944">
        <v>30.1802987790286</v>
      </c>
      <c r="F5944">
        <v>243.47124018902801</v>
      </c>
      <c r="G5944">
        <v>70.047725000000099</v>
      </c>
    </row>
    <row r="5945" spans="1:7" x14ac:dyDescent="0.25">
      <c r="A5945">
        <v>59.529999999999902</v>
      </c>
      <c r="B5945">
        <v>1.96660733222961</v>
      </c>
      <c r="C5945">
        <v>9.0704746246337802</v>
      </c>
      <c r="D5945">
        <v>1.96660733222961</v>
      </c>
      <c r="E5945">
        <v>30.180584642904901</v>
      </c>
      <c r="F5945">
        <v>243.47152605290401</v>
      </c>
      <c r="G5945">
        <v>70.057725000000104</v>
      </c>
    </row>
    <row r="5946" spans="1:7" x14ac:dyDescent="0.25">
      <c r="A5946">
        <v>59.5399999999999</v>
      </c>
      <c r="B5946">
        <v>1.9668887853622401</v>
      </c>
      <c r="C5946">
        <v>9.0698709487915004</v>
      </c>
      <c r="D5946">
        <v>1.9668887853622401</v>
      </c>
      <c r="E5946">
        <v>30.180866096037501</v>
      </c>
      <c r="F5946">
        <v>243.47180750603701</v>
      </c>
      <c r="G5946">
        <v>70.067725000000095</v>
      </c>
    </row>
    <row r="5947" spans="1:7" x14ac:dyDescent="0.25">
      <c r="A5947">
        <v>59.549999999999898</v>
      </c>
      <c r="B5947">
        <v>1.96716356277465</v>
      </c>
      <c r="C5947">
        <v>9.0704841613769496</v>
      </c>
      <c r="D5947">
        <v>1.96716356277465</v>
      </c>
      <c r="E5947">
        <v>30.181140873450001</v>
      </c>
      <c r="F5947">
        <v>243.472082283449</v>
      </c>
      <c r="G5947">
        <v>70.0777250000001</v>
      </c>
    </row>
    <row r="5948" spans="1:7" x14ac:dyDescent="0.25">
      <c r="A5948">
        <v>59.559999999999903</v>
      </c>
      <c r="B5948">
        <v>1.96744561195373</v>
      </c>
      <c r="C5948">
        <v>9.0714359283447195</v>
      </c>
      <c r="D5948">
        <v>1.96744561195373</v>
      </c>
      <c r="E5948">
        <v>30.181422922629</v>
      </c>
      <c r="F5948">
        <v>243.47236433262901</v>
      </c>
      <c r="G5948">
        <v>70.087725000000006</v>
      </c>
    </row>
    <row r="5949" spans="1:7" x14ac:dyDescent="0.25">
      <c r="A5949">
        <v>59.569999999999901</v>
      </c>
      <c r="B5949">
        <v>1.9677768945693901</v>
      </c>
      <c r="C5949">
        <v>9.0721902847290004</v>
      </c>
      <c r="D5949">
        <v>1.9677768945693901</v>
      </c>
      <c r="E5949">
        <v>30.181754205244701</v>
      </c>
      <c r="F5949">
        <v>243.47269561524399</v>
      </c>
      <c r="G5949">
        <v>70.097724999999997</v>
      </c>
    </row>
    <row r="5950" spans="1:7" x14ac:dyDescent="0.25">
      <c r="A5950">
        <v>59.579999999999899</v>
      </c>
      <c r="B5950">
        <v>1.9681030511855999</v>
      </c>
      <c r="C5950">
        <v>9.0740423202514595</v>
      </c>
      <c r="D5950">
        <v>1.9681030511855999</v>
      </c>
      <c r="E5950">
        <v>30.182080361860901</v>
      </c>
      <c r="F5950">
        <v>243.47302177186</v>
      </c>
      <c r="G5950">
        <v>70.107725000000002</v>
      </c>
    </row>
    <row r="5951" spans="1:7" x14ac:dyDescent="0.25">
      <c r="A5951">
        <v>59.589999999999897</v>
      </c>
      <c r="B5951">
        <v>1.9684025049209499</v>
      </c>
      <c r="C5951">
        <v>9.0754156112670792</v>
      </c>
      <c r="D5951">
        <v>1.9684025049209499</v>
      </c>
      <c r="E5951">
        <v>30.182379815596299</v>
      </c>
      <c r="F5951">
        <v>243.47332122559601</v>
      </c>
      <c r="G5951">
        <v>70.117724999999993</v>
      </c>
    </row>
    <row r="5952" spans="1:7" x14ac:dyDescent="0.25">
      <c r="A5952">
        <v>59.599999999999902</v>
      </c>
      <c r="B5952">
        <v>1.9687485694885201</v>
      </c>
      <c r="C5952">
        <v>9.0749855041503906</v>
      </c>
      <c r="D5952">
        <v>1.9687485694885201</v>
      </c>
      <c r="E5952">
        <v>30.182725880163801</v>
      </c>
      <c r="F5952">
        <v>243.47366729016301</v>
      </c>
      <c r="G5952">
        <v>70.127724999999998</v>
      </c>
    </row>
    <row r="5953" spans="1:7" x14ac:dyDescent="0.25">
      <c r="A5953">
        <v>59.6099999999999</v>
      </c>
      <c r="B5953">
        <v>1.96909379959106</v>
      </c>
      <c r="C5953">
        <v>9.0747632980346609</v>
      </c>
      <c r="D5953">
        <v>1.96909379959106</v>
      </c>
      <c r="E5953">
        <v>30.1830711102664</v>
      </c>
      <c r="F5953">
        <v>243.474012520266</v>
      </c>
      <c r="G5953">
        <v>70.137725000000003</v>
      </c>
    </row>
    <row r="5954" spans="1:7" x14ac:dyDescent="0.25">
      <c r="A5954">
        <v>59.619999999999798</v>
      </c>
      <c r="B5954">
        <v>1.9694229364395099</v>
      </c>
      <c r="C5954">
        <v>9.0753479003906197</v>
      </c>
      <c r="D5954">
        <v>1.9694229364395099</v>
      </c>
      <c r="E5954">
        <v>30.1834002471148</v>
      </c>
      <c r="F5954">
        <v>243.474341657114</v>
      </c>
      <c r="G5954">
        <v>70.147724999999994</v>
      </c>
    </row>
    <row r="5955" spans="1:7" x14ac:dyDescent="0.25">
      <c r="A5955">
        <v>59.629999999999797</v>
      </c>
      <c r="B5955">
        <v>1.9697307348251301</v>
      </c>
      <c r="C5955">
        <v>9.0754966735839808</v>
      </c>
      <c r="D5955">
        <v>1.9697307348251301</v>
      </c>
      <c r="E5955">
        <v>30.183708045500399</v>
      </c>
      <c r="F5955">
        <v>243.47464945550001</v>
      </c>
      <c r="G5955">
        <v>70.157724999999999</v>
      </c>
    </row>
    <row r="5956" spans="1:7" x14ac:dyDescent="0.25">
      <c r="A5956">
        <v>59.639999999999802</v>
      </c>
      <c r="B5956">
        <v>1.9700343608856199</v>
      </c>
      <c r="C5956">
        <v>9.0758934020996005</v>
      </c>
      <c r="D5956">
        <v>1.9700343608856199</v>
      </c>
      <c r="E5956">
        <v>30.184011671560899</v>
      </c>
      <c r="F5956">
        <v>243.47495308155999</v>
      </c>
      <c r="G5956">
        <v>70.167725000000004</v>
      </c>
    </row>
    <row r="5957" spans="1:7" x14ac:dyDescent="0.25">
      <c r="A5957">
        <v>59.6499999999998</v>
      </c>
      <c r="B5957">
        <v>1.9703450202941799</v>
      </c>
      <c r="C5957">
        <v>9.0759925842285103</v>
      </c>
      <c r="D5957">
        <v>1.9703450202941799</v>
      </c>
      <c r="E5957">
        <v>30.184322330969501</v>
      </c>
      <c r="F5957">
        <v>243.47526374096901</v>
      </c>
      <c r="G5957">
        <v>70.177724999999995</v>
      </c>
    </row>
    <row r="5958" spans="1:7" x14ac:dyDescent="0.25">
      <c r="A5958">
        <v>59.659999999999798</v>
      </c>
      <c r="B5958">
        <v>1.97064197063446</v>
      </c>
      <c r="C5958">
        <v>9.0756540298461896</v>
      </c>
      <c r="D5958">
        <v>1.97064197063446</v>
      </c>
      <c r="E5958">
        <v>30.1846192813098</v>
      </c>
      <c r="F5958">
        <v>243.475560691309</v>
      </c>
      <c r="G5958">
        <v>70.187725</v>
      </c>
    </row>
    <row r="5959" spans="1:7" x14ac:dyDescent="0.25">
      <c r="A5959">
        <v>59.669999999999803</v>
      </c>
      <c r="B5959">
        <v>1.97092449665069</v>
      </c>
      <c r="C5959">
        <v>9.0763998031616193</v>
      </c>
      <c r="D5959">
        <v>1.97092449665069</v>
      </c>
      <c r="E5959">
        <v>30.184901807326</v>
      </c>
      <c r="F5959">
        <v>243.475843217326</v>
      </c>
      <c r="G5959">
        <v>70.197724999999906</v>
      </c>
    </row>
    <row r="5960" spans="1:7" x14ac:dyDescent="0.25">
      <c r="A5960">
        <v>59.679999999999801</v>
      </c>
      <c r="B5960">
        <v>1.9712498188018699</v>
      </c>
      <c r="C5960">
        <v>9.0759477615356392</v>
      </c>
      <c r="D5960">
        <v>1.9712498188018699</v>
      </c>
      <c r="E5960">
        <v>30.185227129477202</v>
      </c>
      <c r="F5960">
        <v>243.47616853947699</v>
      </c>
      <c r="G5960">
        <v>70.207724999999897</v>
      </c>
    </row>
    <row r="5961" spans="1:7" x14ac:dyDescent="0.25">
      <c r="A5961">
        <v>59.689999999999799</v>
      </c>
      <c r="B5961">
        <v>1.9716147184371899</v>
      </c>
      <c r="C5961">
        <v>9.0751285552978498</v>
      </c>
      <c r="D5961">
        <v>1.9716147184371899</v>
      </c>
      <c r="E5961">
        <v>30.185592029112499</v>
      </c>
      <c r="F5961">
        <v>243.47653343911199</v>
      </c>
      <c r="G5961">
        <v>70.217724999999902</v>
      </c>
    </row>
    <row r="5962" spans="1:7" x14ac:dyDescent="0.25">
      <c r="A5962">
        <v>59.699999999999797</v>
      </c>
      <c r="B5962">
        <v>1.9719446897506701</v>
      </c>
      <c r="C5962">
        <v>9.0745878219604403</v>
      </c>
      <c r="D5962">
        <v>1.9719446897506701</v>
      </c>
      <c r="E5962">
        <v>30.185922000426</v>
      </c>
      <c r="F5962">
        <v>243.47686341042601</v>
      </c>
      <c r="G5962">
        <v>70.227724999999893</v>
      </c>
    </row>
    <row r="5963" spans="1:7" x14ac:dyDescent="0.25">
      <c r="A5963">
        <v>59.709999999999802</v>
      </c>
      <c r="B5963">
        <v>1.97228968143463</v>
      </c>
      <c r="C5963">
        <v>9.0767679214477504</v>
      </c>
      <c r="D5963">
        <v>1.97228968143463</v>
      </c>
      <c r="E5963">
        <v>30.1862669921099</v>
      </c>
      <c r="F5963">
        <v>243.477208402109</v>
      </c>
      <c r="G5963">
        <v>70.237724999999898</v>
      </c>
    </row>
    <row r="5964" spans="1:7" x14ac:dyDescent="0.25">
      <c r="A5964">
        <v>59.7199999999997</v>
      </c>
      <c r="B5964">
        <v>1.9726146459579399</v>
      </c>
      <c r="C5964">
        <v>9.0782241821288991</v>
      </c>
      <c r="D5964">
        <v>1.9726146459579399</v>
      </c>
      <c r="E5964">
        <v>30.186591956633201</v>
      </c>
      <c r="F5964">
        <v>243.477533366633</v>
      </c>
      <c r="G5964">
        <v>70.247724999999903</v>
      </c>
    </row>
    <row r="5965" spans="1:7" x14ac:dyDescent="0.25">
      <c r="A5965">
        <v>59.73</v>
      </c>
      <c r="B5965">
        <v>1.97292268276214</v>
      </c>
      <c r="C5965">
        <v>9.0777912139892507</v>
      </c>
      <c r="D5965">
        <v>1.97292268276214</v>
      </c>
      <c r="E5965">
        <v>30.1868999934374</v>
      </c>
      <c r="F5965">
        <v>243.477841403437</v>
      </c>
      <c r="G5965">
        <v>70.257725000000093</v>
      </c>
    </row>
    <row r="5966" spans="1:7" x14ac:dyDescent="0.25">
      <c r="A5966">
        <v>59.74</v>
      </c>
      <c r="B5966">
        <v>1.9732024669647199</v>
      </c>
      <c r="C5966">
        <v>9.0783128738403303</v>
      </c>
      <c r="D5966">
        <v>1.9732024669647199</v>
      </c>
      <c r="E5966">
        <v>30.187179777640001</v>
      </c>
      <c r="F5966">
        <v>243.47812118764</v>
      </c>
      <c r="G5966">
        <v>70.267725000000098</v>
      </c>
    </row>
    <row r="5967" spans="1:7" x14ac:dyDescent="0.25">
      <c r="A5967">
        <v>59.75</v>
      </c>
      <c r="B5967">
        <v>1.9735183715820299</v>
      </c>
      <c r="C5967">
        <v>9.0789823532104403</v>
      </c>
      <c r="D5967">
        <v>1.9735183715820299</v>
      </c>
      <c r="E5967">
        <v>30.1874956822573</v>
      </c>
      <c r="F5967">
        <v>243.478437092257</v>
      </c>
      <c r="G5967">
        <v>70.277725000000103</v>
      </c>
    </row>
    <row r="5968" spans="1:7" x14ac:dyDescent="0.25">
      <c r="A5968">
        <v>59.759999999999899</v>
      </c>
      <c r="B5968">
        <v>1.97384977340698</v>
      </c>
      <c r="C5968">
        <v>9.0804843902587802</v>
      </c>
      <c r="D5968">
        <v>1.97384977340698</v>
      </c>
      <c r="E5968">
        <v>30.187827084082301</v>
      </c>
      <c r="F5968">
        <v>243.478768494082</v>
      </c>
      <c r="G5968">
        <v>70.287725000000094</v>
      </c>
    </row>
    <row r="5969" spans="1:7" x14ac:dyDescent="0.25">
      <c r="A5969">
        <v>59.769999999999897</v>
      </c>
      <c r="B5969">
        <v>1.97417724132537</v>
      </c>
      <c r="C5969">
        <v>9.0807113647460902</v>
      </c>
      <c r="D5969">
        <v>1.97417724132537</v>
      </c>
      <c r="E5969">
        <v>30.1881545520007</v>
      </c>
      <c r="F5969">
        <v>243.479095962</v>
      </c>
      <c r="G5969">
        <v>70.297725000000099</v>
      </c>
    </row>
    <row r="5970" spans="1:7" x14ac:dyDescent="0.25">
      <c r="A5970">
        <v>59.779999999999902</v>
      </c>
      <c r="B5970">
        <v>1.97447109222412</v>
      </c>
      <c r="C5970">
        <v>9.0810413360595703</v>
      </c>
      <c r="D5970">
        <v>1.97447109222412</v>
      </c>
      <c r="E5970">
        <v>30.1884484028994</v>
      </c>
      <c r="F5970">
        <v>243.479389812899</v>
      </c>
      <c r="G5970">
        <v>70.307725000000104</v>
      </c>
    </row>
    <row r="5971" spans="1:7" x14ac:dyDescent="0.25">
      <c r="A5971">
        <v>59.7899999999999</v>
      </c>
      <c r="B5971">
        <v>1.97479808330535</v>
      </c>
      <c r="C5971">
        <v>9.08387851715087</v>
      </c>
      <c r="D5971">
        <v>1.97479808330535</v>
      </c>
      <c r="E5971">
        <v>30.188775393980698</v>
      </c>
      <c r="F5971">
        <v>243.47971680398001</v>
      </c>
      <c r="G5971">
        <v>70.317725000000095</v>
      </c>
    </row>
    <row r="5972" spans="1:7" x14ac:dyDescent="0.25">
      <c r="A5972">
        <v>59.799999999999898</v>
      </c>
      <c r="B5972">
        <v>1.97512662410736</v>
      </c>
      <c r="C5972">
        <v>9.0859565734863192</v>
      </c>
      <c r="D5972">
        <v>1.97512662410736</v>
      </c>
      <c r="E5972">
        <v>30.1891039347827</v>
      </c>
      <c r="F5972">
        <v>243.48004534478201</v>
      </c>
      <c r="G5972">
        <v>70.3277250000001</v>
      </c>
    </row>
    <row r="5973" spans="1:7" x14ac:dyDescent="0.25">
      <c r="A5973">
        <v>59.809999999999903</v>
      </c>
      <c r="B5973">
        <v>1.97544717788696</v>
      </c>
      <c r="C5973">
        <v>9.0852947235107404</v>
      </c>
      <c r="D5973">
        <v>1.97544717788696</v>
      </c>
      <c r="E5973">
        <v>30.189424488562299</v>
      </c>
      <c r="F5973">
        <v>243.48036589856201</v>
      </c>
      <c r="G5973">
        <v>70.337725000000006</v>
      </c>
    </row>
    <row r="5974" spans="1:7" x14ac:dyDescent="0.25">
      <c r="A5974">
        <v>59.819999999999901</v>
      </c>
      <c r="B5974">
        <v>1.97576439380645</v>
      </c>
      <c r="C5974">
        <v>9.08394050598144</v>
      </c>
      <c r="D5974">
        <v>1.97576439380645</v>
      </c>
      <c r="E5974">
        <v>30.189741704481801</v>
      </c>
      <c r="F5974">
        <v>243.480683114481</v>
      </c>
      <c r="G5974">
        <v>70.347724999999997</v>
      </c>
    </row>
    <row r="5975" spans="1:7" x14ac:dyDescent="0.25">
      <c r="A5975">
        <v>59.829999999999899</v>
      </c>
      <c r="B5975">
        <v>1.9760930538177399</v>
      </c>
      <c r="C5975">
        <v>9.0849447250366193</v>
      </c>
      <c r="D5975">
        <v>1.9760930538177399</v>
      </c>
      <c r="E5975">
        <v>30.190070364493</v>
      </c>
      <c r="F5975">
        <v>243.481011774493</v>
      </c>
      <c r="G5975">
        <v>70.357725000000002</v>
      </c>
    </row>
    <row r="5976" spans="1:7" x14ac:dyDescent="0.25">
      <c r="A5976">
        <v>59.839999999999897</v>
      </c>
      <c r="B5976">
        <v>1.97642993927001</v>
      </c>
      <c r="C5976">
        <v>9.0861902236938406</v>
      </c>
      <c r="D5976">
        <v>1.97642993927001</v>
      </c>
      <c r="E5976">
        <v>30.190407249945299</v>
      </c>
      <c r="F5976">
        <v>243.48134865994501</v>
      </c>
      <c r="G5976">
        <v>70.367724999999993</v>
      </c>
    </row>
    <row r="5977" spans="1:7" x14ac:dyDescent="0.25">
      <c r="A5977">
        <v>59.849999999999902</v>
      </c>
      <c r="B5977">
        <v>1.97674083709716</v>
      </c>
      <c r="C5977">
        <v>9.0871105194091708</v>
      </c>
      <c r="D5977">
        <v>1.97674083709716</v>
      </c>
      <c r="E5977">
        <v>30.1907181477725</v>
      </c>
      <c r="F5977">
        <v>243.48165955777199</v>
      </c>
      <c r="G5977">
        <v>70.377724999999998</v>
      </c>
    </row>
    <row r="5978" spans="1:7" x14ac:dyDescent="0.25">
      <c r="A5978">
        <v>59.8599999999999</v>
      </c>
      <c r="B5978">
        <v>1.97706079483032</v>
      </c>
      <c r="C5978">
        <v>9.0873899459838796</v>
      </c>
      <c r="D5978">
        <v>1.97706079483032</v>
      </c>
      <c r="E5978">
        <v>30.191038105505601</v>
      </c>
      <c r="F5978">
        <v>243.481979515505</v>
      </c>
      <c r="G5978">
        <v>70.387725000000003</v>
      </c>
    </row>
    <row r="5979" spans="1:7" x14ac:dyDescent="0.25">
      <c r="A5979">
        <v>59.869999999999798</v>
      </c>
      <c r="B5979">
        <v>1.9774032831192001</v>
      </c>
      <c r="C5979">
        <v>9.0884895324706996</v>
      </c>
      <c r="D5979">
        <v>1.9774032831192001</v>
      </c>
      <c r="E5979">
        <v>30.191380593794499</v>
      </c>
      <c r="F5979">
        <v>243.482322003794</v>
      </c>
      <c r="G5979">
        <v>70.397724999999994</v>
      </c>
    </row>
    <row r="5980" spans="1:7" x14ac:dyDescent="0.25">
      <c r="A5980">
        <v>59.879999999999797</v>
      </c>
      <c r="B5980">
        <v>1.9777290821075399</v>
      </c>
      <c r="C5980">
        <v>9.0894727706909109</v>
      </c>
      <c r="D5980">
        <v>1.9777290821075399</v>
      </c>
      <c r="E5980">
        <v>30.191706392782802</v>
      </c>
      <c r="F5980">
        <v>243.482647802782</v>
      </c>
      <c r="G5980">
        <v>70.407724999999999</v>
      </c>
    </row>
    <row r="5981" spans="1:7" x14ac:dyDescent="0.25">
      <c r="A5981">
        <v>59.889999999999802</v>
      </c>
      <c r="B5981">
        <v>1.97806072235107</v>
      </c>
      <c r="C5981">
        <v>9.0878753662109304</v>
      </c>
      <c r="D5981">
        <v>1.97806072235107</v>
      </c>
      <c r="E5981">
        <v>30.1920380330264</v>
      </c>
      <c r="F5981">
        <v>243.48297944302601</v>
      </c>
      <c r="G5981">
        <v>70.417725000000004</v>
      </c>
    </row>
    <row r="5982" spans="1:7" x14ac:dyDescent="0.25">
      <c r="A5982">
        <v>59.8999999999998</v>
      </c>
      <c r="B5982">
        <v>1.9783737659454299</v>
      </c>
      <c r="C5982">
        <v>9.0874719619750906</v>
      </c>
      <c r="D5982">
        <v>1.9783737659454299</v>
      </c>
      <c r="E5982">
        <v>30.1923510766207</v>
      </c>
      <c r="F5982">
        <v>243.48329248662</v>
      </c>
      <c r="G5982">
        <v>70.427724999999995</v>
      </c>
    </row>
    <row r="5983" spans="1:7" x14ac:dyDescent="0.25">
      <c r="A5983">
        <v>59.909999999999798</v>
      </c>
      <c r="B5983">
        <v>1.9787079095840401</v>
      </c>
      <c r="C5983">
        <v>9.0883483886718697</v>
      </c>
      <c r="D5983">
        <v>1.9787079095840401</v>
      </c>
      <c r="E5983">
        <v>30.1926852202593</v>
      </c>
      <c r="F5983">
        <v>243.48362663025901</v>
      </c>
      <c r="G5983">
        <v>70.437725</v>
      </c>
    </row>
    <row r="5984" spans="1:7" x14ac:dyDescent="0.25">
      <c r="A5984">
        <v>59.919999999999803</v>
      </c>
      <c r="B5984">
        <v>1.9790393114089899</v>
      </c>
      <c r="C5984">
        <v>9.0894718170165998</v>
      </c>
      <c r="D5984">
        <v>1.9790393114089899</v>
      </c>
      <c r="E5984">
        <v>30.193016622084301</v>
      </c>
      <c r="F5984">
        <v>243.48395803208399</v>
      </c>
      <c r="G5984">
        <v>70.447724999999906</v>
      </c>
    </row>
    <row r="5985" spans="1:7" x14ac:dyDescent="0.25">
      <c r="A5985">
        <v>59.929999999999801</v>
      </c>
      <c r="B5985">
        <v>1.9793448448181099</v>
      </c>
      <c r="C5985">
        <v>9.0900545120239205</v>
      </c>
      <c r="D5985">
        <v>1.9793448448181099</v>
      </c>
      <c r="E5985">
        <v>30.193322155493401</v>
      </c>
      <c r="F5985">
        <v>243.48426356549299</v>
      </c>
      <c r="G5985">
        <v>70.457724999999897</v>
      </c>
    </row>
    <row r="5986" spans="1:7" x14ac:dyDescent="0.25">
      <c r="A5986">
        <v>59.939999999999799</v>
      </c>
      <c r="B5986">
        <v>1.97965347766876</v>
      </c>
      <c r="C5986">
        <v>9.0905265808105398</v>
      </c>
      <c r="D5986">
        <v>1.97965347766876</v>
      </c>
      <c r="E5986">
        <v>30.193630788344102</v>
      </c>
      <c r="F5986">
        <v>243.48457219834401</v>
      </c>
      <c r="G5986">
        <v>70.467724999999902</v>
      </c>
    </row>
    <row r="5987" spans="1:7" x14ac:dyDescent="0.25">
      <c r="A5987">
        <v>59.949999999999797</v>
      </c>
      <c r="B5987">
        <v>1.97996854782104</v>
      </c>
      <c r="C5987">
        <v>9.0905885696411097</v>
      </c>
      <c r="D5987">
        <v>1.97996854782104</v>
      </c>
      <c r="E5987">
        <v>30.193945858496299</v>
      </c>
      <c r="F5987">
        <v>243.48488726849601</v>
      </c>
      <c r="G5987">
        <v>70.477724999999893</v>
      </c>
    </row>
    <row r="5988" spans="1:7" x14ac:dyDescent="0.25">
      <c r="A5988">
        <v>59.959999999999802</v>
      </c>
      <c r="B5988">
        <v>1.98029243946075</v>
      </c>
      <c r="C5988">
        <v>9.0909852981567294</v>
      </c>
      <c r="D5988">
        <v>1.98029243946075</v>
      </c>
      <c r="E5988">
        <v>30.194269750136101</v>
      </c>
      <c r="F5988">
        <v>243.485211160136</v>
      </c>
      <c r="G5988">
        <v>70.487724999999898</v>
      </c>
    </row>
    <row r="5989" spans="1:7" x14ac:dyDescent="0.25">
      <c r="A5989">
        <v>59.9699999999997</v>
      </c>
      <c r="B5989">
        <v>1.9806489944457999</v>
      </c>
      <c r="C5989">
        <v>9.09075927734375</v>
      </c>
      <c r="D5989">
        <v>1.9806489944457999</v>
      </c>
      <c r="E5989">
        <v>30.194626305121101</v>
      </c>
      <c r="F5989">
        <v>243.48556771512099</v>
      </c>
      <c r="G5989">
        <v>70.497724999999903</v>
      </c>
    </row>
    <row r="5990" spans="1:7" x14ac:dyDescent="0.25">
      <c r="A5990">
        <v>59.98</v>
      </c>
      <c r="B5990">
        <v>1.98098587989807</v>
      </c>
      <c r="C5990">
        <v>9.0907182693481392</v>
      </c>
      <c r="D5990">
        <v>1.98098587989807</v>
      </c>
      <c r="E5990">
        <v>30.1949631905734</v>
      </c>
      <c r="F5990">
        <v>243.48590460057301</v>
      </c>
      <c r="G5990">
        <v>70.507725000000093</v>
      </c>
    </row>
    <row r="5991" spans="1:7" x14ac:dyDescent="0.25">
      <c r="A5991">
        <v>59.99</v>
      </c>
      <c r="B5991">
        <v>1.9813200235366799</v>
      </c>
      <c r="C5991">
        <v>9.0914945602416903</v>
      </c>
      <c r="D5991">
        <v>1.9813200235366799</v>
      </c>
      <c r="E5991">
        <v>30.195297334212</v>
      </c>
      <c r="F5991">
        <v>243.48623874421199</v>
      </c>
      <c r="G5991">
        <v>70.517725000000098</v>
      </c>
    </row>
    <row r="5992" spans="1:7" x14ac:dyDescent="0.25">
      <c r="A5992">
        <v>60</v>
      </c>
      <c r="B5992">
        <v>1.9816403388977</v>
      </c>
      <c r="C5992">
        <v>9.0922727584838796</v>
      </c>
      <c r="D5992">
        <v>1.9816403388977</v>
      </c>
      <c r="E5992">
        <v>30.195617649572998</v>
      </c>
      <c r="F5992">
        <v>243.48655905957301</v>
      </c>
      <c r="G5992">
        <v>70.527725000000103</v>
      </c>
    </row>
    <row r="5993" spans="1:7" x14ac:dyDescent="0.25">
      <c r="A5993">
        <v>60.009999999999899</v>
      </c>
      <c r="B5993">
        <v>1.98200058937072</v>
      </c>
      <c r="C5993">
        <v>9.0920038223266602</v>
      </c>
      <c r="D5993">
        <v>1.98200058937072</v>
      </c>
      <c r="E5993">
        <v>30.195977900046</v>
      </c>
      <c r="F5993">
        <v>243.48691931004601</v>
      </c>
      <c r="G5993">
        <v>70.537725000000094</v>
      </c>
    </row>
    <row r="5994" spans="1:7" x14ac:dyDescent="0.25">
      <c r="A5994">
        <v>60.019999999999897</v>
      </c>
      <c r="B5994">
        <v>1.9823582172393699</v>
      </c>
      <c r="C5994">
        <v>9.0925054550170792</v>
      </c>
      <c r="D5994">
        <v>1.9823582172393699</v>
      </c>
      <c r="E5994">
        <v>30.196335527914702</v>
      </c>
      <c r="F5994">
        <v>243.487276937914</v>
      </c>
      <c r="G5994">
        <v>70.547725000000099</v>
      </c>
    </row>
    <row r="5995" spans="1:7" x14ac:dyDescent="0.25">
      <c r="A5995">
        <v>60.029999999999902</v>
      </c>
      <c r="B5995">
        <v>1.9827132225036599</v>
      </c>
      <c r="C5995">
        <v>9.0935392379760707</v>
      </c>
      <c r="D5995">
        <v>1.9827132225036599</v>
      </c>
      <c r="E5995">
        <v>30.196690533179002</v>
      </c>
      <c r="F5995">
        <v>243.487631943178</v>
      </c>
      <c r="G5995">
        <v>70.557725000000104</v>
      </c>
    </row>
    <row r="5996" spans="1:7" x14ac:dyDescent="0.25">
      <c r="A5996">
        <v>60.0399999999999</v>
      </c>
      <c r="B5996">
        <v>1.9830725193023599</v>
      </c>
      <c r="C5996">
        <v>9.0930862426757795</v>
      </c>
      <c r="D5996">
        <v>1.9830725193023599</v>
      </c>
      <c r="E5996">
        <v>30.197049829977701</v>
      </c>
      <c r="F5996">
        <v>243.48799123997699</v>
      </c>
      <c r="G5996">
        <v>70.567725000000095</v>
      </c>
    </row>
    <row r="5997" spans="1:7" x14ac:dyDescent="0.25">
      <c r="A5997">
        <v>60.049999999999898</v>
      </c>
      <c r="B5997">
        <v>1.9833900928497299</v>
      </c>
      <c r="C5997">
        <v>9.09395027160644</v>
      </c>
      <c r="D5997">
        <v>1.9833900928497299</v>
      </c>
      <c r="E5997">
        <v>30.197367403525</v>
      </c>
      <c r="F5997">
        <v>243.48830881352501</v>
      </c>
      <c r="G5997">
        <v>70.5777250000001</v>
      </c>
    </row>
    <row r="5998" spans="1:7" x14ac:dyDescent="0.25">
      <c r="A5998">
        <v>60.059999999999903</v>
      </c>
      <c r="B5998">
        <v>1.9837445020675599</v>
      </c>
      <c r="C5998">
        <v>9.0944366455078107</v>
      </c>
      <c r="D5998">
        <v>1.9837445020675599</v>
      </c>
      <c r="E5998">
        <v>30.197721812742898</v>
      </c>
      <c r="F5998">
        <v>243.48866322274199</v>
      </c>
      <c r="G5998">
        <v>70.587725000000006</v>
      </c>
    </row>
    <row r="5999" spans="1:7" x14ac:dyDescent="0.25">
      <c r="A5999">
        <v>60.069999999999901</v>
      </c>
      <c r="B5999">
        <v>1.98410415649414</v>
      </c>
      <c r="C5999">
        <v>9.0946445465087802</v>
      </c>
      <c r="D5999">
        <v>1.98410415649414</v>
      </c>
      <c r="E5999">
        <v>30.198081467169398</v>
      </c>
      <c r="F5999">
        <v>243.48902287716899</v>
      </c>
      <c r="G5999">
        <v>70.597724999999997</v>
      </c>
    </row>
    <row r="6000" spans="1:7" x14ac:dyDescent="0.25">
      <c r="A6000">
        <v>60.079999999999899</v>
      </c>
      <c r="B6000">
        <v>1.984468460083</v>
      </c>
      <c r="C6000">
        <v>9.0950279235839808</v>
      </c>
      <c r="D6000">
        <v>1.984468460083</v>
      </c>
      <c r="E6000">
        <v>30.198445770758301</v>
      </c>
      <c r="F6000">
        <v>243.489387180758</v>
      </c>
      <c r="G6000">
        <v>70.607725000000002</v>
      </c>
    </row>
    <row r="6001" spans="1:7" x14ac:dyDescent="0.25">
      <c r="A6001">
        <v>60.089999999999897</v>
      </c>
      <c r="B6001">
        <v>1.9848272800445499</v>
      </c>
      <c r="C6001">
        <v>9.0947914123535103</v>
      </c>
      <c r="D6001">
        <v>1.9848272800445499</v>
      </c>
      <c r="E6001">
        <v>30.198804590719899</v>
      </c>
      <c r="F6001">
        <v>243.48974600071901</v>
      </c>
      <c r="G6001">
        <v>70.617724999999993</v>
      </c>
    </row>
    <row r="6002" spans="1:7" x14ac:dyDescent="0.25">
      <c r="A6002">
        <v>60.099999999999902</v>
      </c>
      <c r="B6002">
        <v>1.98518967628479</v>
      </c>
      <c r="C6002">
        <v>9.0947694778442294</v>
      </c>
      <c r="D6002">
        <v>1.98518967628479</v>
      </c>
      <c r="E6002">
        <v>30.199166986960101</v>
      </c>
      <c r="F6002">
        <v>243.49010839696001</v>
      </c>
      <c r="G6002">
        <v>70.627724999999998</v>
      </c>
    </row>
    <row r="6003" spans="1:7" x14ac:dyDescent="0.25">
      <c r="A6003">
        <v>60.1099999999999</v>
      </c>
      <c r="B6003">
        <v>1.98555135726928</v>
      </c>
      <c r="C6003">
        <v>9.0959224700927699</v>
      </c>
      <c r="D6003">
        <v>1.98555135726928</v>
      </c>
      <c r="E6003">
        <v>30.199528667944598</v>
      </c>
      <c r="F6003">
        <v>243.490470077944</v>
      </c>
      <c r="G6003">
        <v>70.637725000000003</v>
      </c>
    </row>
    <row r="6004" spans="1:7" x14ac:dyDescent="0.25">
      <c r="A6004">
        <v>60.119999999999798</v>
      </c>
      <c r="B6004">
        <v>1.98589515686035</v>
      </c>
      <c r="C6004">
        <v>9.0960311889648402</v>
      </c>
      <c r="D6004">
        <v>1.98589515686035</v>
      </c>
      <c r="E6004">
        <v>30.199872467535599</v>
      </c>
      <c r="F6004">
        <v>243.490813877535</v>
      </c>
      <c r="G6004">
        <v>70.647724999999994</v>
      </c>
    </row>
    <row r="6005" spans="1:7" x14ac:dyDescent="0.25">
      <c r="A6005">
        <v>60.129999999999797</v>
      </c>
      <c r="B6005">
        <v>1.98624062538146</v>
      </c>
      <c r="C6005">
        <v>9.09613037109375</v>
      </c>
      <c r="D6005">
        <v>1.98624062538146</v>
      </c>
      <c r="E6005">
        <v>30.200217936056799</v>
      </c>
      <c r="F6005">
        <v>243.49115934605601</v>
      </c>
      <c r="G6005">
        <v>70.657724999999999</v>
      </c>
    </row>
    <row r="6006" spans="1:7" x14ac:dyDescent="0.25">
      <c r="A6006">
        <v>60.139999999999802</v>
      </c>
      <c r="B6006">
        <v>1.98661172389984</v>
      </c>
      <c r="C6006">
        <v>9.0973834991455007</v>
      </c>
      <c r="D6006">
        <v>1.98661172389984</v>
      </c>
      <c r="E6006">
        <v>30.200589034575099</v>
      </c>
      <c r="F6006">
        <v>243.49153044457501</v>
      </c>
      <c r="G6006">
        <v>70.667725000000004</v>
      </c>
    </row>
    <row r="6007" spans="1:7" x14ac:dyDescent="0.25">
      <c r="A6007">
        <v>60.1499999999998</v>
      </c>
      <c r="B6007">
        <v>1.9869916439056301</v>
      </c>
      <c r="C6007">
        <v>9.0972042083740199</v>
      </c>
      <c r="D6007">
        <v>1.9869916439056301</v>
      </c>
      <c r="E6007">
        <v>30.200968954580901</v>
      </c>
      <c r="F6007">
        <v>243.49191036458001</v>
      </c>
      <c r="G6007">
        <v>70.677724999999995</v>
      </c>
    </row>
    <row r="6008" spans="1:7" x14ac:dyDescent="0.25">
      <c r="A6008">
        <v>60.159999999999798</v>
      </c>
      <c r="B6008">
        <v>1.98735928535461</v>
      </c>
      <c r="C6008">
        <v>9.0969972610473597</v>
      </c>
      <c r="D6008">
        <v>1.98735928535461</v>
      </c>
      <c r="E6008">
        <v>30.201336596029901</v>
      </c>
      <c r="F6008">
        <v>243.49227800602901</v>
      </c>
      <c r="G6008">
        <v>70.687725</v>
      </c>
    </row>
    <row r="6009" spans="1:7" x14ac:dyDescent="0.25">
      <c r="A6009">
        <v>60.169999999999803</v>
      </c>
      <c r="B6009">
        <v>1.98773753643035</v>
      </c>
      <c r="C6009">
        <v>9.0984945297241193</v>
      </c>
      <c r="D6009">
        <v>1.98773753643035</v>
      </c>
      <c r="E6009">
        <v>30.201714847105698</v>
      </c>
      <c r="F6009">
        <v>243.49265625710501</v>
      </c>
      <c r="G6009">
        <v>70.697724999999906</v>
      </c>
    </row>
    <row r="6010" spans="1:7" x14ac:dyDescent="0.25">
      <c r="A6010">
        <v>60.179999999999801</v>
      </c>
      <c r="B6010">
        <v>1.98814213275909</v>
      </c>
      <c r="C6010">
        <v>9.10052490234375</v>
      </c>
      <c r="D6010">
        <v>1.98814213275909</v>
      </c>
      <c r="E6010">
        <v>30.202119443434398</v>
      </c>
      <c r="F6010">
        <v>243.493060853434</v>
      </c>
      <c r="G6010">
        <v>70.707724999999897</v>
      </c>
    </row>
    <row r="6011" spans="1:7" x14ac:dyDescent="0.25">
      <c r="A6011">
        <v>60.189999999999799</v>
      </c>
      <c r="B6011">
        <v>1.9885444641113199</v>
      </c>
      <c r="C6011">
        <v>9.1011199951171804</v>
      </c>
      <c r="D6011">
        <v>1.9885444641113199</v>
      </c>
      <c r="E6011">
        <v>30.2025217747866</v>
      </c>
      <c r="F6011">
        <v>243.49346318478601</v>
      </c>
      <c r="G6011">
        <v>70.717724999999902</v>
      </c>
    </row>
    <row r="6012" spans="1:7" x14ac:dyDescent="0.25">
      <c r="A6012">
        <v>60.199999999999797</v>
      </c>
      <c r="B6012">
        <v>1.98891901969909</v>
      </c>
      <c r="C6012">
        <v>9.1014928817749006</v>
      </c>
      <c r="D6012">
        <v>1.98891901969909</v>
      </c>
      <c r="E6012">
        <v>30.202896330374401</v>
      </c>
      <c r="F6012">
        <v>243.493837740374</v>
      </c>
      <c r="G6012">
        <v>70.727724999999893</v>
      </c>
    </row>
    <row r="6013" spans="1:7" x14ac:dyDescent="0.25">
      <c r="A6013">
        <v>60.209999999999802</v>
      </c>
      <c r="B6013">
        <v>1.98930144309997</v>
      </c>
      <c r="C6013">
        <v>9.1029701232910103</v>
      </c>
      <c r="D6013">
        <v>1.98930144309997</v>
      </c>
      <c r="E6013">
        <v>30.203278753775301</v>
      </c>
      <c r="F6013">
        <v>243.494220163775</v>
      </c>
      <c r="G6013">
        <v>70.737724999999898</v>
      </c>
    </row>
    <row r="6014" spans="1:7" x14ac:dyDescent="0.25">
      <c r="A6014">
        <v>60.2199999999997</v>
      </c>
      <c r="B6014">
        <v>1.98965835571289</v>
      </c>
      <c r="C6014">
        <v>9.1037006378173793</v>
      </c>
      <c r="D6014">
        <v>1.98965835571289</v>
      </c>
      <c r="E6014">
        <v>30.203635666388202</v>
      </c>
      <c r="F6014">
        <v>243.494577076388</v>
      </c>
      <c r="G6014">
        <v>70.747724999999903</v>
      </c>
    </row>
    <row r="6015" spans="1:7" x14ac:dyDescent="0.25">
      <c r="A6015">
        <v>60.23</v>
      </c>
      <c r="B6015">
        <v>1.99001693725585</v>
      </c>
      <c r="C6015">
        <v>9.1048774719238192</v>
      </c>
      <c r="D6015">
        <v>1.99001693725585</v>
      </c>
      <c r="E6015">
        <v>30.203994247931199</v>
      </c>
      <c r="F6015">
        <v>243.49493565793099</v>
      </c>
      <c r="G6015">
        <v>70.757725000000093</v>
      </c>
    </row>
    <row r="6016" spans="1:7" x14ac:dyDescent="0.25">
      <c r="A6016">
        <v>60.24</v>
      </c>
      <c r="B6016">
        <v>1.9903820753097501</v>
      </c>
      <c r="C6016">
        <v>9.1053314208984304</v>
      </c>
      <c r="D6016">
        <v>1.9903820753097501</v>
      </c>
      <c r="E6016">
        <v>30.2043593859851</v>
      </c>
      <c r="F6016">
        <v>243.495300795985</v>
      </c>
      <c r="G6016">
        <v>70.767725000000098</v>
      </c>
    </row>
    <row r="6017" spans="1:7" x14ac:dyDescent="0.25">
      <c r="A6017">
        <v>60.25</v>
      </c>
      <c r="B6017">
        <v>1.9906984567642201</v>
      </c>
      <c r="C6017">
        <v>9.1063995361328107</v>
      </c>
      <c r="D6017">
        <v>1.9906984567642201</v>
      </c>
      <c r="E6017">
        <v>30.2046757674395</v>
      </c>
      <c r="F6017">
        <v>243.49561717743899</v>
      </c>
      <c r="G6017">
        <v>70.777725000000103</v>
      </c>
    </row>
    <row r="6018" spans="1:7" x14ac:dyDescent="0.25">
      <c r="A6018">
        <v>60.259999999999899</v>
      </c>
      <c r="B6018">
        <v>1.99102234840393</v>
      </c>
      <c r="C6018">
        <v>9.1073551177978498</v>
      </c>
      <c r="D6018">
        <v>1.99102234840393</v>
      </c>
      <c r="E6018">
        <v>30.204999659079199</v>
      </c>
      <c r="F6018">
        <v>243.49594106907901</v>
      </c>
      <c r="G6018">
        <v>70.787725000000094</v>
      </c>
    </row>
    <row r="6019" spans="1:7" x14ac:dyDescent="0.25">
      <c r="A6019">
        <v>60.269999999999897</v>
      </c>
      <c r="B6019">
        <v>1.9913855791091899</v>
      </c>
      <c r="C6019">
        <v>9.1071090698242099</v>
      </c>
      <c r="D6019">
        <v>1.9913855791091899</v>
      </c>
      <c r="E6019">
        <v>30.205362889784499</v>
      </c>
      <c r="F6019">
        <v>243.49630429978399</v>
      </c>
      <c r="G6019">
        <v>70.797725000000099</v>
      </c>
    </row>
    <row r="6020" spans="1:7" x14ac:dyDescent="0.25">
      <c r="A6020">
        <v>60.279999999999902</v>
      </c>
      <c r="B6020">
        <v>1.9917627573013299</v>
      </c>
      <c r="C6020">
        <v>9.1067647933959908</v>
      </c>
      <c r="D6020">
        <v>1.9917627573013299</v>
      </c>
      <c r="E6020">
        <v>30.205740067976599</v>
      </c>
      <c r="F6020">
        <v>243.49668147797601</v>
      </c>
      <c r="G6020">
        <v>70.807725000000104</v>
      </c>
    </row>
    <row r="6021" spans="1:7" x14ac:dyDescent="0.25">
      <c r="A6021">
        <v>60.2899999999999</v>
      </c>
      <c r="B6021">
        <v>1.9921326637268</v>
      </c>
      <c r="C6021">
        <v>9.10780429840087</v>
      </c>
      <c r="D6021">
        <v>1.9921326637268</v>
      </c>
      <c r="E6021">
        <v>30.2061099744021</v>
      </c>
      <c r="F6021">
        <v>243.497051384402</v>
      </c>
      <c r="G6021">
        <v>70.817725000000095</v>
      </c>
    </row>
    <row r="6022" spans="1:7" x14ac:dyDescent="0.25">
      <c r="A6022">
        <v>60.299999999999898</v>
      </c>
      <c r="B6022">
        <v>1.9924839735031099</v>
      </c>
      <c r="C6022">
        <v>9.1094865798950106</v>
      </c>
      <c r="D6022">
        <v>1.9924839735031099</v>
      </c>
      <c r="E6022">
        <v>30.206461284178399</v>
      </c>
      <c r="F6022">
        <v>243.49740269417799</v>
      </c>
      <c r="G6022">
        <v>70.8277250000001</v>
      </c>
    </row>
    <row r="6023" spans="1:7" x14ac:dyDescent="0.25">
      <c r="A6023">
        <v>60.309999999999903</v>
      </c>
      <c r="B6023">
        <v>1.99282646179199</v>
      </c>
      <c r="C6023">
        <v>9.1091728210449201</v>
      </c>
      <c r="D6023">
        <v>1.99282646179199</v>
      </c>
      <c r="E6023">
        <v>30.2068037724673</v>
      </c>
      <c r="F6023">
        <v>243.49774518246701</v>
      </c>
      <c r="G6023">
        <v>70.837725000000006</v>
      </c>
    </row>
    <row r="6024" spans="1:7" x14ac:dyDescent="0.25">
      <c r="A6024">
        <v>60.319999999999901</v>
      </c>
      <c r="B6024">
        <v>1.99317550659179</v>
      </c>
      <c r="C6024">
        <v>9.1100177764892507</v>
      </c>
      <c r="D6024">
        <v>1.99317550659179</v>
      </c>
      <c r="E6024">
        <v>30.207152817267101</v>
      </c>
      <c r="F6024">
        <v>243.49809422726699</v>
      </c>
      <c r="G6024">
        <v>70.847724999999997</v>
      </c>
    </row>
    <row r="6025" spans="1:7" x14ac:dyDescent="0.25">
      <c r="A6025">
        <v>60.329999999999899</v>
      </c>
      <c r="B6025">
        <v>1.9935169219970701</v>
      </c>
      <c r="C6025">
        <v>9.1095809936523402</v>
      </c>
      <c r="D6025">
        <v>1.9935169219970701</v>
      </c>
      <c r="E6025">
        <v>30.207494232672399</v>
      </c>
      <c r="F6025">
        <v>243.49843564267201</v>
      </c>
      <c r="G6025">
        <v>70.857725000000002</v>
      </c>
    </row>
    <row r="6026" spans="1:7" x14ac:dyDescent="0.25">
      <c r="A6026">
        <v>60.339999999999897</v>
      </c>
      <c r="B6026">
        <v>1.9938374757766699</v>
      </c>
      <c r="C6026">
        <v>9.1083784103393501</v>
      </c>
      <c r="D6026">
        <v>1.9938374757766699</v>
      </c>
      <c r="E6026">
        <v>30.207814786452001</v>
      </c>
      <c r="F6026">
        <v>243.49875619645201</v>
      </c>
      <c r="G6026">
        <v>70.867724999999993</v>
      </c>
    </row>
    <row r="6027" spans="1:7" x14ac:dyDescent="0.25">
      <c r="A6027">
        <v>60.349999999999902</v>
      </c>
      <c r="B6027">
        <v>1.99417376518249</v>
      </c>
      <c r="C6027">
        <v>9.1083650588989205</v>
      </c>
      <c r="D6027">
        <v>1.99417376518249</v>
      </c>
      <c r="E6027">
        <v>30.208151075857799</v>
      </c>
      <c r="F6027">
        <v>243.49909248585701</v>
      </c>
      <c r="G6027">
        <v>70.877724999999998</v>
      </c>
    </row>
    <row r="6028" spans="1:7" x14ac:dyDescent="0.25">
      <c r="A6028">
        <v>60.3599999999999</v>
      </c>
      <c r="B6028">
        <v>1.9945329427719101</v>
      </c>
      <c r="C6028">
        <v>9.1080636978149396</v>
      </c>
      <c r="D6028">
        <v>1.9945329427719101</v>
      </c>
      <c r="E6028">
        <v>30.208510253447201</v>
      </c>
      <c r="F6028">
        <v>243.49945166344699</v>
      </c>
      <c r="G6028">
        <v>70.887725000000003</v>
      </c>
    </row>
    <row r="6029" spans="1:7" x14ac:dyDescent="0.25">
      <c r="A6029">
        <v>60.369999999999798</v>
      </c>
      <c r="B6029">
        <v>1.9948415756225499</v>
      </c>
      <c r="C6029">
        <v>9.1074142456054599</v>
      </c>
      <c r="D6029">
        <v>1.9948415756225499</v>
      </c>
      <c r="E6029">
        <v>30.208818886297902</v>
      </c>
      <c r="F6029">
        <v>243.49976029629701</v>
      </c>
      <c r="G6029">
        <v>70.897724999999994</v>
      </c>
    </row>
    <row r="6030" spans="1:7" x14ac:dyDescent="0.25">
      <c r="A6030">
        <v>60.379999999999797</v>
      </c>
      <c r="B6030">
        <v>1.9951543807983301</v>
      </c>
      <c r="C6030">
        <v>9.1063451766967702</v>
      </c>
      <c r="D6030">
        <v>1.9951543807983301</v>
      </c>
      <c r="E6030">
        <v>30.209131691473601</v>
      </c>
      <c r="F6030">
        <v>243.50007310147299</v>
      </c>
      <c r="G6030">
        <v>70.907724999999999</v>
      </c>
    </row>
    <row r="6031" spans="1:7" x14ac:dyDescent="0.25">
      <c r="A6031">
        <v>60.389999999999802</v>
      </c>
      <c r="B6031">
        <v>1.99551701545715</v>
      </c>
      <c r="C6031">
        <v>9.1057643890380806</v>
      </c>
      <c r="D6031">
        <v>1.99551701545715</v>
      </c>
      <c r="E6031">
        <v>30.2094943261325</v>
      </c>
      <c r="F6031">
        <v>243.500435736132</v>
      </c>
      <c r="G6031">
        <v>70.917725000000004</v>
      </c>
    </row>
    <row r="6032" spans="1:7" x14ac:dyDescent="0.25">
      <c r="A6032">
        <v>60.3999999999998</v>
      </c>
      <c r="B6032">
        <v>1.99584925174713</v>
      </c>
      <c r="C6032">
        <v>9.1049442291259695</v>
      </c>
      <c r="D6032">
        <v>1.99584925174713</v>
      </c>
      <c r="E6032">
        <v>30.2098265624224</v>
      </c>
      <c r="F6032">
        <v>243.50076797242201</v>
      </c>
      <c r="G6032">
        <v>70.927724999999995</v>
      </c>
    </row>
    <row r="6033" spans="1:7" x14ac:dyDescent="0.25">
      <c r="A6033">
        <v>60.409999999999798</v>
      </c>
      <c r="B6033">
        <v>1.9961459636688199</v>
      </c>
      <c r="C6033">
        <v>9.1036500930786097</v>
      </c>
      <c r="D6033">
        <v>1.9961459636688199</v>
      </c>
      <c r="E6033">
        <v>30.210123274344099</v>
      </c>
      <c r="F6033">
        <v>243.50106468434399</v>
      </c>
      <c r="G6033">
        <v>70.937725</v>
      </c>
    </row>
    <row r="6034" spans="1:7" x14ac:dyDescent="0.25">
      <c r="A6034">
        <v>60.419999999999803</v>
      </c>
      <c r="B6034">
        <v>1.99645924568176</v>
      </c>
      <c r="C6034">
        <v>9.1015214920043892</v>
      </c>
      <c r="D6034">
        <v>1.99645924568176</v>
      </c>
      <c r="E6034">
        <v>30.210436556357099</v>
      </c>
      <c r="F6034">
        <v>243.50137796635701</v>
      </c>
      <c r="G6034">
        <v>70.947724999999906</v>
      </c>
    </row>
    <row r="6035" spans="1:7" x14ac:dyDescent="0.25">
      <c r="A6035">
        <v>60.429999999999801</v>
      </c>
      <c r="B6035">
        <v>1.9967889785766599</v>
      </c>
      <c r="C6035">
        <v>9.1011219024658203</v>
      </c>
      <c r="D6035">
        <v>1.9967889785766599</v>
      </c>
      <c r="E6035">
        <v>30.210766289252</v>
      </c>
      <c r="F6035">
        <v>243.501707699251</v>
      </c>
      <c r="G6035">
        <v>70.957724999999897</v>
      </c>
    </row>
    <row r="6036" spans="1:7" x14ac:dyDescent="0.25">
      <c r="A6036">
        <v>60.439999999999799</v>
      </c>
      <c r="B6036">
        <v>1.9971272945403999</v>
      </c>
      <c r="C6036">
        <v>9.1019420623779208</v>
      </c>
      <c r="D6036">
        <v>1.9971272945403999</v>
      </c>
      <c r="E6036">
        <v>30.211104605215699</v>
      </c>
      <c r="F6036">
        <v>243.502046015215</v>
      </c>
      <c r="G6036">
        <v>70.967724999999902</v>
      </c>
    </row>
    <row r="6037" spans="1:7" x14ac:dyDescent="0.25">
      <c r="A6037">
        <v>60.449999999999797</v>
      </c>
      <c r="B6037">
        <v>1.9974231719970701</v>
      </c>
      <c r="C6037">
        <v>9.1000862121581996</v>
      </c>
      <c r="D6037">
        <v>1.9974231719970701</v>
      </c>
      <c r="E6037">
        <v>30.211400482672399</v>
      </c>
      <c r="F6037">
        <v>243.50234189267201</v>
      </c>
      <c r="G6037">
        <v>70.977724999999893</v>
      </c>
    </row>
    <row r="6038" spans="1:7" x14ac:dyDescent="0.25">
      <c r="A6038">
        <v>60.459999999999802</v>
      </c>
      <c r="B6038">
        <v>1.9977046251296899</v>
      </c>
      <c r="C6038">
        <v>9.1004047393798793</v>
      </c>
      <c r="D6038">
        <v>1.9977046251296899</v>
      </c>
      <c r="E6038">
        <v>30.211681935805</v>
      </c>
      <c r="F6038">
        <v>243.50262334580501</v>
      </c>
      <c r="G6038">
        <v>70.987724999999898</v>
      </c>
    </row>
    <row r="6039" spans="1:7" x14ac:dyDescent="0.25">
      <c r="A6039">
        <v>60.4699999999997</v>
      </c>
      <c r="B6039">
        <v>1.9980226755142201</v>
      </c>
      <c r="C6039">
        <v>9.0999498367309499</v>
      </c>
      <c r="D6039">
        <v>1.9980226755142201</v>
      </c>
      <c r="E6039">
        <v>30.2119999861895</v>
      </c>
      <c r="F6039">
        <v>243.50294139618899</v>
      </c>
      <c r="G6039">
        <v>70.997724999999903</v>
      </c>
    </row>
    <row r="6040" spans="1:7" x14ac:dyDescent="0.25">
      <c r="A6040">
        <v>60.48</v>
      </c>
      <c r="B6040">
        <v>1.99834764003753</v>
      </c>
      <c r="C6040">
        <v>9.0994272232055593</v>
      </c>
      <c r="D6040">
        <v>1.99834764003753</v>
      </c>
      <c r="E6040">
        <v>30.212324950712802</v>
      </c>
      <c r="F6040">
        <v>243.50326636071199</v>
      </c>
      <c r="G6040">
        <v>71.007725000000093</v>
      </c>
    </row>
    <row r="6041" spans="1:7" x14ac:dyDescent="0.25">
      <c r="A6041">
        <v>60.49</v>
      </c>
      <c r="B6041">
        <v>1.9986376762390099</v>
      </c>
      <c r="C6041">
        <v>9.0984153747558505</v>
      </c>
      <c r="D6041">
        <v>1.9986376762390099</v>
      </c>
      <c r="E6041">
        <v>30.2126149869143</v>
      </c>
      <c r="F6041">
        <v>243.50355639691401</v>
      </c>
      <c r="G6041">
        <v>71.017725000000098</v>
      </c>
    </row>
    <row r="6042" spans="1:7" x14ac:dyDescent="0.25">
      <c r="A6042">
        <v>60.5</v>
      </c>
      <c r="B6042">
        <v>1.99892473220825</v>
      </c>
      <c r="C6042">
        <v>9.0973148345947195</v>
      </c>
      <c r="D6042">
        <v>1.99892473220825</v>
      </c>
      <c r="E6042">
        <v>30.212902042883499</v>
      </c>
      <c r="F6042">
        <v>243.50384345288299</v>
      </c>
      <c r="G6042">
        <v>71.027725000000103</v>
      </c>
    </row>
    <row r="6043" spans="1:7" x14ac:dyDescent="0.25">
      <c r="A6043">
        <v>60.509999999999899</v>
      </c>
      <c r="B6043">
        <v>1.99922776222229</v>
      </c>
      <c r="C6043">
        <v>9.0973443984985298</v>
      </c>
      <c r="D6043">
        <v>1.99922776222229</v>
      </c>
      <c r="E6043">
        <v>30.213205072897601</v>
      </c>
      <c r="F6043">
        <v>243.504146482897</v>
      </c>
      <c r="G6043">
        <v>71.037725000000094</v>
      </c>
    </row>
    <row r="6044" spans="1:7" x14ac:dyDescent="0.25">
      <c r="A6044">
        <v>60.519999999999897</v>
      </c>
      <c r="B6044">
        <v>1.99954974651336</v>
      </c>
      <c r="C6044">
        <v>9.0977258682250906</v>
      </c>
      <c r="D6044">
        <v>1.99954974651336</v>
      </c>
      <c r="E6044">
        <v>30.213527057188699</v>
      </c>
      <c r="F6044">
        <v>243.50446846718799</v>
      </c>
      <c r="G6044">
        <v>71.047725000000099</v>
      </c>
    </row>
    <row r="6045" spans="1:7" x14ac:dyDescent="0.25">
      <c r="A6045">
        <v>60.529999999999902</v>
      </c>
      <c r="B6045">
        <v>1.9998544454574501</v>
      </c>
      <c r="C6045">
        <v>9.0964117050170792</v>
      </c>
      <c r="D6045">
        <v>1.9998544454574501</v>
      </c>
      <c r="E6045">
        <v>30.213831756132802</v>
      </c>
      <c r="F6045">
        <v>243.504773166132</v>
      </c>
      <c r="G6045">
        <v>71.057725000000104</v>
      </c>
    </row>
    <row r="6046" spans="1:7" x14ac:dyDescent="0.25">
      <c r="A6046">
        <v>60.5399999999999</v>
      </c>
      <c r="B6046">
        <v>2.0001792907714799</v>
      </c>
      <c r="C6046">
        <v>9.0945692062377894</v>
      </c>
      <c r="D6046">
        <v>2.0001792907714799</v>
      </c>
      <c r="E6046">
        <v>30.214156601446799</v>
      </c>
      <c r="F6046">
        <v>243.50509801144599</v>
      </c>
      <c r="G6046">
        <v>71.067725000000095</v>
      </c>
    </row>
    <row r="6047" spans="1:7" x14ac:dyDescent="0.25">
      <c r="A6047">
        <v>60.549999999999898</v>
      </c>
      <c r="B6047">
        <v>2.0004856586456201</v>
      </c>
      <c r="C6047">
        <v>9.09448146820068</v>
      </c>
      <c r="D6047">
        <v>2.0004856586456201</v>
      </c>
      <c r="E6047">
        <v>30.214462969320898</v>
      </c>
      <c r="F6047">
        <v>243.50540437932</v>
      </c>
      <c r="G6047">
        <v>71.0777250000001</v>
      </c>
    </row>
    <row r="6048" spans="1:7" x14ac:dyDescent="0.25">
      <c r="A6048">
        <v>60.559999999999903</v>
      </c>
      <c r="B6048">
        <v>2.0008180141448899</v>
      </c>
      <c r="C6048">
        <v>9.0924205780029208</v>
      </c>
      <c r="D6048">
        <v>2.0008180141448899</v>
      </c>
      <c r="E6048">
        <v>30.214795324820201</v>
      </c>
      <c r="F6048">
        <v>243.50573673482</v>
      </c>
      <c r="G6048">
        <v>71.087725000000006</v>
      </c>
    </row>
    <row r="6049" spans="1:7" x14ac:dyDescent="0.25">
      <c r="A6049">
        <v>60.569999999999901</v>
      </c>
      <c r="B6049">
        <v>2.0011467933654701</v>
      </c>
      <c r="C6049">
        <v>9.0916204452514595</v>
      </c>
      <c r="D6049">
        <v>2.0011467933654701</v>
      </c>
      <c r="E6049">
        <v>30.2151241040408</v>
      </c>
      <c r="F6049">
        <v>243.50606551403999</v>
      </c>
      <c r="G6049">
        <v>71.097724999999997</v>
      </c>
    </row>
    <row r="6050" spans="1:7" x14ac:dyDescent="0.25">
      <c r="A6050">
        <v>60.579999999999899</v>
      </c>
      <c r="B6050">
        <v>2.00144362449646</v>
      </c>
      <c r="C6050">
        <v>9.0914726257324201</v>
      </c>
      <c r="D6050">
        <v>2.00144362449646</v>
      </c>
      <c r="E6050">
        <v>30.215420935171799</v>
      </c>
      <c r="F6050">
        <v>243.506362345171</v>
      </c>
      <c r="G6050">
        <v>71.107725000000002</v>
      </c>
    </row>
    <row r="6051" spans="1:7" x14ac:dyDescent="0.25">
      <c r="A6051">
        <v>60.589999999999897</v>
      </c>
      <c r="B6051">
        <v>2.0017433166503902</v>
      </c>
      <c r="C6051">
        <v>9.0900821685790998</v>
      </c>
      <c r="D6051">
        <v>2.0017433166503902</v>
      </c>
      <c r="E6051">
        <v>30.215720627325702</v>
      </c>
      <c r="F6051">
        <v>243.50666203732499</v>
      </c>
      <c r="G6051">
        <v>71.117724999999993</v>
      </c>
    </row>
    <row r="6052" spans="1:7" x14ac:dyDescent="0.25">
      <c r="A6052">
        <v>60.599999999999902</v>
      </c>
      <c r="B6052">
        <v>2.0020523071289</v>
      </c>
      <c r="C6052">
        <v>9.0885744094848597</v>
      </c>
      <c r="D6052">
        <v>2.0020523071289</v>
      </c>
      <c r="E6052">
        <v>30.2160296178042</v>
      </c>
      <c r="F6052">
        <v>243.50697102780401</v>
      </c>
      <c r="G6052">
        <v>71.127724999999998</v>
      </c>
    </row>
    <row r="6053" spans="1:7" x14ac:dyDescent="0.25">
      <c r="A6053">
        <v>60.6099999999999</v>
      </c>
      <c r="B6053">
        <v>2.0023500919342001</v>
      </c>
      <c r="C6053">
        <v>9.0889635086059499</v>
      </c>
      <c r="D6053">
        <v>2.0023500919342001</v>
      </c>
      <c r="E6053">
        <v>30.216327402609501</v>
      </c>
      <c r="F6053">
        <v>243.507268812609</v>
      </c>
      <c r="G6053">
        <v>71.137725000000003</v>
      </c>
    </row>
    <row r="6054" spans="1:7" x14ac:dyDescent="0.25">
      <c r="A6054">
        <v>60.619999999999798</v>
      </c>
      <c r="B6054">
        <v>2.0026557445526101</v>
      </c>
      <c r="C6054">
        <v>9.0897274017333896</v>
      </c>
      <c r="D6054">
        <v>2.0026557445526101</v>
      </c>
      <c r="E6054">
        <v>30.216633055227899</v>
      </c>
      <c r="F6054">
        <v>243.50757446522701</v>
      </c>
      <c r="G6054">
        <v>71.147724999999994</v>
      </c>
    </row>
    <row r="6055" spans="1:7" x14ac:dyDescent="0.25">
      <c r="A6055">
        <v>60.629999999999797</v>
      </c>
      <c r="B6055">
        <v>2.0029616355895898</v>
      </c>
      <c r="C6055">
        <v>9.0897674560546804</v>
      </c>
      <c r="D6055">
        <v>2.0029616355895898</v>
      </c>
      <c r="E6055">
        <v>30.2169389462649</v>
      </c>
      <c r="F6055">
        <v>243.507880356264</v>
      </c>
      <c r="G6055">
        <v>71.157724999999999</v>
      </c>
    </row>
    <row r="6056" spans="1:7" x14ac:dyDescent="0.25">
      <c r="A6056">
        <v>60.639999999999802</v>
      </c>
      <c r="B6056">
        <v>2.00331211090087</v>
      </c>
      <c r="C6056">
        <v>9.0884075164794904</v>
      </c>
      <c r="D6056">
        <v>2.00331211090087</v>
      </c>
      <c r="E6056">
        <v>30.217289421576201</v>
      </c>
      <c r="F6056">
        <v>243.50823083157599</v>
      </c>
      <c r="G6056">
        <v>71.167725000000004</v>
      </c>
    </row>
    <row r="6057" spans="1:7" x14ac:dyDescent="0.25">
      <c r="A6057">
        <v>60.6499999999998</v>
      </c>
      <c r="B6057">
        <v>2.00364661216735</v>
      </c>
      <c r="C6057">
        <v>9.0876359939575106</v>
      </c>
      <c r="D6057">
        <v>2.00364661216735</v>
      </c>
      <c r="E6057">
        <v>30.217623922842701</v>
      </c>
      <c r="F6057">
        <v>243.50856533284201</v>
      </c>
      <c r="G6057">
        <v>71.177724999999995</v>
      </c>
    </row>
    <row r="6058" spans="1:7" x14ac:dyDescent="0.25">
      <c r="A6058">
        <v>60.659999999999798</v>
      </c>
      <c r="B6058">
        <v>2.0039808750152499</v>
      </c>
      <c r="C6058">
        <v>9.0868997573852504</v>
      </c>
      <c r="D6058">
        <v>2.0039808750152499</v>
      </c>
      <c r="E6058">
        <v>30.217958185690598</v>
      </c>
      <c r="F6058">
        <v>243.50889959569</v>
      </c>
      <c r="G6058">
        <v>71.187725</v>
      </c>
    </row>
    <row r="6059" spans="1:7" x14ac:dyDescent="0.25">
      <c r="A6059">
        <v>60.669999999999803</v>
      </c>
      <c r="B6059">
        <v>2.0042984485626198</v>
      </c>
      <c r="C6059">
        <v>9.0861225128173793</v>
      </c>
      <c r="D6059">
        <v>2.0042984485626198</v>
      </c>
      <c r="E6059">
        <v>30.218275759237901</v>
      </c>
      <c r="F6059">
        <v>243.50921716923699</v>
      </c>
      <c r="G6059">
        <v>71.197724999999906</v>
      </c>
    </row>
    <row r="6060" spans="1:7" x14ac:dyDescent="0.25">
      <c r="A6060">
        <v>60.679999999999801</v>
      </c>
      <c r="B6060">
        <v>2.0045909881591699</v>
      </c>
      <c r="C6060">
        <v>9.0839471817016602</v>
      </c>
      <c r="D6060">
        <v>2.0045909881591699</v>
      </c>
      <c r="E6060">
        <v>30.218568298834501</v>
      </c>
      <c r="F6060">
        <v>243.509509708834</v>
      </c>
      <c r="G6060">
        <v>71.207724999999897</v>
      </c>
    </row>
    <row r="6061" spans="1:7" x14ac:dyDescent="0.25">
      <c r="A6061">
        <v>60.689999999999799</v>
      </c>
      <c r="B6061">
        <v>2.0048880577087398</v>
      </c>
      <c r="C6061">
        <v>9.0823030471801705</v>
      </c>
      <c r="D6061">
        <v>2.0048880577087398</v>
      </c>
      <c r="E6061">
        <v>30.218865368384002</v>
      </c>
      <c r="F6061">
        <v>243.50980677838399</v>
      </c>
      <c r="G6061">
        <v>71.217724999999902</v>
      </c>
    </row>
    <row r="6062" spans="1:7" x14ac:dyDescent="0.25">
      <c r="A6062">
        <v>60.699999999999797</v>
      </c>
      <c r="B6062">
        <v>2.0051925182342498</v>
      </c>
      <c r="C6062">
        <v>9.0817928314208896</v>
      </c>
      <c r="D6062">
        <v>2.0051925182342498</v>
      </c>
      <c r="E6062">
        <v>30.2191698289095</v>
      </c>
      <c r="F6062">
        <v>243.51011123890899</v>
      </c>
      <c r="G6062">
        <v>71.227724999999893</v>
      </c>
    </row>
    <row r="6063" spans="1:7" x14ac:dyDescent="0.25">
      <c r="A6063">
        <v>60.709999999999802</v>
      </c>
      <c r="B6063">
        <v>2.0055239200592001</v>
      </c>
      <c r="C6063">
        <v>9.0799674987792898</v>
      </c>
      <c r="D6063">
        <v>2.0055239200592001</v>
      </c>
      <c r="E6063">
        <v>30.219501230734501</v>
      </c>
      <c r="F6063">
        <v>243.510442640734</v>
      </c>
      <c r="G6063">
        <v>71.237724999999898</v>
      </c>
    </row>
    <row r="6064" spans="1:7" x14ac:dyDescent="0.25">
      <c r="A6064">
        <v>60.7199999999997</v>
      </c>
      <c r="B6064">
        <v>2.0058414936065598</v>
      </c>
      <c r="C6064">
        <v>9.0774211883544904</v>
      </c>
      <c r="D6064">
        <v>2.0058414936065598</v>
      </c>
      <c r="E6064">
        <v>30.2198188042819</v>
      </c>
      <c r="F6064">
        <v>243.51076021428099</v>
      </c>
      <c r="G6064">
        <v>71.247724999999903</v>
      </c>
    </row>
    <row r="6065" spans="1:7" x14ac:dyDescent="0.25">
      <c r="A6065">
        <v>60.73</v>
      </c>
      <c r="B6065">
        <v>2.0061383247375399</v>
      </c>
      <c r="C6065">
        <v>9.0753536224365199</v>
      </c>
      <c r="D6065">
        <v>2.0061383247375399</v>
      </c>
      <c r="E6065">
        <v>30.2201156354128</v>
      </c>
      <c r="F6065">
        <v>243.511057045412</v>
      </c>
      <c r="G6065">
        <v>71.257725000000093</v>
      </c>
    </row>
    <row r="6066" spans="1:7" x14ac:dyDescent="0.25">
      <c r="A6066">
        <v>60.74</v>
      </c>
      <c r="B6066">
        <v>2.0064718723297101</v>
      </c>
      <c r="C6066">
        <v>9.0740833282470703</v>
      </c>
      <c r="D6066">
        <v>2.0064718723297101</v>
      </c>
      <c r="E6066">
        <v>30.220449183005002</v>
      </c>
      <c r="F6066">
        <v>243.51139059300499</v>
      </c>
      <c r="G6066">
        <v>71.267725000000098</v>
      </c>
    </row>
    <row r="6067" spans="1:7" x14ac:dyDescent="0.25">
      <c r="A6067">
        <v>60.75</v>
      </c>
      <c r="B6067">
        <v>2.0068187713622998</v>
      </c>
      <c r="C6067">
        <v>9.0732345581054599</v>
      </c>
      <c r="D6067">
        <v>2.0068187713622998</v>
      </c>
      <c r="E6067">
        <v>30.220796082037602</v>
      </c>
      <c r="F6067">
        <v>243.51173749203701</v>
      </c>
      <c r="G6067">
        <v>71.277725000000103</v>
      </c>
    </row>
    <row r="6068" spans="1:7" x14ac:dyDescent="0.25">
      <c r="A6068">
        <v>60.759999999999899</v>
      </c>
      <c r="B6068">
        <v>2.0071489810943599</v>
      </c>
      <c r="C6068">
        <v>9.0733299255371005</v>
      </c>
      <c r="D6068">
        <v>2.0071489810943599</v>
      </c>
      <c r="E6068">
        <v>30.2211262917697</v>
      </c>
      <c r="F6068">
        <v>243.51206770176901</v>
      </c>
      <c r="G6068">
        <v>71.287725000000094</v>
      </c>
    </row>
    <row r="6069" spans="1:7" x14ac:dyDescent="0.25">
      <c r="A6069">
        <v>60.769999999999897</v>
      </c>
      <c r="B6069">
        <v>2.0074501037597599</v>
      </c>
      <c r="C6069">
        <v>9.0731229782104403</v>
      </c>
      <c r="D6069">
        <v>2.0074501037597599</v>
      </c>
      <c r="E6069">
        <v>30.221427414435102</v>
      </c>
      <c r="F6069">
        <v>243.51236882443499</v>
      </c>
      <c r="G6069">
        <v>71.297725000000099</v>
      </c>
    </row>
    <row r="6070" spans="1:7" x14ac:dyDescent="0.25">
      <c r="A6070">
        <v>60.779999999999902</v>
      </c>
      <c r="B6070">
        <v>2.0077476501464799</v>
      </c>
      <c r="C6070">
        <v>9.0729742050170792</v>
      </c>
      <c r="D6070">
        <v>2.0077476501464799</v>
      </c>
      <c r="E6070">
        <v>30.221724960821799</v>
      </c>
      <c r="F6070">
        <v>243.51266637082099</v>
      </c>
      <c r="G6070">
        <v>71.307725000000104</v>
      </c>
    </row>
    <row r="6071" spans="1:7" x14ac:dyDescent="0.25">
      <c r="A6071">
        <v>60.7899999999999</v>
      </c>
      <c r="B6071">
        <v>2.0080871582031201</v>
      </c>
      <c r="C6071">
        <v>9.0731563568115199</v>
      </c>
      <c r="D6071">
        <v>2.0080871582031201</v>
      </c>
      <c r="E6071">
        <v>30.222064468878401</v>
      </c>
      <c r="F6071">
        <v>243.513005878878</v>
      </c>
      <c r="G6071">
        <v>71.317725000000095</v>
      </c>
    </row>
    <row r="6072" spans="1:7" x14ac:dyDescent="0.25">
      <c r="A6072">
        <v>60.799999999999898</v>
      </c>
      <c r="B6072">
        <v>2.0084340572357098</v>
      </c>
      <c r="C6072">
        <v>9.0723876953125</v>
      </c>
      <c r="D6072">
        <v>2.0084340572357098</v>
      </c>
      <c r="E6072">
        <v>30.222411367911</v>
      </c>
      <c r="F6072">
        <v>243.513352777911</v>
      </c>
      <c r="G6072">
        <v>71.3277250000001</v>
      </c>
    </row>
    <row r="6073" spans="1:7" x14ac:dyDescent="0.25">
      <c r="A6073">
        <v>60.809999999999903</v>
      </c>
      <c r="B6073">
        <v>2.0087397098541202</v>
      </c>
      <c r="C6073">
        <v>9.0721549987792898</v>
      </c>
      <c r="D6073">
        <v>2.0087397098541202</v>
      </c>
      <c r="E6073">
        <v>30.222717020529402</v>
      </c>
      <c r="F6073">
        <v>243.51365843052901</v>
      </c>
      <c r="G6073">
        <v>71.337725000000006</v>
      </c>
    </row>
    <row r="6074" spans="1:7" x14ac:dyDescent="0.25">
      <c r="A6074">
        <v>60.819999999999901</v>
      </c>
      <c r="B6074">
        <v>2.00905108451843</v>
      </c>
      <c r="C6074">
        <v>9.0713834762573207</v>
      </c>
      <c r="D6074">
        <v>2.00905108451843</v>
      </c>
      <c r="E6074">
        <v>30.223028395193701</v>
      </c>
      <c r="F6074">
        <v>243.513969805193</v>
      </c>
      <c r="G6074">
        <v>71.347724999999997</v>
      </c>
    </row>
    <row r="6075" spans="1:7" x14ac:dyDescent="0.25">
      <c r="A6075">
        <v>60.829999999999899</v>
      </c>
      <c r="B6075">
        <v>2.0093863010406401</v>
      </c>
      <c r="C6075">
        <v>9.0712375640869105</v>
      </c>
      <c r="D6075">
        <v>2.0093863010406401</v>
      </c>
      <c r="E6075">
        <v>30.2233636117159</v>
      </c>
      <c r="F6075">
        <v>243.51430502171499</v>
      </c>
      <c r="G6075">
        <v>71.357725000000002</v>
      </c>
    </row>
    <row r="6076" spans="1:7" x14ac:dyDescent="0.25">
      <c r="A6076">
        <v>60.839999999999897</v>
      </c>
      <c r="B6076">
        <v>2.0097236633300701</v>
      </c>
      <c r="C6076">
        <v>9.0722465515136701</v>
      </c>
      <c r="D6076">
        <v>2.0097236633300701</v>
      </c>
      <c r="E6076">
        <v>30.2237009740054</v>
      </c>
      <c r="F6076">
        <v>243.51464238400499</v>
      </c>
      <c r="G6076">
        <v>71.367724999999993</v>
      </c>
    </row>
    <row r="6077" spans="1:7" x14ac:dyDescent="0.25">
      <c r="A6077">
        <v>60.849999999999902</v>
      </c>
      <c r="B6077">
        <v>2.0100176334381099</v>
      </c>
      <c r="C6077">
        <v>9.0738992691040004</v>
      </c>
      <c r="D6077">
        <v>2.0100176334381099</v>
      </c>
      <c r="E6077">
        <v>30.2239949441134</v>
      </c>
      <c r="F6077">
        <v>243.51493635411299</v>
      </c>
      <c r="G6077">
        <v>71.377724999999998</v>
      </c>
    </row>
    <row r="6078" spans="1:7" x14ac:dyDescent="0.25">
      <c r="A6078">
        <v>60.8599999999999</v>
      </c>
      <c r="B6078">
        <v>2.01037168502807</v>
      </c>
      <c r="C6078">
        <v>9.0746650695800692</v>
      </c>
      <c r="D6078">
        <v>2.01037168502807</v>
      </c>
      <c r="E6078">
        <v>30.224348995703401</v>
      </c>
      <c r="F6078">
        <v>243.51529040570301</v>
      </c>
      <c r="G6078">
        <v>71.387725000000003</v>
      </c>
    </row>
    <row r="6079" spans="1:7" x14ac:dyDescent="0.25">
      <c r="A6079">
        <v>60.869999999999798</v>
      </c>
      <c r="B6079">
        <v>2.0107271671295099</v>
      </c>
      <c r="C6079">
        <v>9.0752944946288991</v>
      </c>
      <c r="D6079">
        <v>2.0107271671295099</v>
      </c>
      <c r="E6079">
        <v>30.224704477804799</v>
      </c>
      <c r="F6079">
        <v>243.515645887804</v>
      </c>
      <c r="G6079">
        <v>71.397724999999994</v>
      </c>
    </row>
    <row r="6080" spans="1:7" x14ac:dyDescent="0.25">
      <c r="A6080">
        <v>60.879999999999797</v>
      </c>
      <c r="B6080">
        <v>2.0110588073730402</v>
      </c>
      <c r="C6080">
        <v>9.0764780044555593</v>
      </c>
      <c r="D6080">
        <v>2.0110588073730402</v>
      </c>
      <c r="E6080">
        <v>30.225036118048301</v>
      </c>
      <c r="F6080">
        <v>243.51597752804801</v>
      </c>
      <c r="G6080">
        <v>71.407724999999999</v>
      </c>
    </row>
    <row r="6081" spans="1:7" x14ac:dyDescent="0.25">
      <c r="A6081">
        <v>60.889999999999802</v>
      </c>
      <c r="B6081">
        <v>2.0113649368286102</v>
      </c>
      <c r="C6081">
        <v>9.0774011611938406</v>
      </c>
      <c r="D6081">
        <v>2.0113649368286102</v>
      </c>
      <c r="E6081">
        <v>30.2253422475039</v>
      </c>
      <c r="F6081">
        <v>243.51628365750301</v>
      </c>
      <c r="G6081">
        <v>71.417725000000004</v>
      </c>
    </row>
    <row r="6082" spans="1:7" x14ac:dyDescent="0.25">
      <c r="A6082">
        <v>60.8999999999998</v>
      </c>
      <c r="B6082">
        <v>2.0116991996765101</v>
      </c>
      <c r="C6082">
        <v>9.07855129241943</v>
      </c>
      <c r="D6082">
        <v>2.0116991996765101</v>
      </c>
      <c r="E6082">
        <v>30.2256765103518</v>
      </c>
      <c r="F6082">
        <v>243.516617920351</v>
      </c>
      <c r="G6082">
        <v>71.427724999999995</v>
      </c>
    </row>
    <row r="6083" spans="1:7" x14ac:dyDescent="0.25">
      <c r="A6083">
        <v>60.909999999999798</v>
      </c>
      <c r="B6083">
        <v>2.0120265483856201</v>
      </c>
      <c r="C6083">
        <v>9.0790376663208008</v>
      </c>
      <c r="D6083">
        <v>2.0120265483856201</v>
      </c>
      <c r="E6083">
        <v>30.226003859060899</v>
      </c>
      <c r="F6083">
        <v>243.51694526905999</v>
      </c>
      <c r="G6083">
        <v>71.437725</v>
      </c>
    </row>
    <row r="6084" spans="1:7" x14ac:dyDescent="0.25">
      <c r="A6084">
        <v>60.919999999999803</v>
      </c>
      <c r="B6084">
        <v>2.0123274326324401</v>
      </c>
      <c r="C6084">
        <v>9.0817651748657209</v>
      </c>
      <c r="D6084">
        <v>2.0123274326324401</v>
      </c>
      <c r="E6084">
        <v>30.226304743307701</v>
      </c>
      <c r="F6084">
        <v>243.51724615330701</v>
      </c>
      <c r="G6084">
        <v>71.447724999999906</v>
      </c>
    </row>
    <row r="6085" spans="1:7" x14ac:dyDescent="0.25">
      <c r="A6085">
        <v>60.929999999999801</v>
      </c>
      <c r="B6085">
        <v>2.01262974739074</v>
      </c>
      <c r="C6085">
        <v>9.0834865570068306</v>
      </c>
      <c r="D6085">
        <v>2.01262974739074</v>
      </c>
      <c r="E6085">
        <v>30.226607058066001</v>
      </c>
      <c r="F6085">
        <v>243.517548468066</v>
      </c>
      <c r="G6085">
        <v>71.457724999999897</v>
      </c>
    </row>
    <row r="6086" spans="1:7" x14ac:dyDescent="0.25">
      <c r="A6086">
        <v>60.939999999999799</v>
      </c>
      <c r="B6086">
        <v>2.0129539966583199</v>
      </c>
      <c r="C6086">
        <v>9.0855388641357404</v>
      </c>
      <c r="D6086">
        <v>2.0129539966583199</v>
      </c>
      <c r="E6086">
        <v>30.226931307333601</v>
      </c>
      <c r="F6086">
        <v>243.51787271733301</v>
      </c>
      <c r="G6086">
        <v>71.467724999999902</v>
      </c>
    </row>
    <row r="6087" spans="1:7" x14ac:dyDescent="0.25">
      <c r="A6087">
        <v>60.949999999999797</v>
      </c>
      <c r="B6087">
        <v>2.0132975578308101</v>
      </c>
      <c r="C6087">
        <v>9.0860166549682599</v>
      </c>
      <c r="D6087">
        <v>2.0132975578308101</v>
      </c>
      <c r="E6087">
        <v>30.2272748685061</v>
      </c>
      <c r="F6087">
        <v>243.518216278506</v>
      </c>
      <c r="G6087">
        <v>71.477724999999893</v>
      </c>
    </row>
    <row r="6088" spans="1:7" x14ac:dyDescent="0.25">
      <c r="A6088">
        <v>60.959999999999802</v>
      </c>
      <c r="B6088">
        <v>2.0136458873748699</v>
      </c>
      <c r="C6088">
        <v>9.0867700576782209</v>
      </c>
      <c r="D6088">
        <v>2.0136458873748699</v>
      </c>
      <c r="E6088">
        <v>30.2276231980502</v>
      </c>
      <c r="F6088">
        <v>243.51856460805001</v>
      </c>
      <c r="G6088">
        <v>71.487724999999898</v>
      </c>
    </row>
    <row r="6089" spans="1:7" x14ac:dyDescent="0.25">
      <c r="A6089">
        <v>60.9699999999997</v>
      </c>
      <c r="B6089">
        <v>2.0139868259429901</v>
      </c>
      <c r="C6089">
        <v>9.0882139205932599</v>
      </c>
      <c r="D6089">
        <v>2.0139868259429901</v>
      </c>
      <c r="E6089">
        <v>30.227964136618301</v>
      </c>
      <c r="F6089">
        <v>243.51890554661799</v>
      </c>
      <c r="G6089">
        <v>71.497724999999903</v>
      </c>
    </row>
    <row r="6090" spans="1:7" x14ac:dyDescent="0.25">
      <c r="A6090">
        <v>60.98</v>
      </c>
      <c r="B6090">
        <v>2.0142977237701398</v>
      </c>
      <c r="C6090">
        <v>9.0879268646240199</v>
      </c>
      <c r="D6090">
        <v>2.0142977237701398</v>
      </c>
      <c r="E6090">
        <v>30.228275034445399</v>
      </c>
      <c r="F6090">
        <v>243.51921644444499</v>
      </c>
      <c r="G6090">
        <v>71.507725000000093</v>
      </c>
    </row>
    <row r="6091" spans="1:7" x14ac:dyDescent="0.25">
      <c r="A6091">
        <v>60.99</v>
      </c>
      <c r="B6091">
        <v>2.0146119594573899</v>
      </c>
      <c r="C6091">
        <v>9.0894050598144496</v>
      </c>
      <c r="D6091">
        <v>2.0146119594573899</v>
      </c>
      <c r="E6091">
        <v>30.228589270132701</v>
      </c>
      <c r="F6091">
        <v>243.51953068013199</v>
      </c>
      <c r="G6091">
        <v>71.517725000000098</v>
      </c>
    </row>
    <row r="6092" spans="1:7" x14ac:dyDescent="0.25">
      <c r="A6092">
        <v>61</v>
      </c>
      <c r="B6092">
        <v>2.0149984359741202</v>
      </c>
      <c r="C6092">
        <v>9.0917310714721609</v>
      </c>
      <c r="D6092">
        <v>2.0149984359741202</v>
      </c>
      <c r="E6092">
        <v>30.2289757466494</v>
      </c>
      <c r="F6092">
        <v>243.519917156649</v>
      </c>
      <c r="G6092">
        <v>71.527725000000103</v>
      </c>
    </row>
    <row r="6093" spans="1:7" x14ac:dyDescent="0.25">
      <c r="A6093">
        <v>61.009999999999899</v>
      </c>
      <c r="B6093">
        <v>2.0153622627258301</v>
      </c>
      <c r="C6093">
        <v>9.0931720733642507</v>
      </c>
      <c r="D6093">
        <v>2.0153622627258301</v>
      </c>
      <c r="E6093">
        <v>30.229339573401099</v>
      </c>
      <c r="F6093">
        <v>243.52028098340099</v>
      </c>
      <c r="G6093">
        <v>71.537725000000094</v>
      </c>
    </row>
    <row r="6094" spans="1:7" x14ac:dyDescent="0.25">
      <c r="A6094">
        <v>61.019999999999897</v>
      </c>
      <c r="B6094">
        <v>2.0157127380371</v>
      </c>
      <c r="C6094">
        <v>9.0938806533813406</v>
      </c>
      <c r="D6094">
        <v>2.0157127380371</v>
      </c>
      <c r="E6094">
        <v>30.229690048712399</v>
      </c>
      <c r="F6094">
        <v>243.52063145871199</v>
      </c>
      <c r="G6094">
        <v>71.547725000000099</v>
      </c>
    </row>
    <row r="6095" spans="1:7" x14ac:dyDescent="0.25">
      <c r="A6095">
        <v>61.029999999999902</v>
      </c>
      <c r="B6095">
        <v>2.0160391330718901</v>
      </c>
      <c r="C6095">
        <v>9.0957174301147408</v>
      </c>
      <c r="D6095">
        <v>2.0160391330718901</v>
      </c>
      <c r="E6095">
        <v>30.2300164437472</v>
      </c>
      <c r="F6095">
        <v>243.52095785374701</v>
      </c>
      <c r="G6095">
        <v>71.557725000000104</v>
      </c>
    </row>
    <row r="6096" spans="1:7" x14ac:dyDescent="0.25">
      <c r="A6096">
        <v>61.0399999999999</v>
      </c>
      <c r="B6096">
        <v>2.01637411117553</v>
      </c>
      <c r="C6096">
        <v>9.0965814590454102</v>
      </c>
      <c r="D6096">
        <v>2.01637411117553</v>
      </c>
      <c r="E6096">
        <v>30.230351421850798</v>
      </c>
      <c r="F6096">
        <v>243.52129283184999</v>
      </c>
      <c r="G6096">
        <v>71.567725000000095</v>
      </c>
    </row>
    <row r="6097" spans="1:7" x14ac:dyDescent="0.25">
      <c r="A6097">
        <v>61.049999999999898</v>
      </c>
      <c r="B6097">
        <v>2.0167579650878902</v>
      </c>
      <c r="C6097">
        <v>9.0972728729247994</v>
      </c>
      <c r="D6097">
        <v>2.0167579650878902</v>
      </c>
      <c r="E6097">
        <v>30.230735275763202</v>
      </c>
      <c r="F6097">
        <v>243.521676685763</v>
      </c>
      <c r="G6097">
        <v>71.5777250000001</v>
      </c>
    </row>
    <row r="6098" spans="1:7" x14ac:dyDescent="0.25">
      <c r="A6098">
        <v>61.059999999999903</v>
      </c>
      <c r="B6098">
        <v>2.0171158313751198</v>
      </c>
      <c r="C6098">
        <v>9.0976953506469709</v>
      </c>
      <c r="D6098">
        <v>2.0171158313751198</v>
      </c>
      <c r="E6098">
        <v>30.231093142050401</v>
      </c>
      <c r="F6098">
        <v>243.52203455205</v>
      </c>
      <c r="G6098">
        <v>71.587725000000006</v>
      </c>
    </row>
    <row r="6099" spans="1:7" x14ac:dyDescent="0.25">
      <c r="A6099">
        <v>61.069999999999901</v>
      </c>
      <c r="B6099">
        <v>2.0174777507781898</v>
      </c>
      <c r="C6099">
        <v>9.0989236831665004</v>
      </c>
      <c r="D6099">
        <v>2.0174777507781898</v>
      </c>
      <c r="E6099">
        <v>30.231455061453499</v>
      </c>
      <c r="F6099">
        <v>243.52239647145299</v>
      </c>
      <c r="G6099">
        <v>71.597724999999997</v>
      </c>
    </row>
    <row r="6100" spans="1:7" x14ac:dyDescent="0.25">
      <c r="A6100">
        <v>61.079999999999899</v>
      </c>
      <c r="B6100">
        <v>2.01783823966979</v>
      </c>
      <c r="C6100">
        <v>9.1018362045287997</v>
      </c>
      <c r="D6100">
        <v>2.01783823966979</v>
      </c>
      <c r="E6100">
        <v>30.2318155503451</v>
      </c>
      <c r="F6100">
        <v>243.52275696034499</v>
      </c>
      <c r="G6100">
        <v>71.607725000000002</v>
      </c>
    </row>
    <row r="6101" spans="1:7" x14ac:dyDescent="0.25">
      <c r="A6101">
        <v>61.089999999999897</v>
      </c>
      <c r="B6101">
        <v>2.0181958675384499</v>
      </c>
      <c r="C6101">
        <v>9.1039171218871999</v>
      </c>
      <c r="D6101">
        <v>2.0181958675384499</v>
      </c>
      <c r="E6101">
        <v>30.232173178213699</v>
      </c>
      <c r="F6101">
        <v>243.52311458821299</v>
      </c>
      <c r="G6101">
        <v>71.617724999999993</v>
      </c>
    </row>
    <row r="6102" spans="1:7" x14ac:dyDescent="0.25">
      <c r="A6102">
        <v>61.099999999999902</v>
      </c>
      <c r="B6102">
        <v>2.0185484886169398</v>
      </c>
      <c r="C6102">
        <v>9.1043500900268501</v>
      </c>
      <c r="D6102">
        <v>2.0185484886169398</v>
      </c>
      <c r="E6102">
        <v>30.232525799292201</v>
      </c>
      <c r="F6102">
        <v>243.52346720929199</v>
      </c>
      <c r="G6102">
        <v>71.627724999999998</v>
      </c>
    </row>
    <row r="6103" spans="1:7" x14ac:dyDescent="0.25">
      <c r="A6103">
        <v>61.1099999999999</v>
      </c>
      <c r="B6103">
        <v>2.0189030170440598</v>
      </c>
      <c r="C6103">
        <v>9.1061048507690394</v>
      </c>
      <c r="D6103">
        <v>2.0189030170440598</v>
      </c>
      <c r="E6103">
        <v>30.2328803277194</v>
      </c>
      <c r="F6103">
        <v>243.523821737719</v>
      </c>
      <c r="G6103">
        <v>71.637725000000003</v>
      </c>
    </row>
    <row r="6104" spans="1:7" x14ac:dyDescent="0.25">
      <c r="A6104">
        <v>61.119999999999798</v>
      </c>
      <c r="B6104">
        <v>2.0192811489105198</v>
      </c>
      <c r="C6104">
        <v>9.1071023941040004</v>
      </c>
      <c r="D6104">
        <v>2.0192811489105198</v>
      </c>
      <c r="E6104">
        <v>30.233258459585802</v>
      </c>
      <c r="F6104">
        <v>243.524199869585</v>
      </c>
      <c r="G6104">
        <v>71.647724999999994</v>
      </c>
    </row>
    <row r="6105" spans="1:7" x14ac:dyDescent="0.25">
      <c r="A6105">
        <v>61.129999999999797</v>
      </c>
      <c r="B6105">
        <v>2.0196256637573198</v>
      </c>
      <c r="C6105">
        <v>9.1077795028686506</v>
      </c>
      <c r="D6105">
        <v>2.0196256637573198</v>
      </c>
      <c r="E6105">
        <v>30.2336029744326</v>
      </c>
      <c r="F6105">
        <v>243.52454438443201</v>
      </c>
      <c r="G6105">
        <v>71.657724999999999</v>
      </c>
    </row>
    <row r="6106" spans="1:7" x14ac:dyDescent="0.25">
      <c r="A6106">
        <v>61.139999999999802</v>
      </c>
      <c r="B6106">
        <v>2.0199804306030198</v>
      </c>
      <c r="C6106">
        <v>9.1090660095214808</v>
      </c>
      <c r="D6106">
        <v>2.0199804306030198</v>
      </c>
      <c r="E6106">
        <v>30.233957741278299</v>
      </c>
      <c r="F6106">
        <v>243.52489915127799</v>
      </c>
      <c r="G6106">
        <v>71.667725000000004</v>
      </c>
    </row>
    <row r="6107" spans="1:7" x14ac:dyDescent="0.25">
      <c r="A6107">
        <v>61.1499999999998</v>
      </c>
      <c r="B6107">
        <v>2.0203588008880602</v>
      </c>
      <c r="C6107">
        <v>9.1102800369262606</v>
      </c>
      <c r="D6107">
        <v>2.0203588008880602</v>
      </c>
      <c r="E6107">
        <v>30.234336111563401</v>
      </c>
      <c r="F6107">
        <v>243.525277521563</v>
      </c>
      <c r="G6107">
        <v>71.677724999999995</v>
      </c>
    </row>
    <row r="6108" spans="1:7" x14ac:dyDescent="0.25">
      <c r="A6108">
        <v>61.159999999999798</v>
      </c>
      <c r="B6108">
        <v>2.0207107067108101</v>
      </c>
      <c r="C6108">
        <v>9.1124420166015607</v>
      </c>
      <c r="D6108">
        <v>2.0207107067108101</v>
      </c>
      <c r="E6108">
        <v>30.234688017386102</v>
      </c>
      <c r="F6108">
        <v>243.52562942738601</v>
      </c>
      <c r="G6108">
        <v>71.687725</v>
      </c>
    </row>
    <row r="6109" spans="1:7" x14ac:dyDescent="0.25">
      <c r="A6109">
        <v>61.169999999999803</v>
      </c>
      <c r="B6109">
        <v>2.0211086273193302</v>
      </c>
      <c r="C6109">
        <v>9.1142826080322195</v>
      </c>
      <c r="D6109">
        <v>2.0211086273193302</v>
      </c>
      <c r="E6109">
        <v>30.235085937994601</v>
      </c>
      <c r="F6109">
        <v>243.52602734799399</v>
      </c>
      <c r="G6109">
        <v>71.697724999999906</v>
      </c>
    </row>
    <row r="6110" spans="1:7" x14ac:dyDescent="0.25">
      <c r="A6110">
        <v>61.179999999999801</v>
      </c>
      <c r="B6110">
        <v>2.0214958190917902</v>
      </c>
      <c r="C6110">
        <v>9.1150598526000906</v>
      </c>
      <c r="D6110">
        <v>2.0214958190917902</v>
      </c>
      <c r="E6110">
        <v>30.235473129767101</v>
      </c>
      <c r="F6110">
        <v>243.52641453976699</v>
      </c>
      <c r="G6110">
        <v>71.707724999999897</v>
      </c>
    </row>
    <row r="6111" spans="1:7" x14ac:dyDescent="0.25">
      <c r="A6111">
        <v>61.189999999999799</v>
      </c>
      <c r="B6111">
        <v>2.0218586921691801</v>
      </c>
      <c r="C6111">
        <v>9.1173686981201101</v>
      </c>
      <c r="D6111">
        <v>2.0218586921691801</v>
      </c>
      <c r="E6111">
        <v>30.235836002844501</v>
      </c>
      <c r="F6111">
        <v>243.52677741284401</v>
      </c>
      <c r="G6111">
        <v>71.717724999999902</v>
      </c>
    </row>
    <row r="6112" spans="1:7" x14ac:dyDescent="0.25">
      <c r="A6112">
        <v>61.199999999999797</v>
      </c>
      <c r="B6112">
        <v>2.0222399234771702</v>
      </c>
      <c r="C6112">
        <v>9.1188478469848597</v>
      </c>
      <c r="D6112">
        <v>2.0222399234771702</v>
      </c>
      <c r="E6112">
        <v>30.236217234152502</v>
      </c>
      <c r="F6112">
        <v>243.527158644152</v>
      </c>
      <c r="G6112">
        <v>71.727724999999893</v>
      </c>
    </row>
    <row r="6113" spans="1:7" x14ac:dyDescent="0.25">
      <c r="A6113">
        <v>61.209999999999802</v>
      </c>
      <c r="B6113">
        <v>2.0226294994354199</v>
      </c>
      <c r="C6113">
        <v>9.1200256347656197</v>
      </c>
      <c r="D6113">
        <v>2.0226294994354199</v>
      </c>
      <c r="E6113">
        <v>30.2366068101107</v>
      </c>
      <c r="F6113">
        <v>243.52754822010999</v>
      </c>
      <c r="G6113">
        <v>71.737724999999898</v>
      </c>
    </row>
    <row r="6114" spans="1:7" x14ac:dyDescent="0.25">
      <c r="A6114">
        <v>61.2199999999997</v>
      </c>
      <c r="B6114">
        <v>2.0230150222778298</v>
      </c>
      <c r="C6114">
        <v>9.1224269866943306</v>
      </c>
      <c r="D6114">
        <v>2.0230150222778298</v>
      </c>
      <c r="E6114">
        <v>30.236992332953101</v>
      </c>
      <c r="F6114">
        <v>243.527933742953</v>
      </c>
      <c r="G6114">
        <v>71.747724999999903</v>
      </c>
    </row>
    <row r="6115" spans="1:7" x14ac:dyDescent="0.25">
      <c r="A6115">
        <v>61.23</v>
      </c>
      <c r="B6115">
        <v>2.0234088897704998</v>
      </c>
      <c r="C6115">
        <v>9.1248197555541903</v>
      </c>
      <c r="D6115">
        <v>2.0234088897704998</v>
      </c>
      <c r="E6115">
        <v>30.237386200445801</v>
      </c>
      <c r="F6115">
        <v>243.52832761044499</v>
      </c>
      <c r="G6115">
        <v>71.757725000000093</v>
      </c>
    </row>
    <row r="6116" spans="1:7" x14ac:dyDescent="0.25">
      <c r="A6116">
        <v>61.24</v>
      </c>
      <c r="B6116">
        <v>2.0237956047058101</v>
      </c>
      <c r="C6116">
        <v>9.1264047622680593</v>
      </c>
      <c r="D6116">
        <v>2.0237956047058101</v>
      </c>
      <c r="E6116">
        <v>30.2377729153811</v>
      </c>
      <c r="F6116">
        <v>243.528714325381</v>
      </c>
      <c r="G6116">
        <v>71.767725000000098</v>
      </c>
    </row>
    <row r="6117" spans="1:7" x14ac:dyDescent="0.25">
      <c r="A6117">
        <v>61.25</v>
      </c>
      <c r="B6117">
        <v>2.02416491508483</v>
      </c>
      <c r="C6117">
        <v>9.1294832229614205</v>
      </c>
      <c r="D6117">
        <v>2.02416491508483</v>
      </c>
      <c r="E6117">
        <v>30.2381422257601</v>
      </c>
      <c r="F6117">
        <v>243.52908363576</v>
      </c>
      <c r="G6117">
        <v>71.777725000000103</v>
      </c>
    </row>
    <row r="6118" spans="1:7" x14ac:dyDescent="0.25">
      <c r="A6118">
        <v>61.259999999999899</v>
      </c>
      <c r="B6118">
        <v>2.02449631690979</v>
      </c>
      <c r="C6118">
        <v>9.1312475204467702</v>
      </c>
      <c r="D6118">
        <v>2.02449631690979</v>
      </c>
      <c r="E6118">
        <v>30.238473627585101</v>
      </c>
      <c r="F6118">
        <v>243.52941503758501</v>
      </c>
      <c r="G6118">
        <v>71.787725000000094</v>
      </c>
    </row>
    <row r="6119" spans="1:7" x14ac:dyDescent="0.25">
      <c r="A6119">
        <v>61.269999999999897</v>
      </c>
      <c r="B6119">
        <v>2.0248439311981201</v>
      </c>
      <c r="C6119">
        <v>9.1328678131103498</v>
      </c>
      <c r="D6119">
        <v>2.0248439311981201</v>
      </c>
      <c r="E6119">
        <v>30.238821241873399</v>
      </c>
      <c r="F6119">
        <v>243.529762651873</v>
      </c>
      <c r="G6119">
        <v>71.797725000000099</v>
      </c>
    </row>
    <row r="6120" spans="1:7" x14ac:dyDescent="0.25">
      <c r="A6120">
        <v>61.279999999999902</v>
      </c>
      <c r="B6120">
        <v>2.0251898765563898</v>
      </c>
      <c r="C6120">
        <v>9.1347751617431605</v>
      </c>
      <c r="D6120">
        <v>2.0251898765563898</v>
      </c>
      <c r="E6120">
        <v>30.2391671872317</v>
      </c>
      <c r="F6120">
        <v>243.53010859723099</v>
      </c>
      <c r="G6120">
        <v>71.807725000000104</v>
      </c>
    </row>
    <row r="6121" spans="1:7" x14ac:dyDescent="0.25">
      <c r="A6121">
        <v>61.2899999999999</v>
      </c>
      <c r="B6121">
        <v>2.02552890777587</v>
      </c>
      <c r="C6121">
        <v>9.13391017913818</v>
      </c>
      <c r="D6121">
        <v>2.02552890777587</v>
      </c>
      <c r="E6121">
        <v>30.239506218451201</v>
      </c>
      <c r="F6121">
        <v>243.53044762845099</v>
      </c>
      <c r="G6121">
        <v>71.817725000000095</v>
      </c>
    </row>
    <row r="6122" spans="1:7" x14ac:dyDescent="0.25">
      <c r="A6122">
        <v>61.299999999999898</v>
      </c>
      <c r="B6122">
        <v>2.0258922576904199</v>
      </c>
      <c r="C6122">
        <v>9.1350755691528303</v>
      </c>
      <c r="D6122">
        <v>2.0258922576904199</v>
      </c>
      <c r="E6122">
        <v>30.239869568365702</v>
      </c>
      <c r="F6122">
        <v>243.530810978365</v>
      </c>
      <c r="G6122">
        <v>71.8277250000001</v>
      </c>
    </row>
    <row r="6123" spans="1:7" x14ac:dyDescent="0.25">
      <c r="A6123">
        <v>61.309999999999903</v>
      </c>
      <c r="B6123">
        <v>2.0262215137481601</v>
      </c>
      <c r="C6123">
        <v>9.1366291046142507</v>
      </c>
      <c r="D6123">
        <v>2.0262215137481601</v>
      </c>
      <c r="E6123">
        <v>30.240198824423501</v>
      </c>
      <c r="F6123">
        <v>243.53114023442299</v>
      </c>
      <c r="G6123">
        <v>71.837725000000006</v>
      </c>
    </row>
    <row r="6124" spans="1:7" x14ac:dyDescent="0.25">
      <c r="A6124">
        <v>61.319999999999901</v>
      </c>
      <c r="B6124">
        <v>2.02654933929443</v>
      </c>
      <c r="C6124">
        <v>9.1372919082641602</v>
      </c>
      <c r="D6124">
        <v>2.02654933929443</v>
      </c>
      <c r="E6124">
        <v>30.240526649969699</v>
      </c>
      <c r="F6124">
        <v>243.531468059969</v>
      </c>
      <c r="G6124">
        <v>71.847724999999997</v>
      </c>
    </row>
    <row r="6125" spans="1:7" x14ac:dyDescent="0.25">
      <c r="A6125">
        <v>61.329999999999899</v>
      </c>
      <c r="B6125">
        <v>2.0269112586975</v>
      </c>
      <c r="C6125">
        <v>9.1390447616577095</v>
      </c>
      <c r="D6125">
        <v>2.0269112586975</v>
      </c>
      <c r="E6125">
        <v>30.2408885693728</v>
      </c>
      <c r="F6125">
        <v>243.53182997937199</v>
      </c>
      <c r="G6125">
        <v>71.857725000000002</v>
      </c>
    </row>
    <row r="6126" spans="1:7" x14ac:dyDescent="0.25">
      <c r="A6126">
        <v>61.339999999999897</v>
      </c>
      <c r="B6126">
        <v>2.0272648334503098</v>
      </c>
      <c r="C6126">
        <v>9.1403617858886701</v>
      </c>
      <c r="D6126">
        <v>2.0272648334503098</v>
      </c>
      <c r="E6126">
        <v>30.2412421441256</v>
      </c>
      <c r="F6126">
        <v>243.532183554125</v>
      </c>
      <c r="G6126">
        <v>71.867724999999993</v>
      </c>
    </row>
    <row r="6127" spans="1:7" x14ac:dyDescent="0.25">
      <c r="A6127">
        <v>61.349999999999902</v>
      </c>
      <c r="B6127">
        <v>2.0276312828063898</v>
      </c>
      <c r="C6127">
        <v>9.1381282806396396</v>
      </c>
      <c r="D6127">
        <v>2.0276312828063898</v>
      </c>
      <c r="E6127">
        <v>30.2416085934817</v>
      </c>
      <c r="F6127">
        <v>243.53255000348099</v>
      </c>
      <c r="G6127">
        <v>71.877724999999998</v>
      </c>
    </row>
    <row r="6128" spans="1:7" x14ac:dyDescent="0.25">
      <c r="A6128">
        <v>61.3599999999999</v>
      </c>
      <c r="B6128">
        <v>2.0279254913329998</v>
      </c>
      <c r="C6128">
        <v>9.13819980621337</v>
      </c>
      <c r="D6128">
        <v>2.0279254913329998</v>
      </c>
      <c r="E6128">
        <v>30.241902802008301</v>
      </c>
      <c r="F6128">
        <v>243.532844212008</v>
      </c>
      <c r="G6128">
        <v>71.887725000000003</v>
      </c>
    </row>
    <row r="6129" spans="1:7" x14ac:dyDescent="0.25">
      <c r="A6129">
        <v>61.369999999999798</v>
      </c>
      <c r="B6129">
        <v>2.0282468795776301</v>
      </c>
      <c r="C6129">
        <v>9.1390619277954102</v>
      </c>
      <c r="D6129">
        <v>2.0282468795776301</v>
      </c>
      <c r="E6129">
        <v>30.242224190252902</v>
      </c>
      <c r="F6129">
        <v>243.533165600252</v>
      </c>
      <c r="G6129">
        <v>71.897724999999994</v>
      </c>
    </row>
    <row r="6130" spans="1:7" x14ac:dyDescent="0.25">
      <c r="A6130">
        <v>61.379999999999797</v>
      </c>
      <c r="B6130">
        <v>2.0285837650299001</v>
      </c>
      <c r="C6130">
        <v>9.1402606964111293</v>
      </c>
      <c r="D6130">
        <v>2.0285837650299001</v>
      </c>
      <c r="E6130">
        <v>30.242561075705201</v>
      </c>
      <c r="F6130">
        <v>243.53350248570499</v>
      </c>
      <c r="G6130">
        <v>71.907724999999999</v>
      </c>
    </row>
    <row r="6131" spans="1:7" x14ac:dyDescent="0.25">
      <c r="A6131">
        <v>61.389999999999802</v>
      </c>
      <c r="B6131">
        <v>2.0289180278778001</v>
      </c>
      <c r="C6131">
        <v>9.1425046920776296</v>
      </c>
      <c r="D6131">
        <v>2.0289180278778001</v>
      </c>
      <c r="E6131">
        <v>30.242895338553101</v>
      </c>
      <c r="F6131">
        <v>243.533836748553</v>
      </c>
      <c r="G6131">
        <v>71.917725000000004</v>
      </c>
    </row>
    <row r="6132" spans="1:7" x14ac:dyDescent="0.25">
      <c r="A6132">
        <v>61.3999999999998</v>
      </c>
      <c r="B6132">
        <v>2.0292420387268</v>
      </c>
      <c r="C6132">
        <v>9.1430997848510707</v>
      </c>
      <c r="D6132">
        <v>2.0292420387268</v>
      </c>
      <c r="E6132">
        <v>30.2432193494021</v>
      </c>
      <c r="F6132">
        <v>243.534160759402</v>
      </c>
      <c r="G6132">
        <v>71.927724999999995</v>
      </c>
    </row>
    <row r="6133" spans="1:7" x14ac:dyDescent="0.25">
      <c r="A6133">
        <v>61.409999999999798</v>
      </c>
      <c r="B6133">
        <v>2.02958059310913</v>
      </c>
      <c r="C6133">
        <v>9.1439495086669904</v>
      </c>
      <c r="D6133">
        <v>2.02958059310913</v>
      </c>
      <c r="E6133">
        <v>30.243557903784399</v>
      </c>
      <c r="F6133">
        <v>243.53449931378401</v>
      </c>
      <c r="G6133">
        <v>71.937725</v>
      </c>
    </row>
    <row r="6134" spans="1:7" x14ac:dyDescent="0.25">
      <c r="A6134">
        <v>61.419999999999803</v>
      </c>
      <c r="B6134">
        <v>2.0298931598663299</v>
      </c>
      <c r="C6134">
        <v>9.1461229324340803</v>
      </c>
      <c r="D6134">
        <v>2.0298931598663299</v>
      </c>
      <c r="E6134">
        <v>30.243870470541601</v>
      </c>
      <c r="F6134">
        <v>243.53481188054101</v>
      </c>
      <c r="G6134">
        <v>71.947724999999906</v>
      </c>
    </row>
    <row r="6135" spans="1:7" x14ac:dyDescent="0.25">
      <c r="A6135">
        <v>61.429999999999801</v>
      </c>
      <c r="B6135">
        <v>2.03016901016235</v>
      </c>
      <c r="C6135">
        <v>9.1466207504272408</v>
      </c>
      <c r="D6135">
        <v>2.03016901016235</v>
      </c>
      <c r="E6135">
        <v>30.2441463208377</v>
      </c>
      <c r="F6135">
        <v>243.53508773083701</v>
      </c>
      <c r="G6135">
        <v>71.957724999999897</v>
      </c>
    </row>
    <row r="6136" spans="1:7" x14ac:dyDescent="0.25">
      <c r="A6136">
        <v>61.439999999999799</v>
      </c>
      <c r="B6136">
        <v>2.0304627418518</v>
      </c>
      <c r="C6136">
        <v>9.1482219696044904</v>
      </c>
      <c r="D6136">
        <v>2.0304627418518</v>
      </c>
      <c r="E6136">
        <v>30.2444400525271</v>
      </c>
      <c r="F6136">
        <v>243.535381462527</v>
      </c>
      <c r="G6136">
        <v>71.967724999999902</v>
      </c>
    </row>
    <row r="6137" spans="1:7" x14ac:dyDescent="0.25">
      <c r="A6137">
        <v>61.449999999999797</v>
      </c>
      <c r="B6137">
        <v>2.0307705402374201</v>
      </c>
      <c r="C6137">
        <v>9.1514511108398402</v>
      </c>
      <c r="D6137">
        <v>2.0307705402374201</v>
      </c>
      <c r="E6137">
        <v>30.244747850912699</v>
      </c>
      <c r="F6137">
        <v>243.53568926091199</v>
      </c>
      <c r="G6137">
        <v>71.977724999999893</v>
      </c>
    </row>
    <row r="6138" spans="1:7" x14ac:dyDescent="0.25">
      <c r="A6138">
        <v>61.459999999999802</v>
      </c>
      <c r="B6138">
        <v>2.03110146522521</v>
      </c>
      <c r="C6138">
        <v>9.1527404785156197</v>
      </c>
      <c r="D6138">
        <v>2.03110146522521</v>
      </c>
      <c r="E6138">
        <v>30.245078775900499</v>
      </c>
      <c r="F6138">
        <v>243.53602018589999</v>
      </c>
      <c r="G6138">
        <v>71.987724999999898</v>
      </c>
    </row>
    <row r="6139" spans="1:7" x14ac:dyDescent="0.25">
      <c r="A6139">
        <v>61.4699999999997</v>
      </c>
      <c r="B6139">
        <v>2.0314342975616402</v>
      </c>
      <c r="C6139">
        <v>9.1535463333129794</v>
      </c>
      <c r="D6139">
        <v>2.0314342975616402</v>
      </c>
      <c r="E6139">
        <v>30.2454116082369</v>
      </c>
      <c r="F6139">
        <v>243.53635301823601</v>
      </c>
      <c r="G6139">
        <v>71.997724999999903</v>
      </c>
    </row>
    <row r="6140" spans="1:7" x14ac:dyDescent="0.25">
      <c r="A6140">
        <v>61.48</v>
      </c>
      <c r="B6140">
        <v>2.0317451953887899</v>
      </c>
      <c r="C6140">
        <v>9.1542043685912997</v>
      </c>
      <c r="D6140">
        <v>2.0317451953887899</v>
      </c>
      <c r="E6140">
        <v>30.245722506064102</v>
      </c>
      <c r="F6140">
        <v>243.53666391606399</v>
      </c>
      <c r="G6140">
        <v>72.007725000000093</v>
      </c>
    </row>
    <row r="6141" spans="1:7" x14ac:dyDescent="0.25">
      <c r="A6141">
        <v>61.49</v>
      </c>
      <c r="B6141">
        <v>2.03202033042907</v>
      </c>
      <c r="C6141">
        <v>9.1542491912841708</v>
      </c>
      <c r="D6141">
        <v>2.03202033042907</v>
      </c>
      <c r="E6141">
        <v>30.245997641104399</v>
      </c>
      <c r="F6141">
        <v>243.53693905110401</v>
      </c>
      <c r="G6141">
        <v>72.017725000000098</v>
      </c>
    </row>
    <row r="6142" spans="1:7" x14ac:dyDescent="0.25">
      <c r="A6142">
        <v>61.5</v>
      </c>
      <c r="B6142">
        <v>2.03230357170104</v>
      </c>
      <c r="C6142">
        <v>9.1558837890625</v>
      </c>
      <c r="D6142">
        <v>2.03230357170104</v>
      </c>
      <c r="E6142">
        <v>30.246280882376301</v>
      </c>
      <c r="F6142">
        <v>243.53722229237599</v>
      </c>
      <c r="G6142">
        <v>72.027725000000103</v>
      </c>
    </row>
    <row r="6143" spans="1:7" x14ac:dyDescent="0.25">
      <c r="A6143">
        <v>61.509999999999899</v>
      </c>
      <c r="B6143">
        <v>2.03262138366699</v>
      </c>
      <c r="C6143">
        <v>9.15638828277587</v>
      </c>
      <c r="D6143">
        <v>2.03262138366699</v>
      </c>
      <c r="E6143">
        <v>30.2465986943423</v>
      </c>
      <c r="F6143">
        <v>243.53754010434201</v>
      </c>
      <c r="G6143">
        <v>72.037725000000094</v>
      </c>
    </row>
    <row r="6144" spans="1:7" x14ac:dyDescent="0.25">
      <c r="A6144">
        <v>61.519999999999897</v>
      </c>
      <c r="B6144">
        <v>2.0329346656799299</v>
      </c>
      <c r="C6144">
        <v>9.1563663482665998</v>
      </c>
      <c r="D6144">
        <v>2.0329346656799299</v>
      </c>
      <c r="E6144">
        <v>30.2469119763552</v>
      </c>
      <c r="F6144">
        <v>243.53785338635501</v>
      </c>
      <c r="G6144">
        <v>72.047725000000099</v>
      </c>
    </row>
    <row r="6145" spans="1:7" x14ac:dyDescent="0.25">
      <c r="A6145">
        <v>61.529999999999902</v>
      </c>
      <c r="B6145">
        <v>2.0332505702972399</v>
      </c>
      <c r="C6145">
        <v>9.15742588043212</v>
      </c>
      <c r="D6145">
        <v>2.0332505702972399</v>
      </c>
      <c r="E6145">
        <v>30.247227880972499</v>
      </c>
      <c r="F6145">
        <v>243.53816929097201</v>
      </c>
      <c r="G6145">
        <v>72.057725000000104</v>
      </c>
    </row>
    <row r="6146" spans="1:7" x14ac:dyDescent="0.25">
      <c r="A6146">
        <v>61.5399999999999</v>
      </c>
      <c r="B6146">
        <v>2.03356409072875</v>
      </c>
      <c r="C6146">
        <v>9.1566476821899396</v>
      </c>
      <c r="D6146">
        <v>2.03356409072875</v>
      </c>
      <c r="E6146">
        <v>30.247541401404099</v>
      </c>
      <c r="F6146">
        <v>243.53848281140401</v>
      </c>
      <c r="G6146">
        <v>72.067725000000095</v>
      </c>
    </row>
    <row r="6147" spans="1:7" x14ac:dyDescent="0.25">
      <c r="A6147">
        <v>61.549999999999898</v>
      </c>
      <c r="B6147">
        <v>2.0338761806488002</v>
      </c>
      <c r="C6147">
        <v>9.1571111679077095</v>
      </c>
      <c r="D6147">
        <v>2.0338761806488002</v>
      </c>
      <c r="E6147">
        <v>30.247853491324101</v>
      </c>
      <c r="F6147">
        <v>243.538794901324</v>
      </c>
      <c r="G6147">
        <v>72.0777250000001</v>
      </c>
    </row>
    <row r="6148" spans="1:7" x14ac:dyDescent="0.25">
      <c r="A6148">
        <v>61.559999999999903</v>
      </c>
      <c r="B6148">
        <v>2.0341732501983598</v>
      </c>
      <c r="C6148">
        <v>9.1592769622802699</v>
      </c>
      <c r="D6148">
        <v>2.0341732501983598</v>
      </c>
      <c r="E6148">
        <v>30.2481505608737</v>
      </c>
      <c r="F6148">
        <v>243.53909197087299</v>
      </c>
      <c r="G6148">
        <v>72.087725000000006</v>
      </c>
    </row>
    <row r="6149" spans="1:7" x14ac:dyDescent="0.25">
      <c r="A6149">
        <v>61.569999999999901</v>
      </c>
      <c r="B6149">
        <v>2.0344572067260698</v>
      </c>
      <c r="C6149">
        <v>9.1596708297729403</v>
      </c>
      <c r="D6149">
        <v>2.0344572067260698</v>
      </c>
      <c r="E6149">
        <v>30.2484345174014</v>
      </c>
      <c r="F6149">
        <v>243.53937592740101</v>
      </c>
      <c r="G6149">
        <v>72.097724999999997</v>
      </c>
    </row>
    <row r="6150" spans="1:7" x14ac:dyDescent="0.25">
      <c r="A6150">
        <v>61.579999999999899</v>
      </c>
      <c r="B6150">
        <v>2.0347442626953098</v>
      </c>
      <c r="C6150">
        <v>9.1614780426025302</v>
      </c>
      <c r="D6150">
        <v>2.0347442626953098</v>
      </c>
      <c r="E6150">
        <v>30.248721573370599</v>
      </c>
      <c r="F6150">
        <v>243.53966298336999</v>
      </c>
      <c r="G6150">
        <v>72.107725000000002</v>
      </c>
    </row>
    <row r="6151" spans="1:7" x14ac:dyDescent="0.25">
      <c r="A6151">
        <v>61.589999999999897</v>
      </c>
      <c r="B6151">
        <v>2.0350463390350302</v>
      </c>
      <c r="C6151">
        <v>9.1632337570190394</v>
      </c>
      <c r="D6151">
        <v>2.0350463390350302</v>
      </c>
      <c r="E6151">
        <v>30.249023649710299</v>
      </c>
      <c r="F6151">
        <v>243.53996505971</v>
      </c>
      <c r="G6151">
        <v>72.117724999999993</v>
      </c>
    </row>
    <row r="6152" spans="1:7" x14ac:dyDescent="0.25">
      <c r="A6152">
        <v>61.599999999999902</v>
      </c>
      <c r="B6152">
        <v>2.03535532951354</v>
      </c>
      <c r="C6152">
        <v>9.1628684997558505</v>
      </c>
      <c r="D6152">
        <v>2.03535532951354</v>
      </c>
      <c r="E6152">
        <v>30.249332640188801</v>
      </c>
      <c r="F6152">
        <v>243.540274050188</v>
      </c>
      <c r="G6152">
        <v>72.127724999999998</v>
      </c>
    </row>
    <row r="6153" spans="1:7" x14ac:dyDescent="0.25">
      <c r="A6153">
        <v>61.6099999999999</v>
      </c>
      <c r="B6153">
        <v>2.0356879234313898</v>
      </c>
      <c r="C6153">
        <v>9.1632223129272408</v>
      </c>
      <c r="D6153">
        <v>2.0356879234313898</v>
      </c>
      <c r="E6153">
        <v>30.2496652341067</v>
      </c>
      <c r="F6153">
        <v>243.54060664410599</v>
      </c>
      <c r="G6153">
        <v>72.137725000000003</v>
      </c>
    </row>
    <row r="6154" spans="1:7" x14ac:dyDescent="0.25">
      <c r="A6154">
        <v>61.619999999999798</v>
      </c>
      <c r="B6154">
        <v>2.0360343456268302</v>
      </c>
      <c r="C6154">
        <v>9.1637907028198207</v>
      </c>
      <c r="D6154">
        <v>2.0360343456268302</v>
      </c>
      <c r="E6154">
        <v>30.2500116563021</v>
      </c>
      <c r="F6154">
        <v>243.540953066302</v>
      </c>
      <c r="G6154">
        <v>72.147724999999994</v>
      </c>
    </row>
    <row r="6155" spans="1:7" x14ac:dyDescent="0.25">
      <c r="A6155">
        <v>61.629999999999797</v>
      </c>
      <c r="B6155">
        <v>2.0363705158233598</v>
      </c>
      <c r="C6155">
        <v>9.1649141311645508</v>
      </c>
      <c r="D6155">
        <v>2.0363705158233598</v>
      </c>
      <c r="E6155">
        <v>30.2503478264987</v>
      </c>
      <c r="F6155">
        <v>243.54128923649799</v>
      </c>
      <c r="G6155">
        <v>72.157724999999999</v>
      </c>
    </row>
    <row r="6156" spans="1:7" x14ac:dyDescent="0.25">
      <c r="A6156">
        <v>61.639999999999802</v>
      </c>
      <c r="B6156">
        <v>2.0366671085357599</v>
      </c>
      <c r="C6156">
        <v>9.1659936904907209</v>
      </c>
      <c r="D6156">
        <v>2.0366671085357599</v>
      </c>
      <c r="E6156">
        <v>30.250644419211099</v>
      </c>
      <c r="F6156">
        <v>243.54158582921099</v>
      </c>
      <c r="G6156">
        <v>72.167725000000004</v>
      </c>
    </row>
    <row r="6157" spans="1:7" x14ac:dyDescent="0.25">
      <c r="A6157">
        <v>61.6499999999998</v>
      </c>
      <c r="B6157">
        <v>2.0369749069213801</v>
      </c>
      <c r="C6157">
        <v>9.1668672561645508</v>
      </c>
      <c r="D6157">
        <v>2.0369749069213801</v>
      </c>
      <c r="E6157">
        <v>30.250952217596701</v>
      </c>
      <c r="F6157">
        <v>243.54189362759601</v>
      </c>
      <c r="G6157">
        <v>72.177724999999995</v>
      </c>
    </row>
    <row r="6158" spans="1:7" x14ac:dyDescent="0.25">
      <c r="A6158">
        <v>61.659999999999798</v>
      </c>
      <c r="B6158">
        <v>2.0372734069824201</v>
      </c>
      <c r="C6158">
        <v>9.1678295135497994</v>
      </c>
      <c r="D6158">
        <v>2.0372734069824201</v>
      </c>
      <c r="E6158">
        <v>30.251250717657701</v>
      </c>
      <c r="F6158">
        <v>243.54219212765699</v>
      </c>
      <c r="G6158">
        <v>72.187725</v>
      </c>
    </row>
    <row r="6159" spans="1:7" x14ac:dyDescent="0.25">
      <c r="A6159">
        <v>61.669999999999803</v>
      </c>
      <c r="B6159">
        <v>2.0375573635101301</v>
      </c>
      <c r="C6159">
        <v>9.1685132980346609</v>
      </c>
      <c r="D6159">
        <v>2.0375573635101301</v>
      </c>
      <c r="E6159">
        <v>30.2515346741854</v>
      </c>
      <c r="F6159">
        <v>243.54247608418501</v>
      </c>
      <c r="G6159">
        <v>72.197724999999906</v>
      </c>
    </row>
    <row r="6160" spans="1:7" x14ac:dyDescent="0.25">
      <c r="A6160">
        <v>61.679999999999801</v>
      </c>
      <c r="B6160">
        <v>2.0379114151000901</v>
      </c>
      <c r="C6160">
        <v>9.1682624816894496</v>
      </c>
      <c r="D6160">
        <v>2.0379114151000901</v>
      </c>
      <c r="E6160">
        <v>30.251888725775402</v>
      </c>
      <c r="F6160">
        <v>243.54283013577501</v>
      </c>
      <c r="G6160">
        <v>72.207724999999897</v>
      </c>
    </row>
    <row r="6161" spans="1:7" x14ac:dyDescent="0.25">
      <c r="A6161">
        <v>61.689999999999799</v>
      </c>
      <c r="B6161">
        <v>2.03824639320373</v>
      </c>
      <c r="C6161">
        <v>9.1689348220825106</v>
      </c>
      <c r="D6161">
        <v>2.03824639320373</v>
      </c>
      <c r="E6161">
        <v>30.252223703879</v>
      </c>
      <c r="F6161">
        <v>243.54316511387901</v>
      </c>
      <c r="G6161">
        <v>72.217724999999902</v>
      </c>
    </row>
    <row r="6162" spans="1:7" x14ac:dyDescent="0.25">
      <c r="A6162">
        <v>61.699999999999797</v>
      </c>
      <c r="B6162">
        <v>2.0385541915893501</v>
      </c>
      <c r="C6162">
        <v>9.1708831787109304</v>
      </c>
      <c r="D6162">
        <v>2.0385541915893501</v>
      </c>
      <c r="E6162">
        <v>30.252531502264699</v>
      </c>
      <c r="F6162">
        <v>243.54347291226401</v>
      </c>
      <c r="G6162">
        <v>72.227724999999893</v>
      </c>
    </row>
    <row r="6163" spans="1:7" x14ac:dyDescent="0.25">
      <c r="A6163">
        <v>61.709999999999802</v>
      </c>
      <c r="B6163">
        <v>2.0388429164886399</v>
      </c>
      <c r="C6163">
        <v>9.1712102890014595</v>
      </c>
      <c r="D6163">
        <v>2.0388429164886399</v>
      </c>
      <c r="E6163">
        <v>30.252820227163902</v>
      </c>
      <c r="F6163">
        <v>243.54376163716299</v>
      </c>
      <c r="G6163">
        <v>72.237724999999898</v>
      </c>
    </row>
    <row r="6164" spans="1:7" x14ac:dyDescent="0.25">
      <c r="A6164">
        <v>61.7199999999997</v>
      </c>
      <c r="B6164">
        <v>2.0391390323638898</v>
      </c>
      <c r="C6164">
        <v>9.1718835830688406</v>
      </c>
      <c r="D6164">
        <v>2.0391390323638898</v>
      </c>
      <c r="E6164">
        <v>30.253116343039199</v>
      </c>
      <c r="F6164">
        <v>243.544057753039</v>
      </c>
      <c r="G6164">
        <v>72.247724999999903</v>
      </c>
    </row>
    <row r="6165" spans="1:7" x14ac:dyDescent="0.25">
      <c r="A6165">
        <v>61.73</v>
      </c>
      <c r="B6165">
        <v>2.03949522972106</v>
      </c>
      <c r="C6165">
        <v>9.1716127395629794</v>
      </c>
      <c r="D6165">
        <v>2.03949522972106</v>
      </c>
      <c r="E6165">
        <v>30.253472540396402</v>
      </c>
      <c r="F6165">
        <v>243.54441395039601</v>
      </c>
      <c r="G6165">
        <v>72.257725000000093</v>
      </c>
    </row>
    <row r="6166" spans="1:7" x14ac:dyDescent="0.25">
      <c r="A6166">
        <v>61.74</v>
      </c>
      <c r="B6166">
        <v>2.03982949256896</v>
      </c>
      <c r="C6166">
        <v>9.1737155914306605</v>
      </c>
      <c r="D6166">
        <v>2.03982949256896</v>
      </c>
      <c r="E6166">
        <v>30.253806803244299</v>
      </c>
      <c r="F6166">
        <v>243.54474821324399</v>
      </c>
      <c r="G6166">
        <v>72.267725000000098</v>
      </c>
    </row>
    <row r="6167" spans="1:7" x14ac:dyDescent="0.25">
      <c r="A6167">
        <v>61.75</v>
      </c>
      <c r="B6167">
        <v>2.0401527881622301</v>
      </c>
      <c r="C6167">
        <v>9.1749792098999006</v>
      </c>
      <c r="D6167">
        <v>2.0401527881622301</v>
      </c>
      <c r="E6167">
        <v>30.2541300988375</v>
      </c>
      <c r="F6167">
        <v>243.545071508837</v>
      </c>
      <c r="G6167">
        <v>72.277725000000103</v>
      </c>
    </row>
    <row r="6168" spans="1:7" x14ac:dyDescent="0.25">
      <c r="A6168">
        <v>61.759999999999899</v>
      </c>
      <c r="B6168">
        <v>2.0404491424560498</v>
      </c>
      <c r="C6168">
        <v>9.1745243072509695</v>
      </c>
      <c r="D6168">
        <v>2.0404491424560498</v>
      </c>
      <c r="E6168">
        <v>30.254426453131401</v>
      </c>
      <c r="F6168">
        <v>243.54536786313099</v>
      </c>
      <c r="G6168">
        <v>72.287725000000094</v>
      </c>
    </row>
    <row r="6169" spans="1:7" x14ac:dyDescent="0.25">
      <c r="A6169">
        <v>61.769999999999897</v>
      </c>
      <c r="B6169">
        <v>2.04078888893127</v>
      </c>
      <c r="C6169">
        <v>9.1765813827514595</v>
      </c>
      <c r="D6169">
        <v>2.04078888893127</v>
      </c>
      <c r="E6169">
        <v>30.2547661996066</v>
      </c>
      <c r="F6169">
        <v>243.54570760960601</v>
      </c>
      <c r="G6169">
        <v>72.297725000000099</v>
      </c>
    </row>
    <row r="6170" spans="1:7" x14ac:dyDescent="0.25">
      <c r="A6170">
        <v>61.779999999999902</v>
      </c>
      <c r="B6170">
        <v>2.0411243438720699</v>
      </c>
      <c r="C6170">
        <v>9.1783761978149396</v>
      </c>
      <c r="D6170">
        <v>2.0411243438720699</v>
      </c>
      <c r="E6170">
        <v>30.255101654547399</v>
      </c>
      <c r="F6170">
        <v>243.54604306454701</v>
      </c>
      <c r="G6170">
        <v>72.307725000000104</v>
      </c>
    </row>
    <row r="6171" spans="1:7" x14ac:dyDescent="0.25">
      <c r="A6171">
        <v>61.7899999999999</v>
      </c>
      <c r="B6171">
        <v>2.0414571762084899</v>
      </c>
      <c r="C6171">
        <v>9.1791076660156197</v>
      </c>
      <c r="D6171">
        <v>2.0414571762084899</v>
      </c>
      <c r="E6171">
        <v>30.2554344868838</v>
      </c>
      <c r="F6171">
        <v>243.54637589688301</v>
      </c>
      <c r="G6171">
        <v>72.317725000000095</v>
      </c>
    </row>
    <row r="6172" spans="1:7" x14ac:dyDescent="0.25">
      <c r="A6172">
        <v>61.799999999999898</v>
      </c>
      <c r="B6172">
        <v>2.0417804718017498</v>
      </c>
      <c r="C6172">
        <v>9.1803779602050692</v>
      </c>
      <c r="D6172">
        <v>2.0417804718017498</v>
      </c>
      <c r="E6172">
        <v>30.255757782477101</v>
      </c>
      <c r="F6172">
        <v>243.54669919247701</v>
      </c>
      <c r="G6172">
        <v>72.3277250000001</v>
      </c>
    </row>
    <row r="6173" spans="1:7" x14ac:dyDescent="0.25">
      <c r="A6173">
        <v>61.809999999999903</v>
      </c>
      <c r="B6173">
        <v>2.0420784950256299</v>
      </c>
      <c r="C6173">
        <v>9.1823196411132795</v>
      </c>
      <c r="D6173">
        <v>2.0420784950256299</v>
      </c>
      <c r="E6173">
        <v>30.2560558057009</v>
      </c>
      <c r="F6173">
        <v>243.5469972157</v>
      </c>
      <c r="G6173">
        <v>72.337725000000006</v>
      </c>
    </row>
    <row r="6174" spans="1:7" x14ac:dyDescent="0.25">
      <c r="A6174">
        <v>61.819999999999901</v>
      </c>
      <c r="B6174">
        <v>2.0424273014068599</v>
      </c>
      <c r="C6174">
        <v>9.1829595565795792</v>
      </c>
      <c r="D6174">
        <v>2.0424273014068599</v>
      </c>
      <c r="E6174">
        <v>30.2564046120822</v>
      </c>
      <c r="F6174">
        <v>243.547346022082</v>
      </c>
      <c r="G6174">
        <v>72.347724999999997</v>
      </c>
    </row>
    <row r="6175" spans="1:7" x14ac:dyDescent="0.25">
      <c r="A6175">
        <v>61.829999999999899</v>
      </c>
      <c r="B6175">
        <v>2.0427579879760698</v>
      </c>
      <c r="C6175">
        <v>9.1841068267822195</v>
      </c>
      <c r="D6175">
        <v>2.0427579879760698</v>
      </c>
      <c r="E6175">
        <v>30.2567352986514</v>
      </c>
      <c r="F6175">
        <v>243.54767670865101</v>
      </c>
      <c r="G6175">
        <v>72.357725000000002</v>
      </c>
    </row>
    <row r="6176" spans="1:7" x14ac:dyDescent="0.25">
      <c r="A6176">
        <v>61.839999999999897</v>
      </c>
      <c r="B6176">
        <v>2.0430710315704301</v>
      </c>
      <c r="C6176">
        <v>9.1848363876342702</v>
      </c>
      <c r="D6176">
        <v>2.0430710315704301</v>
      </c>
      <c r="E6176">
        <v>30.2570483422457</v>
      </c>
      <c r="F6176">
        <v>243.547989752245</v>
      </c>
      <c r="G6176">
        <v>72.367724999999993</v>
      </c>
    </row>
    <row r="6177" spans="1:7" x14ac:dyDescent="0.25">
      <c r="A6177">
        <v>61.849999999999902</v>
      </c>
      <c r="B6177">
        <v>2.0434091091156001</v>
      </c>
      <c r="C6177">
        <v>9.1862945556640607</v>
      </c>
      <c r="D6177">
        <v>2.0434091091156001</v>
      </c>
      <c r="E6177">
        <v>30.257386419790901</v>
      </c>
      <c r="F6177">
        <v>243.54832782979</v>
      </c>
      <c r="G6177">
        <v>72.377724999999998</v>
      </c>
    </row>
    <row r="6178" spans="1:7" x14ac:dyDescent="0.25">
      <c r="A6178">
        <v>61.8599999999999</v>
      </c>
      <c r="B6178">
        <v>2.0437638759613002</v>
      </c>
      <c r="C6178">
        <v>9.1878509521484304</v>
      </c>
      <c r="D6178">
        <v>2.0437638759613002</v>
      </c>
      <c r="E6178">
        <v>30.257741186636601</v>
      </c>
      <c r="F6178">
        <v>243.54868259663601</v>
      </c>
      <c r="G6178">
        <v>72.387725000000003</v>
      </c>
    </row>
    <row r="6179" spans="1:7" x14ac:dyDescent="0.25">
      <c r="A6179">
        <v>61.869999999999798</v>
      </c>
      <c r="B6179">
        <v>2.0441081523895201</v>
      </c>
      <c r="C6179">
        <v>9.1881217956542898</v>
      </c>
      <c r="D6179">
        <v>2.0441081523895201</v>
      </c>
      <c r="E6179">
        <v>30.258085463064798</v>
      </c>
      <c r="F6179">
        <v>243.54902687306401</v>
      </c>
      <c r="G6179">
        <v>72.397724999999994</v>
      </c>
    </row>
    <row r="6180" spans="1:7" x14ac:dyDescent="0.25">
      <c r="A6180">
        <v>61.879999999999797</v>
      </c>
      <c r="B6180">
        <v>2.04443979263305</v>
      </c>
      <c r="C6180">
        <v>9.1889114379882795</v>
      </c>
      <c r="D6180">
        <v>2.04443979263305</v>
      </c>
      <c r="E6180">
        <v>30.2584171033084</v>
      </c>
      <c r="F6180">
        <v>243.54935851330799</v>
      </c>
      <c r="G6180">
        <v>72.407724999999999</v>
      </c>
    </row>
    <row r="6181" spans="1:7" x14ac:dyDescent="0.25">
      <c r="A6181">
        <v>61.889999999999802</v>
      </c>
      <c r="B6181">
        <v>2.0447392463684002</v>
      </c>
      <c r="C6181">
        <v>9.1910009384155202</v>
      </c>
      <c r="D6181">
        <v>2.0447392463684002</v>
      </c>
      <c r="E6181">
        <v>30.258716557043702</v>
      </c>
      <c r="F6181">
        <v>243.549657967043</v>
      </c>
      <c r="G6181">
        <v>72.417725000000004</v>
      </c>
    </row>
    <row r="6182" spans="1:7" x14ac:dyDescent="0.25">
      <c r="A6182">
        <v>61.8999999999998</v>
      </c>
      <c r="B6182">
        <v>2.04504942893981</v>
      </c>
      <c r="C6182">
        <v>9.1913690567016602</v>
      </c>
      <c r="D6182">
        <v>2.04504942893981</v>
      </c>
      <c r="E6182">
        <v>30.259026739615098</v>
      </c>
      <c r="F6182">
        <v>243.54996814961501</v>
      </c>
      <c r="G6182">
        <v>72.427724999999995</v>
      </c>
    </row>
    <row r="6183" spans="1:7" x14ac:dyDescent="0.25">
      <c r="A6183">
        <v>61.909999999999798</v>
      </c>
      <c r="B6183">
        <v>2.0454044342040998</v>
      </c>
      <c r="C6183">
        <v>9.1927928924560494</v>
      </c>
      <c r="D6183">
        <v>2.0454044342040998</v>
      </c>
      <c r="E6183">
        <v>30.259381744879398</v>
      </c>
      <c r="F6183">
        <v>243.55032315487901</v>
      </c>
      <c r="G6183">
        <v>72.437725</v>
      </c>
    </row>
    <row r="6184" spans="1:7" x14ac:dyDescent="0.25">
      <c r="A6184">
        <v>61.919999999999803</v>
      </c>
      <c r="B6184">
        <v>2.0457398891448899</v>
      </c>
      <c r="C6184">
        <v>9.1946592330932599</v>
      </c>
      <c r="D6184">
        <v>2.0457398891448899</v>
      </c>
      <c r="E6184">
        <v>30.259717199820201</v>
      </c>
      <c r="F6184">
        <v>243.55065860982</v>
      </c>
      <c r="G6184">
        <v>72.447724999999906</v>
      </c>
    </row>
    <row r="6185" spans="1:7" x14ac:dyDescent="0.25">
      <c r="A6185">
        <v>61.929999999999801</v>
      </c>
      <c r="B6185">
        <v>2.0460340976714999</v>
      </c>
      <c r="C6185">
        <v>9.1963415145874006</v>
      </c>
      <c r="D6185">
        <v>2.0460340976714999</v>
      </c>
      <c r="E6185">
        <v>30.260011408346799</v>
      </c>
      <c r="F6185">
        <v>243.55095281834599</v>
      </c>
      <c r="G6185">
        <v>72.457724999999897</v>
      </c>
    </row>
    <row r="6186" spans="1:7" x14ac:dyDescent="0.25">
      <c r="A6186">
        <v>61.939999999999799</v>
      </c>
      <c r="B6186">
        <v>2.0463407039642298</v>
      </c>
      <c r="C6186">
        <v>9.1981410980224592</v>
      </c>
      <c r="D6186">
        <v>2.0463407039642298</v>
      </c>
      <c r="E6186">
        <v>30.260318014639498</v>
      </c>
      <c r="F6186">
        <v>243.551259424639</v>
      </c>
      <c r="G6186">
        <v>72.467724999999902</v>
      </c>
    </row>
    <row r="6187" spans="1:7" x14ac:dyDescent="0.25">
      <c r="A6187">
        <v>61.949999999999797</v>
      </c>
      <c r="B6187">
        <v>2.0466539859771702</v>
      </c>
      <c r="C6187">
        <v>9.19954109191894</v>
      </c>
      <c r="D6187">
        <v>2.0466539859771702</v>
      </c>
      <c r="E6187">
        <v>30.260631296652502</v>
      </c>
      <c r="F6187">
        <v>243.551572706652</v>
      </c>
      <c r="G6187">
        <v>72.477724999999893</v>
      </c>
    </row>
    <row r="6188" spans="1:7" x14ac:dyDescent="0.25">
      <c r="A6188">
        <v>61.959999999999802</v>
      </c>
      <c r="B6188">
        <v>2.0469710826873699</v>
      </c>
      <c r="C6188">
        <v>9.2003927230834908</v>
      </c>
      <c r="D6188">
        <v>2.0469710826873699</v>
      </c>
      <c r="E6188">
        <v>30.2609483933627</v>
      </c>
      <c r="F6188">
        <v>243.551889803362</v>
      </c>
      <c r="G6188">
        <v>72.487724999999898</v>
      </c>
    </row>
    <row r="6189" spans="1:7" x14ac:dyDescent="0.25">
      <c r="A6189">
        <v>61.9699999999997</v>
      </c>
      <c r="B6189">
        <v>2.0473067760467498</v>
      </c>
      <c r="C6189">
        <v>9.2020530700683505</v>
      </c>
      <c r="D6189">
        <v>2.0473067760467498</v>
      </c>
      <c r="E6189">
        <v>30.261284086722</v>
      </c>
      <c r="F6189">
        <v>243.552225496722</v>
      </c>
      <c r="G6189">
        <v>72.497724999999903</v>
      </c>
    </row>
    <row r="6190" spans="1:7" x14ac:dyDescent="0.25">
      <c r="A6190">
        <v>61.98</v>
      </c>
      <c r="B6190">
        <v>2.0476586818695002</v>
      </c>
      <c r="C6190">
        <v>9.2034969329833896</v>
      </c>
      <c r="D6190">
        <v>2.0476586818695002</v>
      </c>
      <c r="E6190">
        <v>30.2616359925448</v>
      </c>
      <c r="F6190">
        <v>243.55257740254399</v>
      </c>
      <c r="G6190">
        <v>72.507725000000093</v>
      </c>
    </row>
    <row r="6191" spans="1:7" x14ac:dyDescent="0.25">
      <c r="A6191">
        <v>61.99</v>
      </c>
      <c r="B6191">
        <v>2.0479958057403498</v>
      </c>
      <c r="C6191">
        <v>9.2045040130615199</v>
      </c>
      <c r="D6191">
        <v>2.0479958057403498</v>
      </c>
      <c r="E6191">
        <v>30.2619731164157</v>
      </c>
      <c r="F6191">
        <v>243.55291452641501</v>
      </c>
      <c r="G6191">
        <v>72.517725000000098</v>
      </c>
    </row>
    <row r="6192" spans="1:7" x14ac:dyDescent="0.25">
      <c r="A6192">
        <v>62</v>
      </c>
      <c r="B6192">
        <v>2.0483310222625701</v>
      </c>
      <c r="C6192">
        <v>9.2067441940307599</v>
      </c>
      <c r="D6192">
        <v>2.0483310222625701</v>
      </c>
      <c r="E6192">
        <v>30.262308332937899</v>
      </c>
      <c r="F6192">
        <v>243.553249742937</v>
      </c>
      <c r="G6192">
        <v>72.527725000000103</v>
      </c>
    </row>
    <row r="6193" spans="1:7" x14ac:dyDescent="0.25">
      <c r="A6193">
        <v>62.009999999999899</v>
      </c>
      <c r="B6193">
        <v>2.04870533943176</v>
      </c>
      <c r="C6193">
        <v>9.2074670791625906</v>
      </c>
      <c r="D6193">
        <v>2.04870533943176</v>
      </c>
      <c r="E6193">
        <v>30.262682650107099</v>
      </c>
      <c r="F6193">
        <v>243.55362406010701</v>
      </c>
      <c r="G6193">
        <v>72.537725000000094</v>
      </c>
    </row>
    <row r="6194" spans="1:7" x14ac:dyDescent="0.25">
      <c r="A6194">
        <v>62.019999999999897</v>
      </c>
      <c r="B6194">
        <v>2.0490686893463099</v>
      </c>
      <c r="C6194">
        <v>9.2097654342651296</v>
      </c>
      <c r="D6194">
        <v>2.0490686893463099</v>
      </c>
      <c r="E6194">
        <v>30.2630460000216</v>
      </c>
      <c r="F6194">
        <v>243.55398741002099</v>
      </c>
      <c r="G6194">
        <v>72.547725000000099</v>
      </c>
    </row>
    <row r="6195" spans="1:7" x14ac:dyDescent="0.25">
      <c r="A6195">
        <v>62.029999999999902</v>
      </c>
      <c r="B6195">
        <v>2.0494127273559499</v>
      </c>
      <c r="C6195">
        <v>9.2123851776122994</v>
      </c>
      <c r="D6195">
        <v>2.0494127273559499</v>
      </c>
      <c r="E6195">
        <v>30.2633900380313</v>
      </c>
      <c r="F6195">
        <v>243.55433144803101</v>
      </c>
      <c r="G6195">
        <v>72.557725000000104</v>
      </c>
    </row>
    <row r="6196" spans="1:7" x14ac:dyDescent="0.25">
      <c r="A6196">
        <v>62.0399999999999</v>
      </c>
      <c r="B6196">
        <v>2.0497632026672301</v>
      </c>
      <c r="C6196">
        <v>9.2144050598144496</v>
      </c>
      <c r="D6196">
        <v>2.0497632026672301</v>
      </c>
      <c r="E6196">
        <v>30.263740513342501</v>
      </c>
      <c r="F6196">
        <v>243.554681923342</v>
      </c>
      <c r="G6196">
        <v>72.567725000000095</v>
      </c>
    </row>
    <row r="6197" spans="1:7" x14ac:dyDescent="0.25">
      <c r="A6197">
        <v>62.049999999999898</v>
      </c>
      <c r="B6197">
        <v>2.0501060485839799</v>
      </c>
      <c r="C6197">
        <v>9.2149305343627894</v>
      </c>
      <c r="D6197">
        <v>2.0501060485839799</v>
      </c>
      <c r="E6197">
        <v>30.264083359259299</v>
      </c>
      <c r="F6197">
        <v>243.55502476925901</v>
      </c>
      <c r="G6197">
        <v>72.5777250000001</v>
      </c>
    </row>
    <row r="6198" spans="1:7" x14ac:dyDescent="0.25">
      <c r="A6198">
        <v>62.059999999999903</v>
      </c>
      <c r="B6198">
        <v>2.0504415035247798</v>
      </c>
      <c r="C6198">
        <v>9.2151813507080007</v>
      </c>
      <c r="D6198">
        <v>2.0504415035247798</v>
      </c>
      <c r="E6198">
        <v>30.264418814200098</v>
      </c>
      <c r="F6198">
        <v>243.5553602242</v>
      </c>
      <c r="G6198">
        <v>72.587725000000006</v>
      </c>
    </row>
    <row r="6199" spans="1:7" x14ac:dyDescent="0.25">
      <c r="A6199">
        <v>62.069999999999901</v>
      </c>
      <c r="B6199">
        <v>2.0507712364196702</v>
      </c>
      <c r="C6199">
        <v>9.2162685394287092</v>
      </c>
      <c r="D6199">
        <v>2.0507712364196702</v>
      </c>
      <c r="E6199">
        <v>30.264748547095</v>
      </c>
      <c r="F6199">
        <v>243.55568995709501</v>
      </c>
      <c r="G6199">
        <v>72.597724999999997</v>
      </c>
    </row>
    <row r="6200" spans="1:7" x14ac:dyDescent="0.25">
      <c r="A6200">
        <v>62.079999999999899</v>
      </c>
      <c r="B6200">
        <v>2.0511510372161799</v>
      </c>
      <c r="C6200">
        <v>9.2182588577270508</v>
      </c>
      <c r="D6200">
        <v>2.0511510372161799</v>
      </c>
      <c r="E6200">
        <v>30.265128347891501</v>
      </c>
      <c r="F6200">
        <v>243.55606975789101</v>
      </c>
      <c r="G6200">
        <v>72.607725000000002</v>
      </c>
    </row>
    <row r="6201" spans="1:7" x14ac:dyDescent="0.25">
      <c r="A6201">
        <v>62.089999999999897</v>
      </c>
      <c r="B6201">
        <v>2.05152416229248</v>
      </c>
      <c r="C6201">
        <v>9.2194414138793892</v>
      </c>
      <c r="D6201">
        <v>2.05152416229248</v>
      </c>
      <c r="E6201">
        <v>30.265501472967799</v>
      </c>
      <c r="F6201">
        <v>243.55644288296699</v>
      </c>
      <c r="G6201">
        <v>72.617724999999993</v>
      </c>
    </row>
    <row r="6202" spans="1:7" x14ac:dyDescent="0.25">
      <c r="A6202">
        <v>62.099999999999902</v>
      </c>
      <c r="B6202">
        <v>2.0518651008605899</v>
      </c>
      <c r="C6202">
        <v>9.2204656600952095</v>
      </c>
      <c r="D6202">
        <v>2.0518651008605899</v>
      </c>
      <c r="E6202">
        <v>30.2658424115359</v>
      </c>
      <c r="F6202">
        <v>243.55678382153499</v>
      </c>
      <c r="G6202">
        <v>72.627724999999998</v>
      </c>
    </row>
    <row r="6203" spans="1:7" x14ac:dyDescent="0.25">
      <c r="A6203">
        <v>62.1099999999999</v>
      </c>
      <c r="B6203">
        <v>2.0522325038909899</v>
      </c>
      <c r="C6203">
        <v>9.2231159210205007</v>
      </c>
      <c r="D6203">
        <v>2.0522325038909899</v>
      </c>
      <c r="E6203">
        <v>30.266209814566299</v>
      </c>
      <c r="F6203">
        <v>243.55715122456601</v>
      </c>
      <c r="G6203">
        <v>72.637725000000003</v>
      </c>
    </row>
    <row r="6204" spans="1:7" x14ac:dyDescent="0.25">
      <c r="A6204">
        <v>62.119999999999798</v>
      </c>
      <c r="B6204">
        <v>2.0525834560394198</v>
      </c>
      <c r="C6204">
        <v>9.22401618957519</v>
      </c>
      <c r="D6204">
        <v>2.0525834560394198</v>
      </c>
      <c r="E6204">
        <v>30.266560766714701</v>
      </c>
      <c r="F6204">
        <v>243.557502176714</v>
      </c>
      <c r="G6204">
        <v>72.647724999999994</v>
      </c>
    </row>
    <row r="6205" spans="1:7" x14ac:dyDescent="0.25">
      <c r="A6205">
        <v>62.129999999999797</v>
      </c>
      <c r="B6205">
        <v>2.0529315471649099</v>
      </c>
      <c r="C6205">
        <v>9.2251234054565394</v>
      </c>
      <c r="D6205">
        <v>2.0529315471649099</v>
      </c>
      <c r="E6205">
        <v>30.2669088578402</v>
      </c>
      <c r="F6205">
        <v>243.55785026784</v>
      </c>
      <c r="G6205">
        <v>72.657724999999999</v>
      </c>
    </row>
    <row r="6206" spans="1:7" x14ac:dyDescent="0.25">
      <c r="A6206">
        <v>62.139999999999802</v>
      </c>
      <c r="B6206">
        <v>2.0532848834991402</v>
      </c>
      <c r="C6206">
        <v>9.2259559631347603</v>
      </c>
      <c r="D6206">
        <v>2.0532848834991402</v>
      </c>
      <c r="E6206">
        <v>30.2672621941744</v>
      </c>
      <c r="F6206">
        <v>243.558203604174</v>
      </c>
      <c r="G6206">
        <v>72.667725000000004</v>
      </c>
    </row>
    <row r="6207" spans="1:7" x14ac:dyDescent="0.25">
      <c r="A6207">
        <v>62.1499999999998</v>
      </c>
      <c r="B6207">
        <v>2.0536425113677899</v>
      </c>
      <c r="C6207">
        <v>9.2271699905395508</v>
      </c>
      <c r="D6207">
        <v>2.0536425113677899</v>
      </c>
      <c r="E6207">
        <v>30.267619822043098</v>
      </c>
      <c r="F6207">
        <v>243.55856123204299</v>
      </c>
      <c r="G6207">
        <v>72.677724999999995</v>
      </c>
    </row>
    <row r="6208" spans="1:7" x14ac:dyDescent="0.25">
      <c r="A6208">
        <v>62.159999999999798</v>
      </c>
      <c r="B6208">
        <v>2.0540289878845202</v>
      </c>
      <c r="C6208">
        <v>9.2295875549316406</v>
      </c>
      <c r="D6208">
        <v>2.0540289878845202</v>
      </c>
      <c r="E6208">
        <v>30.268006298559801</v>
      </c>
      <c r="F6208">
        <v>243.558947708559</v>
      </c>
      <c r="G6208">
        <v>72.687725</v>
      </c>
    </row>
    <row r="6209" spans="1:7" x14ac:dyDescent="0.25">
      <c r="A6209">
        <v>62.169999999999803</v>
      </c>
      <c r="B6209">
        <v>2.0544378757476802</v>
      </c>
      <c r="C6209">
        <v>9.2312459945678693</v>
      </c>
      <c r="D6209">
        <v>2.0544378757476802</v>
      </c>
      <c r="E6209">
        <v>30.268415186422999</v>
      </c>
      <c r="F6209">
        <v>243.55935659642299</v>
      </c>
      <c r="G6209">
        <v>72.697724999999906</v>
      </c>
    </row>
    <row r="6210" spans="1:7" x14ac:dyDescent="0.25">
      <c r="A6210">
        <v>62.179999999999801</v>
      </c>
      <c r="B6210">
        <v>2.0548512935638401</v>
      </c>
      <c r="C6210">
        <v>9.2323341369628906</v>
      </c>
      <c r="D6210">
        <v>2.0548512935638401</v>
      </c>
      <c r="E6210">
        <v>30.268828604239101</v>
      </c>
      <c r="F6210">
        <v>243.55977001423901</v>
      </c>
      <c r="G6210">
        <v>72.707724999999897</v>
      </c>
    </row>
    <row r="6211" spans="1:7" x14ac:dyDescent="0.25">
      <c r="A6211">
        <v>62.189999999999799</v>
      </c>
      <c r="B6211">
        <v>2.0552451610565101</v>
      </c>
      <c r="C6211">
        <v>9.2346668243408203</v>
      </c>
      <c r="D6211">
        <v>2.0552451610565101</v>
      </c>
      <c r="E6211">
        <v>30.269222471731801</v>
      </c>
      <c r="F6211">
        <v>243.560163881731</v>
      </c>
      <c r="G6211">
        <v>72.717724999999902</v>
      </c>
    </row>
    <row r="6212" spans="1:7" x14ac:dyDescent="0.25">
      <c r="A6212">
        <v>62.199999999999797</v>
      </c>
      <c r="B6212">
        <v>2.0556361675262398</v>
      </c>
      <c r="C6212">
        <v>9.2368440628051705</v>
      </c>
      <c r="D6212">
        <v>2.0556361675262398</v>
      </c>
      <c r="E6212">
        <v>30.269613478201499</v>
      </c>
      <c r="F6212">
        <v>243.56055488820101</v>
      </c>
      <c r="G6212">
        <v>72.727724999999893</v>
      </c>
    </row>
    <row r="6213" spans="1:7" x14ac:dyDescent="0.25">
      <c r="A6213">
        <v>62.209999999999802</v>
      </c>
      <c r="B6213">
        <v>2.0560009479522701</v>
      </c>
      <c r="C6213">
        <v>9.2368621826171804</v>
      </c>
      <c r="D6213">
        <v>2.0560009479522701</v>
      </c>
      <c r="E6213">
        <v>30.269978258627599</v>
      </c>
      <c r="F6213">
        <v>243.56091966862701</v>
      </c>
      <c r="G6213">
        <v>72.737724999999898</v>
      </c>
    </row>
    <row r="6214" spans="1:7" x14ac:dyDescent="0.25">
      <c r="A6214">
        <v>62.2199999999997</v>
      </c>
      <c r="B6214">
        <v>2.0563657283782901</v>
      </c>
      <c r="C6214">
        <v>9.2386693954467702</v>
      </c>
      <c r="D6214">
        <v>2.0563657283782901</v>
      </c>
      <c r="E6214">
        <v>30.2703430390536</v>
      </c>
      <c r="F6214">
        <v>243.56128444905301</v>
      </c>
      <c r="G6214">
        <v>72.747724999999903</v>
      </c>
    </row>
    <row r="6215" spans="1:7" x14ac:dyDescent="0.25">
      <c r="A6215">
        <v>62.23</v>
      </c>
      <c r="B6215">
        <v>2.05672883987426</v>
      </c>
      <c r="C6215">
        <v>9.2390804290771396</v>
      </c>
      <c r="D6215">
        <v>2.05672883987426</v>
      </c>
      <c r="E6215">
        <v>30.2707061505496</v>
      </c>
      <c r="F6215">
        <v>243.56164756054901</v>
      </c>
      <c r="G6215">
        <v>72.757725000000093</v>
      </c>
    </row>
    <row r="6216" spans="1:7" x14ac:dyDescent="0.25">
      <c r="A6216">
        <v>62.24</v>
      </c>
      <c r="B6216">
        <v>2.0570728778839098</v>
      </c>
      <c r="C6216">
        <v>9.2397060394287092</v>
      </c>
      <c r="D6216">
        <v>2.0570728778839098</v>
      </c>
      <c r="E6216">
        <v>30.271050188559201</v>
      </c>
      <c r="F6216">
        <v>243.56199159855899</v>
      </c>
      <c r="G6216">
        <v>72.767725000000098</v>
      </c>
    </row>
    <row r="6217" spans="1:7" x14ac:dyDescent="0.25">
      <c r="A6217">
        <v>62.25</v>
      </c>
      <c r="B6217">
        <v>2.05745100975036</v>
      </c>
      <c r="C6217">
        <v>9.2419528961181605</v>
      </c>
      <c r="D6217">
        <v>2.05745100975036</v>
      </c>
      <c r="E6217">
        <v>30.271428320425699</v>
      </c>
      <c r="F6217">
        <v>243.56236973042499</v>
      </c>
      <c r="G6217">
        <v>72.777725000000103</v>
      </c>
    </row>
    <row r="6218" spans="1:7" x14ac:dyDescent="0.25">
      <c r="A6218">
        <v>62.259999999999899</v>
      </c>
      <c r="B6218">
        <v>2.05781054496765</v>
      </c>
      <c r="C6218">
        <v>9.2432708740234304</v>
      </c>
      <c r="D6218">
        <v>2.05781054496765</v>
      </c>
      <c r="E6218">
        <v>30.271787855642899</v>
      </c>
      <c r="F6218">
        <v>243.56272926564199</v>
      </c>
      <c r="G6218">
        <v>72.787725000000094</v>
      </c>
    </row>
    <row r="6219" spans="1:7" x14ac:dyDescent="0.25">
      <c r="A6219">
        <v>62.269999999999897</v>
      </c>
      <c r="B6219">
        <v>2.0581777095794598</v>
      </c>
      <c r="C6219">
        <v>9.2437620162963796</v>
      </c>
      <c r="D6219">
        <v>2.0581777095794598</v>
      </c>
      <c r="E6219">
        <v>30.2721550202548</v>
      </c>
      <c r="F6219">
        <v>243.56309643025401</v>
      </c>
      <c r="G6219">
        <v>72.797725000000099</v>
      </c>
    </row>
    <row r="6220" spans="1:7" x14ac:dyDescent="0.25">
      <c r="A6220">
        <v>62.279999999999902</v>
      </c>
      <c r="B6220">
        <v>2.0585041046142498</v>
      </c>
      <c r="C6220">
        <v>9.2445545196533203</v>
      </c>
      <c r="D6220">
        <v>2.0585041046142498</v>
      </c>
      <c r="E6220">
        <v>30.272481415289601</v>
      </c>
      <c r="F6220">
        <v>243.563422825289</v>
      </c>
      <c r="G6220">
        <v>72.807725000000104</v>
      </c>
    </row>
    <row r="6221" spans="1:7" x14ac:dyDescent="0.25">
      <c r="A6221">
        <v>62.2899999999999</v>
      </c>
      <c r="B6221">
        <v>2.0588185787200901</v>
      </c>
      <c r="C6221">
        <v>9.2453126907348597</v>
      </c>
      <c r="D6221">
        <v>2.0588185787200901</v>
      </c>
      <c r="E6221">
        <v>30.2727958893954</v>
      </c>
      <c r="F6221">
        <v>243.563737299395</v>
      </c>
      <c r="G6221">
        <v>72.817725000000095</v>
      </c>
    </row>
    <row r="6222" spans="1:7" x14ac:dyDescent="0.25">
      <c r="A6222">
        <v>62.299999999999898</v>
      </c>
      <c r="B6222">
        <v>2.0591895580291699</v>
      </c>
      <c r="C6222">
        <v>9.24513435363769</v>
      </c>
      <c r="D6222">
        <v>2.0591895580291699</v>
      </c>
      <c r="E6222">
        <v>30.2731668687045</v>
      </c>
      <c r="F6222">
        <v>243.564108278704</v>
      </c>
      <c r="G6222">
        <v>72.8277250000001</v>
      </c>
    </row>
    <row r="6223" spans="1:7" x14ac:dyDescent="0.25">
      <c r="A6223">
        <v>62.309999999999903</v>
      </c>
      <c r="B6223">
        <v>2.0595614910125701</v>
      </c>
      <c r="C6223">
        <v>9.2457513809204102</v>
      </c>
      <c r="D6223">
        <v>2.0595614910125701</v>
      </c>
      <c r="E6223">
        <v>30.273538801687899</v>
      </c>
      <c r="F6223">
        <v>243.564480211687</v>
      </c>
      <c r="G6223">
        <v>72.837725000000006</v>
      </c>
    </row>
    <row r="6224" spans="1:7" x14ac:dyDescent="0.25">
      <c r="A6224">
        <v>62.319999999999901</v>
      </c>
      <c r="B6224">
        <v>2.0599095821380602</v>
      </c>
      <c r="C6224">
        <v>9.24470710754394</v>
      </c>
      <c r="D6224">
        <v>2.0599095821380602</v>
      </c>
      <c r="E6224">
        <v>30.273886892813401</v>
      </c>
      <c r="F6224">
        <v>243.564828302813</v>
      </c>
      <c r="G6224">
        <v>72.847724999999997</v>
      </c>
    </row>
    <row r="6225" spans="1:7" x14ac:dyDescent="0.25">
      <c r="A6225">
        <v>62.329999999999899</v>
      </c>
      <c r="B6225">
        <v>2.0602440834045401</v>
      </c>
      <c r="C6225">
        <v>9.2457103729247994</v>
      </c>
      <c r="D6225">
        <v>2.0602440834045401</v>
      </c>
      <c r="E6225">
        <v>30.274221394079799</v>
      </c>
      <c r="F6225">
        <v>243.56516280407899</v>
      </c>
      <c r="G6225">
        <v>72.857725000000002</v>
      </c>
    </row>
    <row r="6226" spans="1:7" x14ac:dyDescent="0.25">
      <c r="A6226">
        <v>62.339999999999897</v>
      </c>
      <c r="B6226">
        <v>2.0605709552764799</v>
      </c>
      <c r="C6226">
        <v>9.2481384277343697</v>
      </c>
      <c r="D6226">
        <v>2.0605709552764799</v>
      </c>
      <c r="E6226">
        <v>30.2745482659518</v>
      </c>
      <c r="F6226">
        <v>243.565489675951</v>
      </c>
      <c r="G6226">
        <v>72.867724999999993</v>
      </c>
    </row>
    <row r="6227" spans="1:7" x14ac:dyDescent="0.25">
      <c r="A6227">
        <v>62.349999999999902</v>
      </c>
      <c r="B6227">
        <v>2.0609204769134499</v>
      </c>
      <c r="C6227">
        <v>9.24879646301269</v>
      </c>
      <c r="D6227">
        <v>2.0609204769134499</v>
      </c>
      <c r="E6227">
        <v>30.274897787588699</v>
      </c>
      <c r="F6227">
        <v>243.56583919758799</v>
      </c>
      <c r="G6227">
        <v>72.877724999999998</v>
      </c>
    </row>
    <row r="6228" spans="1:7" x14ac:dyDescent="0.25">
      <c r="A6228">
        <v>62.3599999999999</v>
      </c>
      <c r="B6228">
        <v>2.06124520301818</v>
      </c>
      <c r="C6228">
        <v>9.2501430511474592</v>
      </c>
      <c r="D6228">
        <v>2.06124520301818</v>
      </c>
      <c r="E6228">
        <v>30.2752225136935</v>
      </c>
      <c r="F6228">
        <v>243.56616392369301</v>
      </c>
      <c r="G6228">
        <v>72.887725000000003</v>
      </c>
    </row>
    <row r="6229" spans="1:7" x14ac:dyDescent="0.25">
      <c r="A6229">
        <v>62.369999999999798</v>
      </c>
      <c r="B6229">
        <v>2.0615611076354901</v>
      </c>
      <c r="C6229">
        <v>9.2510156631469709</v>
      </c>
      <c r="D6229">
        <v>2.0615611076354901</v>
      </c>
      <c r="E6229">
        <v>30.275538418310799</v>
      </c>
      <c r="F6229">
        <v>243.56647982831001</v>
      </c>
      <c r="G6229">
        <v>72.897724999999994</v>
      </c>
    </row>
    <row r="6230" spans="1:7" x14ac:dyDescent="0.25">
      <c r="A6230">
        <v>62.379999999999797</v>
      </c>
      <c r="B6230">
        <v>2.0618977546691801</v>
      </c>
      <c r="C6230">
        <v>9.2527790069580007</v>
      </c>
      <c r="D6230">
        <v>2.0618977546691801</v>
      </c>
      <c r="E6230">
        <v>30.275875065344501</v>
      </c>
      <c r="F6230">
        <v>243.56681647534401</v>
      </c>
      <c r="G6230">
        <v>72.907724999999999</v>
      </c>
    </row>
    <row r="6231" spans="1:7" x14ac:dyDescent="0.25">
      <c r="A6231">
        <v>62.389999999999802</v>
      </c>
      <c r="B6231">
        <v>2.0622351169586102</v>
      </c>
      <c r="C6231">
        <v>9.2540292739868093</v>
      </c>
      <c r="D6231">
        <v>2.0622351169586102</v>
      </c>
      <c r="E6231">
        <v>30.276212427633901</v>
      </c>
      <c r="F6231">
        <v>243.56715383763299</v>
      </c>
      <c r="G6231">
        <v>72.917725000000004</v>
      </c>
    </row>
    <row r="6232" spans="1:7" x14ac:dyDescent="0.25">
      <c r="A6232">
        <v>62.3999999999998</v>
      </c>
      <c r="B6232">
        <v>2.0625238418579102</v>
      </c>
      <c r="C6232">
        <v>9.2556858062744105</v>
      </c>
      <c r="D6232">
        <v>2.0625238418579102</v>
      </c>
      <c r="E6232">
        <v>30.2765011525332</v>
      </c>
      <c r="F6232">
        <v>243.56744256253299</v>
      </c>
      <c r="G6232">
        <v>72.927724999999995</v>
      </c>
    </row>
    <row r="6233" spans="1:7" x14ac:dyDescent="0.25">
      <c r="A6233">
        <v>62.409999999999798</v>
      </c>
      <c r="B6233">
        <v>2.06283235549926</v>
      </c>
      <c r="C6233">
        <v>9.2582759857177699</v>
      </c>
      <c r="D6233">
        <v>2.06283235549926</v>
      </c>
      <c r="E6233">
        <v>30.2768096661746</v>
      </c>
      <c r="F6233">
        <v>243.56775107617401</v>
      </c>
      <c r="G6233">
        <v>72.937725</v>
      </c>
    </row>
    <row r="6234" spans="1:7" x14ac:dyDescent="0.25">
      <c r="A6234">
        <v>62.419999999999803</v>
      </c>
      <c r="B6234">
        <v>2.0631637573242099</v>
      </c>
      <c r="C6234">
        <v>9.26141262054443</v>
      </c>
      <c r="D6234">
        <v>2.0631637573242099</v>
      </c>
      <c r="E6234">
        <v>30.277141067999501</v>
      </c>
      <c r="F6234">
        <v>243.56808247799901</v>
      </c>
      <c r="G6234">
        <v>72.947724999999906</v>
      </c>
    </row>
    <row r="6235" spans="1:7" x14ac:dyDescent="0.25">
      <c r="A6235">
        <v>62.429999999999801</v>
      </c>
      <c r="B6235">
        <v>2.0635118484496999</v>
      </c>
      <c r="C6235">
        <v>9.2624273300170792</v>
      </c>
      <c r="D6235">
        <v>2.0635118484496999</v>
      </c>
      <c r="E6235">
        <v>30.277489159125</v>
      </c>
      <c r="F6235">
        <v>243.56843056912501</v>
      </c>
      <c r="G6235">
        <v>72.957724999999897</v>
      </c>
    </row>
    <row r="6236" spans="1:7" x14ac:dyDescent="0.25">
      <c r="A6236">
        <v>62.439999999999799</v>
      </c>
      <c r="B6236">
        <v>2.06381058692932</v>
      </c>
      <c r="C6236">
        <v>9.2616119384765607</v>
      </c>
      <c r="D6236">
        <v>2.06381058692932</v>
      </c>
      <c r="E6236">
        <v>30.2777878976046</v>
      </c>
      <c r="F6236">
        <v>243.568729307604</v>
      </c>
      <c r="G6236">
        <v>72.967724999999902</v>
      </c>
    </row>
    <row r="6237" spans="1:7" x14ac:dyDescent="0.25">
      <c r="A6237">
        <v>62.449999999999797</v>
      </c>
      <c r="B6237">
        <v>2.0640971660614</v>
      </c>
      <c r="C6237">
        <v>9.2619552612304599</v>
      </c>
      <c r="D6237">
        <v>2.0640971660614</v>
      </c>
      <c r="E6237">
        <v>30.278074476736698</v>
      </c>
      <c r="F6237">
        <v>243.569015886736</v>
      </c>
      <c r="G6237">
        <v>72.977724999999893</v>
      </c>
    </row>
    <row r="6238" spans="1:7" x14ac:dyDescent="0.25">
      <c r="A6238">
        <v>62.459999999999802</v>
      </c>
      <c r="B6238">
        <v>2.06440234184265</v>
      </c>
      <c r="C6238">
        <v>9.2615900039672798</v>
      </c>
      <c r="D6238">
        <v>2.06440234184265</v>
      </c>
      <c r="E6238">
        <v>30.278379652517899</v>
      </c>
      <c r="F6238">
        <v>243.56932106251699</v>
      </c>
      <c r="G6238">
        <v>72.987724999999898</v>
      </c>
    </row>
    <row r="6239" spans="1:7" x14ac:dyDescent="0.25">
      <c r="A6239">
        <v>62.4699999999997</v>
      </c>
      <c r="B6239">
        <v>2.06473612785339</v>
      </c>
      <c r="C6239">
        <v>9.2627449035644496</v>
      </c>
      <c r="D6239">
        <v>2.06473612785339</v>
      </c>
      <c r="E6239">
        <v>30.278713438528701</v>
      </c>
      <c r="F6239">
        <v>243.56965484852799</v>
      </c>
      <c r="G6239">
        <v>72.997724999999903</v>
      </c>
    </row>
    <row r="6240" spans="1:7" x14ac:dyDescent="0.25">
      <c r="A6240">
        <v>62.48</v>
      </c>
      <c r="B6240">
        <v>2.0650742053985498</v>
      </c>
      <c r="C6240">
        <v>9.2630424499511701</v>
      </c>
      <c r="D6240">
        <v>2.0650742053985498</v>
      </c>
      <c r="E6240">
        <v>30.279051516073899</v>
      </c>
      <c r="F6240">
        <v>243.56999292607301</v>
      </c>
      <c r="G6240">
        <v>73.007725000000093</v>
      </c>
    </row>
    <row r="6241" spans="1:7" x14ac:dyDescent="0.25">
      <c r="A6241">
        <v>62.49</v>
      </c>
      <c r="B6241">
        <v>2.0653991699218701</v>
      </c>
      <c r="C6241">
        <v>9.2639579772949201</v>
      </c>
      <c r="D6241">
        <v>2.0653991699218701</v>
      </c>
      <c r="E6241">
        <v>30.2793764805972</v>
      </c>
      <c r="F6241">
        <v>243.57031789059701</v>
      </c>
      <c r="G6241">
        <v>73.017725000000098</v>
      </c>
    </row>
    <row r="6242" spans="1:7" x14ac:dyDescent="0.25">
      <c r="A6242">
        <v>62.5</v>
      </c>
      <c r="B6242">
        <v>2.06567287445068</v>
      </c>
      <c r="C6242">
        <v>9.2643699645996005</v>
      </c>
      <c r="D6242">
        <v>2.06567287445068</v>
      </c>
      <c r="E6242">
        <v>30.279650185125998</v>
      </c>
      <c r="F6242">
        <v>243.57059159512599</v>
      </c>
      <c r="G6242">
        <v>73.027725000000103</v>
      </c>
    </row>
    <row r="6243" spans="1:7" x14ac:dyDescent="0.25">
      <c r="A6243">
        <v>62.509999999999899</v>
      </c>
      <c r="B6243">
        <v>2.06594681739807</v>
      </c>
      <c r="C6243">
        <v>9.2644062042236293</v>
      </c>
      <c r="D6243">
        <v>2.06594681739807</v>
      </c>
      <c r="E6243">
        <v>30.2799241280734</v>
      </c>
      <c r="F6243">
        <v>243.57086553807301</v>
      </c>
      <c r="G6243">
        <v>73.037725000000094</v>
      </c>
    </row>
    <row r="6244" spans="1:7" x14ac:dyDescent="0.25">
      <c r="A6244">
        <v>62.519999999999897</v>
      </c>
      <c r="B6244">
        <v>2.0662560462951598</v>
      </c>
      <c r="C6244">
        <v>9.2643032073974592</v>
      </c>
      <c r="D6244">
        <v>2.0662560462951598</v>
      </c>
      <c r="E6244">
        <v>30.280233356970498</v>
      </c>
      <c r="F6244">
        <v>243.57117476696999</v>
      </c>
      <c r="G6244">
        <v>73.047725000000099</v>
      </c>
    </row>
    <row r="6245" spans="1:7" x14ac:dyDescent="0.25">
      <c r="A6245">
        <v>62.529999999999902</v>
      </c>
      <c r="B6245">
        <v>2.0665624141693102</v>
      </c>
      <c r="C6245">
        <v>9.2652111053466708</v>
      </c>
      <c r="D6245">
        <v>2.0665624141693102</v>
      </c>
      <c r="E6245">
        <v>30.280539724844601</v>
      </c>
      <c r="F6245">
        <v>243.57148113484399</v>
      </c>
      <c r="G6245">
        <v>73.057725000000104</v>
      </c>
    </row>
    <row r="6246" spans="1:7" x14ac:dyDescent="0.25">
      <c r="A6246">
        <v>62.5399999999999</v>
      </c>
      <c r="B6246">
        <v>2.0668728351593</v>
      </c>
      <c r="C6246">
        <v>9.2660055160522408</v>
      </c>
      <c r="D6246">
        <v>2.0668728351593</v>
      </c>
      <c r="E6246">
        <v>30.280850145834599</v>
      </c>
      <c r="F6246">
        <v>243.57179155583401</v>
      </c>
      <c r="G6246">
        <v>73.067725000000095</v>
      </c>
    </row>
    <row r="6247" spans="1:7" x14ac:dyDescent="0.25">
      <c r="A6247">
        <v>62.549999999999898</v>
      </c>
      <c r="B6247">
        <v>2.0671846866607599</v>
      </c>
      <c r="C6247">
        <v>9.2655496597290004</v>
      </c>
      <c r="D6247">
        <v>2.0671846866607599</v>
      </c>
      <c r="E6247">
        <v>30.281161997336099</v>
      </c>
      <c r="F6247">
        <v>243.57210340733599</v>
      </c>
      <c r="G6247">
        <v>73.0777250000001</v>
      </c>
    </row>
    <row r="6248" spans="1:7" x14ac:dyDescent="0.25">
      <c r="A6248">
        <v>62.559999999999903</v>
      </c>
      <c r="B6248">
        <v>2.0674791336059499</v>
      </c>
      <c r="C6248">
        <v>9.2666339874267507</v>
      </c>
      <c r="D6248">
        <v>2.0674791336059499</v>
      </c>
      <c r="E6248">
        <v>30.2814564442813</v>
      </c>
      <c r="F6248">
        <v>243.57239785428101</v>
      </c>
      <c r="G6248">
        <v>73.087725000000006</v>
      </c>
    </row>
    <row r="6249" spans="1:7" x14ac:dyDescent="0.25">
      <c r="A6249">
        <v>62.569999999999901</v>
      </c>
      <c r="B6249">
        <v>2.06777024269104</v>
      </c>
      <c r="C6249">
        <v>9.2676239013671804</v>
      </c>
      <c r="D6249">
        <v>2.06777024269104</v>
      </c>
      <c r="E6249">
        <v>30.281747553366301</v>
      </c>
      <c r="F6249">
        <v>243.57268896336601</v>
      </c>
      <c r="G6249">
        <v>73.097724999999997</v>
      </c>
    </row>
    <row r="6250" spans="1:7" x14ac:dyDescent="0.25">
      <c r="A6250">
        <v>62.579999999999899</v>
      </c>
      <c r="B6250">
        <v>2.0680527687072701</v>
      </c>
      <c r="C6250">
        <v>9.2687520980834908</v>
      </c>
      <c r="D6250">
        <v>2.0680527687072701</v>
      </c>
      <c r="E6250">
        <v>30.282030079382601</v>
      </c>
      <c r="F6250">
        <v>243.57297148938201</v>
      </c>
      <c r="G6250">
        <v>73.107725000000002</v>
      </c>
    </row>
    <row r="6251" spans="1:7" x14ac:dyDescent="0.25">
      <c r="A6251">
        <v>62.589999999999897</v>
      </c>
      <c r="B6251">
        <v>2.0683934688568102</v>
      </c>
      <c r="C6251">
        <v>9.2682170867919904</v>
      </c>
      <c r="D6251">
        <v>2.0683934688568102</v>
      </c>
      <c r="E6251">
        <v>30.282370779532101</v>
      </c>
      <c r="F6251">
        <v>243.573312189532</v>
      </c>
      <c r="G6251">
        <v>73.117724999999993</v>
      </c>
    </row>
    <row r="6252" spans="1:7" x14ac:dyDescent="0.25">
      <c r="A6252">
        <v>62.599999999999902</v>
      </c>
      <c r="B6252">
        <v>2.0687336921691801</v>
      </c>
      <c r="C6252">
        <v>9.2680311203002894</v>
      </c>
      <c r="D6252">
        <v>2.0687336921691801</v>
      </c>
      <c r="E6252">
        <v>30.282711002844501</v>
      </c>
      <c r="F6252">
        <v>243.57365241284401</v>
      </c>
      <c r="G6252">
        <v>73.127724999999998</v>
      </c>
    </row>
    <row r="6253" spans="1:7" x14ac:dyDescent="0.25">
      <c r="A6253">
        <v>62.6099999999999</v>
      </c>
      <c r="B6253">
        <v>2.0690424442291202</v>
      </c>
      <c r="C6253">
        <v>9.26893806457519</v>
      </c>
      <c r="D6253">
        <v>2.0690424442291202</v>
      </c>
      <c r="E6253">
        <v>30.283019754904402</v>
      </c>
      <c r="F6253">
        <v>243.57396116490401</v>
      </c>
      <c r="G6253">
        <v>73.137725000000003</v>
      </c>
    </row>
    <row r="6254" spans="1:7" x14ac:dyDescent="0.25">
      <c r="A6254">
        <v>62.619999999999798</v>
      </c>
      <c r="B6254">
        <v>2.0693671703338601</v>
      </c>
      <c r="C6254">
        <v>9.2690782546996999</v>
      </c>
      <c r="D6254">
        <v>2.0693671703338601</v>
      </c>
      <c r="E6254">
        <v>30.283344481009198</v>
      </c>
      <c r="F6254">
        <v>243.574285891009</v>
      </c>
      <c r="G6254">
        <v>73.147724999999994</v>
      </c>
    </row>
    <row r="6255" spans="1:7" x14ac:dyDescent="0.25">
      <c r="A6255">
        <v>62.629999999999797</v>
      </c>
      <c r="B6255">
        <v>2.0696859359741202</v>
      </c>
      <c r="C6255">
        <v>9.2697105407714808</v>
      </c>
      <c r="D6255">
        <v>2.0696859359741202</v>
      </c>
      <c r="E6255">
        <v>30.2836632466494</v>
      </c>
      <c r="F6255">
        <v>243.574604656649</v>
      </c>
      <c r="G6255">
        <v>73.157724999999999</v>
      </c>
    </row>
    <row r="6256" spans="1:7" x14ac:dyDescent="0.25">
      <c r="A6256">
        <v>62.639999999999802</v>
      </c>
      <c r="B6256">
        <v>2.0700092315673801</v>
      </c>
      <c r="C6256">
        <v>9.2704172134399396</v>
      </c>
      <c r="D6256">
        <v>2.0700092315673801</v>
      </c>
      <c r="E6256">
        <v>30.283986542242701</v>
      </c>
      <c r="F6256">
        <v>243.57492795224201</v>
      </c>
      <c r="G6256">
        <v>73.167725000000004</v>
      </c>
    </row>
    <row r="6257" spans="1:7" x14ac:dyDescent="0.25">
      <c r="A6257">
        <v>62.6499999999998</v>
      </c>
      <c r="B6257">
        <v>2.0703141689300502</v>
      </c>
      <c r="C6257">
        <v>9.2717065811157209</v>
      </c>
      <c r="D6257">
        <v>2.0703141689300502</v>
      </c>
      <c r="E6257">
        <v>30.2842914796054</v>
      </c>
      <c r="F6257">
        <v>243.57523288960499</v>
      </c>
      <c r="G6257">
        <v>73.177724999999995</v>
      </c>
    </row>
    <row r="6258" spans="1:7" x14ac:dyDescent="0.25">
      <c r="A6258">
        <v>62.659999999999798</v>
      </c>
      <c r="B6258">
        <v>2.0706110000610298</v>
      </c>
      <c r="C6258">
        <v>9.2732248306274396</v>
      </c>
      <c r="D6258">
        <v>2.0706110000610298</v>
      </c>
      <c r="E6258">
        <v>30.2845883107363</v>
      </c>
      <c r="F6258">
        <v>243.575529720736</v>
      </c>
      <c r="G6258">
        <v>73.187725</v>
      </c>
    </row>
    <row r="6259" spans="1:7" x14ac:dyDescent="0.25">
      <c r="A6259">
        <v>62.669999999999803</v>
      </c>
      <c r="B6259">
        <v>2.0709130764007502</v>
      </c>
      <c r="C6259">
        <v>9.2749834060668892</v>
      </c>
      <c r="D6259">
        <v>2.0709130764007502</v>
      </c>
      <c r="E6259">
        <v>30.2848903870761</v>
      </c>
      <c r="F6259">
        <v>243.57583179707601</v>
      </c>
      <c r="G6259">
        <v>73.197724999999906</v>
      </c>
    </row>
    <row r="6260" spans="1:7" x14ac:dyDescent="0.25">
      <c r="A6260">
        <v>62.679999999999801</v>
      </c>
      <c r="B6260">
        <v>2.0712540149688698</v>
      </c>
      <c r="C6260">
        <v>9.27558994293212</v>
      </c>
      <c r="D6260">
        <v>2.0712540149688698</v>
      </c>
      <c r="E6260">
        <v>30.285231325644201</v>
      </c>
      <c r="F6260">
        <v>243.57617273564401</v>
      </c>
      <c r="G6260">
        <v>73.207724999999897</v>
      </c>
    </row>
    <row r="6261" spans="1:7" x14ac:dyDescent="0.25">
      <c r="A6261">
        <v>62.689999999999799</v>
      </c>
      <c r="B6261">
        <v>2.0715878009796098</v>
      </c>
      <c r="C6261">
        <v>9.2765798568725497</v>
      </c>
      <c r="D6261">
        <v>2.0715878009796098</v>
      </c>
      <c r="E6261">
        <v>30.285565111654901</v>
      </c>
      <c r="F6261">
        <v>243.57650652165401</v>
      </c>
      <c r="G6261">
        <v>73.217724999999902</v>
      </c>
    </row>
    <row r="6262" spans="1:7" x14ac:dyDescent="0.25">
      <c r="A6262">
        <v>62.699999999999797</v>
      </c>
      <c r="B6262">
        <v>2.0719113349914502</v>
      </c>
      <c r="C6262">
        <v>9.2777547836303693</v>
      </c>
      <c r="D6262">
        <v>2.0719113349914502</v>
      </c>
      <c r="E6262">
        <v>30.285888645666802</v>
      </c>
      <c r="F6262">
        <v>243.57683005566599</v>
      </c>
      <c r="G6262">
        <v>73.227724999999893</v>
      </c>
    </row>
    <row r="6263" spans="1:7" x14ac:dyDescent="0.25">
      <c r="A6263">
        <v>62.709999999999802</v>
      </c>
      <c r="B6263">
        <v>2.07220411300659</v>
      </c>
      <c r="C6263">
        <v>9.2780160903930593</v>
      </c>
      <c r="D6263">
        <v>2.07220411300659</v>
      </c>
      <c r="E6263">
        <v>30.286181423681899</v>
      </c>
      <c r="F6263">
        <v>243.57712283368099</v>
      </c>
      <c r="G6263">
        <v>73.237724999999898</v>
      </c>
    </row>
    <row r="6264" spans="1:7" x14ac:dyDescent="0.25">
      <c r="A6264">
        <v>62.7199999999997</v>
      </c>
      <c r="B6264">
        <v>2.07249903678894</v>
      </c>
      <c r="C6264">
        <v>9.2802858352661097</v>
      </c>
      <c r="D6264">
        <v>2.07249903678894</v>
      </c>
      <c r="E6264">
        <v>30.286476347464198</v>
      </c>
      <c r="F6264">
        <v>243.57741775746399</v>
      </c>
      <c r="G6264">
        <v>73.247724999999903</v>
      </c>
    </row>
    <row r="6265" spans="1:7" x14ac:dyDescent="0.25">
      <c r="A6265">
        <v>62.73</v>
      </c>
      <c r="B6265">
        <v>2.0728344917297301</v>
      </c>
      <c r="C6265">
        <v>9.2819356918334908</v>
      </c>
      <c r="D6265">
        <v>2.0728344917297301</v>
      </c>
      <c r="E6265">
        <v>30.286811802405001</v>
      </c>
      <c r="F6265">
        <v>243.57775321240501</v>
      </c>
      <c r="G6265">
        <v>73.257725000000093</v>
      </c>
    </row>
    <row r="6266" spans="1:7" x14ac:dyDescent="0.25">
      <c r="A6266">
        <v>62.74</v>
      </c>
      <c r="B6266">
        <v>2.0731825828552202</v>
      </c>
      <c r="C6266">
        <v>9.2821063995361293</v>
      </c>
      <c r="D6266">
        <v>2.0731825828552202</v>
      </c>
      <c r="E6266">
        <v>30.2871598935305</v>
      </c>
      <c r="F6266">
        <v>243.57810130352999</v>
      </c>
      <c r="G6266">
        <v>73.267725000000098</v>
      </c>
    </row>
    <row r="6267" spans="1:7" x14ac:dyDescent="0.25">
      <c r="A6267">
        <v>62.75</v>
      </c>
      <c r="B6267">
        <v>2.0735220909118599</v>
      </c>
      <c r="C6267">
        <v>9.2827548980712802</v>
      </c>
      <c r="D6267">
        <v>2.0735220909118599</v>
      </c>
      <c r="E6267">
        <v>30.287499401587201</v>
      </c>
      <c r="F6267">
        <v>243.578440811587</v>
      </c>
      <c r="G6267">
        <v>73.277725000000103</v>
      </c>
    </row>
    <row r="6268" spans="1:7" x14ac:dyDescent="0.25">
      <c r="A6268">
        <v>62.759999999999899</v>
      </c>
      <c r="B6268">
        <v>2.0738358497619598</v>
      </c>
      <c r="C6268">
        <v>9.2840766906738192</v>
      </c>
      <c r="D6268">
        <v>2.0738358497619598</v>
      </c>
      <c r="E6268">
        <v>30.287813160437299</v>
      </c>
      <c r="F6268">
        <v>243.57875457043701</v>
      </c>
      <c r="G6268">
        <v>73.287725000000094</v>
      </c>
    </row>
    <row r="6269" spans="1:7" x14ac:dyDescent="0.25">
      <c r="A6269">
        <v>62.769999999999897</v>
      </c>
      <c r="B6269">
        <v>2.0741434097289999</v>
      </c>
      <c r="C6269">
        <v>9.2840986251831001</v>
      </c>
      <c r="D6269">
        <v>2.0741434097289999</v>
      </c>
      <c r="E6269">
        <v>30.288120720404301</v>
      </c>
      <c r="F6269">
        <v>243.579062130404</v>
      </c>
      <c r="G6269">
        <v>73.297725000000099</v>
      </c>
    </row>
    <row r="6270" spans="1:7" x14ac:dyDescent="0.25">
      <c r="A6270">
        <v>62.779999999999902</v>
      </c>
      <c r="B6270">
        <v>2.0744979381561199</v>
      </c>
      <c r="C6270">
        <v>9.2834329605102504</v>
      </c>
      <c r="D6270">
        <v>2.0744979381561199</v>
      </c>
      <c r="E6270">
        <v>30.2884752488314</v>
      </c>
      <c r="F6270">
        <v>243.57941665883101</v>
      </c>
      <c r="G6270">
        <v>73.307725000000104</v>
      </c>
    </row>
    <row r="6271" spans="1:7" x14ac:dyDescent="0.25">
      <c r="A6271">
        <v>62.7899999999999</v>
      </c>
      <c r="B6271">
        <v>2.0748448371887198</v>
      </c>
      <c r="C6271">
        <v>9.2837581634521396</v>
      </c>
      <c r="D6271">
        <v>2.0748448371887198</v>
      </c>
      <c r="E6271">
        <v>30.288822147864</v>
      </c>
      <c r="F6271">
        <v>243.579763557864</v>
      </c>
      <c r="G6271">
        <v>73.317725000000095</v>
      </c>
    </row>
    <row r="6272" spans="1:7" x14ac:dyDescent="0.25">
      <c r="A6272">
        <v>62.799999999999898</v>
      </c>
      <c r="B6272">
        <v>2.07517218589782</v>
      </c>
      <c r="C6272">
        <v>9.2848081588745099</v>
      </c>
      <c r="D6272">
        <v>2.07517218589782</v>
      </c>
      <c r="E6272">
        <v>30.289149496573099</v>
      </c>
      <c r="F6272">
        <v>243.58009090657299</v>
      </c>
      <c r="G6272">
        <v>73.3277250000001</v>
      </c>
    </row>
    <row r="6273" spans="1:7" x14ac:dyDescent="0.25">
      <c r="A6273">
        <v>62.809999999999903</v>
      </c>
      <c r="B6273">
        <v>2.0754873752593901</v>
      </c>
      <c r="C6273">
        <v>9.2865896224975497</v>
      </c>
      <c r="D6273">
        <v>2.0754873752593901</v>
      </c>
      <c r="E6273">
        <v>30.2894646859347</v>
      </c>
      <c r="F6273">
        <v>243.58040609593399</v>
      </c>
      <c r="G6273">
        <v>73.337725000000006</v>
      </c>
    </row>
    <row r="6274" spans="1:7" x14ac:dyDescent="0.25">
      <c r="A6274">
        <v>62.819999999999901</v>
      </c>
      <c r="B6274">
        <v>2.0757782459259002</v>
      </c>
      <c r="C6274">
        <v>9.2864265441894496</v>
      </c>
      <c r="D6274">
        <v>2.0757782459259002</v>
      </c>
      <c r="E6274">
        <v>30.2897555566012</v>
      </c>
      <c r="F6274">
        <v>243.58069696660101</v>
      </c>
      <c r="G6274">
        <v>73.347724999999997</v>
      </c>
    </row>
    <row r="6275" spans="1:7" x14ac:dyDescent="0.25">
      <c r="A6275">
        <v>62.829999999999899</v>
      </c>
      <c r="B6275">
        <v>2.0760750770568799</v>
      </c>
      <c r="C6275">
        <v>9.2858018875121999</v>
      </c>
      <c r="D6275">
        <v>2.0760750770568799</v>
      </c>
      <c r="E6275">
        <v>30.290052387732199</v>
      </c>
      <c r="F6275">
        <v>243.58099379773199</v>
      </c>
      <c r="G6275">
        <v>73.357725000000002</v>
      </c>
    </row>
    <row r="6276" spans="1:7" x14ac:dyDescent="0.25">
      <c r="A6276">
        <v>62.839999999999897</v>
      </c>
      <c r="B6276">
        <v>2.0763976573943999</v>
      </c>
      <c r="C6276">
        <v>9.2885370254516602</v>
      </c>
      <c r="D6276">
        <v>2.0763976573943999</v>
      </c>
      <c r="E6276">
        <v>30.290374968069699</v>
      </c>
      <c r="F6276">
        <v>243.581316378069</v>
      </c>
      <c r="G6276">
        <v>73.367724999999993</v>
      </c>
    </row>
    <row r="6277" spans="1:7" x14ac:dyDescent="0.25">
      <c r="A6277">
        <v>62.849999999999902</v>
      </c>
      <c r="B6277">
        <v>2.0767085552215501</v>
      </c>
      <c r="C6277">
        <v>9.290283203125</v>
      </c>
      <c r="D6277">
        <v>2.0767085552215501</v>
      </c>
      <c r="E6277">
        <v>30.290685865896901</v>
      </c>
      <c r="F6277">
        <v>243.58162727589601</v>
      </c>
      <c r="G6277">
        <v>73.377724999999998</v>
      </c>
    </row>
    <row r="6278" spans="1:7" x14ac:dyDescent="0.25">
      <c r="A6278">
        <v>62.8599999999999</v>
      </c>
      <c r="B6278">
        <v>2.07705330848693</v>
      </c>
      <c r="C6278">
        <v>9.2911577224731392</v>
      </c>
      <c r="D6278">
        <v>2.07705330848693</v>
      </c>
      <c r="E6278">
        <v>30.2910306191622</v>
      </c>
      <c r="F6278">
        <v>243.58197202916199</v>
      </c>
      <c r="G6278">
        <v>73.387725000000003</v>
      </c>
    </row>
    <row r="6279" spans="1:7" x14ac:dyDescent="0.25">
      <c r="A6279">
        <v>62.869999999999798</v>
      </c>
      <c r="B6279">
        <v>2.0773973464965798</v>
      </c>
      <c r="C6279">
        <v>9.2915725708007795</v>
      </c>
      <c r="D6279">
        <v>2.0773973464965798</v>
      </c>
      <c r="E6279">
        <v>30.2913746571719</v>
      </c>
      <c r="F6279">
        <v>243.58231606717101</v>
      </c>
      <c r="G6279">
        <v>73.397724999999994</v>
      </c>
    </row>
    <row r="6280" spans="1:7" x14ac:dyDescent="0.25">
      <c r="A6280">
        <v>62.879999999999797</v>
      </c>
      <c r="B6280">
        <v>2.0777180194854701</v>
      </c>
      <c r="C6280">
        <v>9.2933473587036097</v>
      </c>
      <c r="D6280">
        <v>2.0777180194854701</v>
      </c>
      <c r="E6280">
        <v>30.291695330160799</v>
      </c>
      <c r="F6280">
        <v>243.58263674016001</v>
      </c>
      <c r="G6280">
        <v>73.407724999999999</v>
      </c>
    </row>
    <row r="6281" spans="1:7" x14ac:dyDescent="0.25">
      <c r="A6281">
        <v>62.889999999999802</v>
      </c>
      <c r="B6281">
        <v>2.0780146121978702</v>
      </c>
      <c r="C6281">
        <v>9.2944879531860298</v>
      </c>
      <c r="D6281">
        <v>2.0780146121978702</v>
      </c>
      <c r="E6281">
        <v>30.291991922873201</v>
      </c>
      <c r="F6281">
        <v>243.58293333287301</v>
      </c>
      <c r="G6281">
        <v>73.417725000000004</v>
      </c>
    </row>
    <row r="6282" spans="1:7" x14ac:dyDescent="0.25">
      <c r="A6282">
        <v>62.8999999999998</v>
      </c>
      <c r="B6282">
        <v>2.0783510208129798</v>
      </c>
      <c r="C6282">
        <v>9.2969131469726491</v>
      </c>
      <c r="D6282">
        <v>2.0783510208129798</v>
      </c>
      <c r="E6282">
        <v>30.292328331488299</v>
      </c>
      <c r="F6282">
        <v>243.58326974148801</v>
      </c>
      <c r="G6282">
        <v>73.427724999999995</v>
      </c>
    </row>
    <row r="6283" spans="1:7" x14ac:dyDescent="0.25">
      <c r="A6283">
        <v>62.909999999999798</v>
      </c>
      <c r="B6283">
        <v>2.0786950588226301</v>
      </c>
      <c r="C6283">
        <v>9.2977018356323207</v>
      </c>
      <c r="D6283">
        <v>2.0786950588226301</v>
      </c>
      <c r="E6283">
        <v>30.2926723694979</v>
      </c>
      <c r="F6283">
        <v>243.583613779497</v>
      </c>
      <c r="G6283">
        <v>73.437725</v>
      </c>
    </row>
    <row r="6284" spans="1:7" x14ac:dyDescent="0.25">
      <c r="A6284">
        <v>62.919999999999803</v>
      </c>
      <c r="B6284">
        <v>2.07900762557983</v>
      </c>
      <c r="C6284">
        <v>9.2981910705566406</v>
      </c>
      <c r="D6284">
        <v>2.07900762557983</v>
      </c>
      <c r="E6284">
        <v>30.292984936255099</v>
      </c>
      <c r="F6284">
        <v>243.583926346255</v>
      </c>
      <c r="G6284">
        <v>73.447724999999906</v>
      </c>
    </row>
    <row r="6285" spans="1:7" x14ac:dyDescent="0.25">
      <c r="A6285">
        <v>62.929999999999801</v>
      </c>
      <c r="B6285">
        <v>2.07932305335998</v>
      </c>
      <c r="C6285">
        <v>9.29939365386962</v>
      </c>
      <c r="D6285">
        <v>2.07932305335998</v>
      </c>
      <c r="E6285">
        <v>30.2933003640353</v>
      </c>
      <c r="F6285">
        <v>243.58424177403501</v>
      </c>
      <c r="G6285">
        <v>73.457724999999897</v>
      </c>
    </row>
    <row r="6286" spans="1:7" x14ac:dyDescent="0.25">
      <c r="A6286">
        <v>62.939999999999799</v>
      </c>
      <c r="B6286">
        <v>2.07965731620788</v>
      </c>
      <c r="C6286">
        <v>9.2988777160644496</v>
      </c>
      <c r="D6286">
        <v>2.07965731620788</v>
      </c>
      <c r="E6286">
        <v>30.2936346268832</v>
      </c>
      <c r="F6286">
        <v>243.58457603688299</v>
      </c>
      <c r="G6286">
        <v>73.467724999999902</v>
      </c>
    </row>
    <row r="6287" spans="1:7" x14ac:dyDescent="0.25">
      <c r="A6287">
        <v>62.949999999999797</v>
      </c>
      <c r="B6287">
        <v>2.0799643993377601</v>
      </c>
      <c r="C6287">
        <v>9.2993535995483292</v>
      </c>
      <c r="D6287">
        <v>2.0799643993377601</v>
      </c>
      <c r="E6287">
        <v>30.293941710013101</v>
      </c>
      <c r="F6287">
        <v>243.58488312001299</v>
      </c>
      <c r="G6287">
        <v>73.477724999999893</v>
      </c>
    </row>
    <row r="6288" spans="1:7" x14ac:dyDescent="0.25">
      <c r="A6288">
        <v>62.959999999999802</v>
      </c>
      <c r="B6288">
        <v>2.0802743434906001</v>
      </c>
      <c r="C6288">
        <v>9.3000574111938406</v>
      </c>
      <c r="D6288">
        <v>2.0802743434906001</v>
      </c>
      <c r="E6288">
        <v>30.294251654165901</v>
      </c>
      <c r="F6288">
        <v>243.585193064165</v>
      </c>
      <c r="G6288">
        <v>73.487724999999898</v>
      </c>
    </row>
    <row r="6289" spans="1:7" x14ac:dyDescent="0.25">
      <c r="A6289">
        <v>62.9699999999997</v>
      </c>
      <c r="B6289">
        <v>2.0806357860565101</v>
      </c>
      <c r="C6289">
        <v>9.3006076812744105</v>
      </c>
      <c r="D6289">
        <v>2.0806357860565101</v>
      </c>
      <c r="E6289">
        <v>30.294613096731801</v>
      </c>
      <c r="F6289">
        <v>243.585554506731</v>
      </c>
      <c r="G6289">
        <v>73.497724999999903</v>
      </c>
    </row>
    <row r="6290" spans="1:7" x14ac:dyDescent="0.25">
      <c r="A6290">
        <v>62.98</v>
      </c>
      <c r="B6290">
        <v>2.0809762477874698</v>
      </c>
      <c r="C6290">
        <v>9.3014259338378906</v>
      </c>
      <c r="D6290">
        <v>2.0809762477874698</v>
      </c>
      <c r="E6290">
        <v>30.294953558462801</v>
      </c>
      <c r="F6290">
        <v>243.58589496846199</v>
      </c>
      <c r="G6290">
        <v>73.507725000000093</v>
      </c>
    </row>
    <row r="6291" spans="1:7" x14ac:dyDescent="0.25">
      <c r="A6291">
        <v>62.99</v>
      </c>
      <c r="B6291">
        <v>2.0813126564025799</v>
      </c>
      <c r="C6291">
        <v>9.3040952682495099</v>
      </c>
      <c r="D6291">
        <v>2.0813126564025799</v>
      </c>
      <c r="E6291">
        <v>30.295289967077899</v>
      </c>
      <c r="F6291">
        <v>243.58623137707701</v>
      </c>
      <c r="G6291">
        <v>73.517725000000098</v>
      </c>
    </row>
    <row r="6292" spans="1:7" x14ac:dyDescent="0.25">
      <c r="A6292">
        <v>63</v>
      </c>
      <c r="B6292">
        <v>2.0816702842712398</v>
      </c>
      <c r="C6292">
        <v>9.3044242858886701</v>
      </c>
      <c r="D6292">
        <v>2.0816702842712398</v>
      </c>
      <c r="E6292">
        <v>30.295647594946502</v>
      </c>
      <c r="F6292">
        <v>243.58658900494601</v>
      </c>
      <c r="G6292">
        <v>73.527725000000103</v>
      </c>
    </row>
    <row r="6293" spans="1:7" x14ac:dyDescent="0.25">
      <c r="A6293">
        <v>63.009999999999899</v>
      </c>
      <c r="B6293">
        <v>2.0820391178131099</v>
      </c>
      <c r="C6293">
        <v>9.3055839538574201</v>
      </c>
      <c r="D6293">
        <v>2.0820391178131099</v>
      </c>
      <c r="E6293">
        <v>30.2960164284884</v>
      </c>
      <c r="F6293">
        <v>243.58695783848799</v>
      </c>
      <c r="G6293">
        <v>73.537725000000094</v>
      </c>
    </row>
    <row r="6294" spans="1:7" x14ac:dyDescent="0.25">
      <c r="A6294">
        <v>63.019999999999897</v>
      </c>
      <c r="B6294">
        <v>2.08240795135498</v>
      </c>
      <c r="C6294">
        <v>9.30706691741943</v>
      </c>
      <c r="D6294">
        <v>2.08240795135498</v>
      </c>
      <c r="E6294">
        <v>30.296385262030299</v>
      </c>
      <c r="F6294">
        <v>243.58732667203</v>
      </c>
      <c r="G6294">
        <v>73.547725000000099</v>
      </c>
    </row>
    <row r="6295" spans="1:7" x14ac:dyDescent="0.25">
      <c r="A6295">
        <v>63.029999999999902</v>
      </c>
      <c r="B6295">
        <v>2.0827574729919398</v>
      </c>
      <c r="C6295">
        <v>9.3086366653442294</v>
      </c>
      <c r="D6295">
        <v>2.0827574729919398</v>
      </c>
      <c r="E6295">
        <v>30.296734783667201</v>
      </c>
      <c r="F6295">
        <v>243.58767619366699</v>
      </c>
      <c r="G6295">
        <v>73.557725000000104</v>
      </c>
    </row>
    <row r="6296" spans="1:7" x14ac:dyDescent="0.25">
      <c r="A6296">
        <v>63.0399999999999</v>
      </c>
      <c r="B6296">
        <v>2.0830698013305602</v>
      </c>
      <c r="C6296">
        <v>9.3115005493163991</v>
      </c>
      <c r="D6296">
        <v>2.0830698013305602</v>
      </c>
      <c r="E6296">
        <v>30.297047112005899</v>
      </c>
      <c r="F6296">
        <v>243.58798852200499</v>
      </c>
      <c r="G6296">
        <v>73.567725000000095</v>
      </c>
    </row>
    <row r="6297" spans="1:7" x14ac:dyDescent="0.25">
      <c r="A6297">
        <v>63.049999999999898</v>
      </c>
      <c r="B6297">
        <v>2.0833773612975999</v>
      </c>
      <c r="C6297">
        <v>9.3135585784912092</v>
      </c>
      <c r="D6297">
        <v>2.0833773612975999</v>
      </c>
      <c r="E6297">
        <v>30.297354671972901</v>
      </c>
      <c r="F6297">
        <v>243.588296081972</v>
      </c>
      <c r="G6297">
        <v>73.5777250000001</v>
      </c>
    </row>
    <row r="6298" spans="1:7" x14ac:dyDescent="0.25">
      <c r="A6298">
        <v>63.059999999999903</v>
      </c>
      <c r="B6298">
        <v>2.0837538242339999</v>
      </c>
      <c r="C6298">
        <v>9.3141431808471609</v>
      </c>
      <c r="D6298">
        <v>2.0837538242339999</v>
      </c>
      <c r="E6298">
        <v>30.297731134909299</v>
      </c>
      <c r="F6298">
        <v>243.588672544909</v>
      </c>
      <c r="G6298">
        <v>73.587725000000006</v>
      </c>
    </row>
    <row r="6299" spans="1:7" x14ac:dyDescent="0.25">
      <c r="A6299">
        <v>63.069999999999901</v>
      </c>
      <c r="B6299">
        <v>2.0841310024261399</v>
      </c>
      <c r="C6299">
        <v>9.3164796829223597</v>
      </c>
      <c r="D6299">
        <v>2.0841310024261399</v>
      </c>
      <c r="E6299">
        <v>30.298108313101402</v>
      </c>
      <c r="F6299">
        <v>243.589049723101</v>
      </c>
      <c r="G6299">
        <v>73.597724999999997</v>
      </c>
    </row>
    <row r="6300" spans="1:7" x14ac:dyDescent="0.25">
      <c r="A6300">
        <v>63.079999999999899</v>
      </c>
      <c r="B6300">
        <v>2.08449053764343</v>
      </c>
      <c r="C6300">
        <v>9.3178024291992099</v>
      </c>
      <c r="D6300">
        <v>2.08449053764343</v>
      </c>
      <c r="E6300">
        <v>30.298467848318701</v>
      </c>
      <c r="F6300">
        <v>243.589409258318</v>
      </c>
      <c r="G6300">
        <v>73.607725000000002</v>
      </c>
    </row>
    <row r="6301" spans="1:7" x14ac:dyDescent="0.25">
      <c r="A6301">
        <v>63.089999999999897</v>
      </c>
      <c r="B6301">
        <v>2.08485603332519</v>
      </c>
      <c r="C6301">
        <v>9.3179397583007795</v>
      </c>
      <c r="D6301">
        <v>2.08485603332519</v>
      </c>
      <c r="E6301">
        <v>30.298833344000499</v>
      </c>
      <c r="F6301">
        <v>243.58977475399999</v>
      </c>
      <c r="G6301">
        <v>73.617724999999993</v>
      </c>
    </row>
    <row r="6302" spans="1:7" x14ac:dyDescent="0.25">
      <c r="A6302">
        <v>63.099999999999902</v>
      </c>
      <c r="B6302">
        <v>2.0852360725402801</v>
      </c>
      <c r="C6302">
        <v>9.3187398910522408</v>
      </c>
      <c r="D6302">
        <v>2.0852360725402801</v>
      </c>
      <c r="E6302">
        <v>30.299213383215601</v>
      </c>
      <c r="F6302">
        <v>243.59015479321499</v>
      </c>
      <c r="G6302">
        <v>73.627724999999998</v>
      </c>
    </row>
    <row r="6303" spans="1:7" x14ac:dyDescent="0.25">
      <c r="A6303">
        <v>63.1099999999999</v>
      </c>
      <c r="B6303">
        <v>2.0855915546417201</v>
      </c>
      <c r="C6303">
        <v>9.3199052810668892</v>
      </c>
      <c r="D6303">
        <v>2.0855915546417201</v>
      </c>
      <c r="E6303">
        <v>30.299568865316999</v>
      </c>
      <c r="F6303">
        <v>243.590510275317</v>
      </c>
      <c r="G6303">
        <v>73.637725000000003</v>
      </c>
    </row>
    <row r="6304" spans="1:7" x14ac:dyDescent="0.25">
      <c r="A6304">
        <v>63.119999999999798</v>
      </c>
      <c r="B6304">
        <v>2.08596563339233</v>
      </c>
      <c r="C6304">
        <v>9.3208389282226491</v>
      </c>
      <c r="D6304">
        <v>2.08596563339233</v>
      </c>
      <c r="E6304">
        <v>30.299942944067599</v>
      </c>
      <c r="F6304">
        <v>243.59088435406699</v>
      </c>
      <c r="G6304">
        <v>73.647724999999994</v>
      </c>
    </row>
    <row r="6305" spans="1:7" x14ac:dyDescent="0.25">
      <c r="A6305">
        <v>63.129999999999797</v>
      </c>
      <c r="B6305">
        <v>2.0863013267517001</v>
      </c>
      <c r="C6305">
        <v>9.3223180770874006</v>
      </c>
      <c r="D6305">
        <v>2.0863013267517001</v>
      </c>
      <c r="E6305">
        <v>30.300278637426999</v>
      </c>
      <c r="F6305">
        <v>243.59122004742699</v>
      </c>
      <c r="G6305">
        <v>73.657724999999999</v>
      </c>
    </row>
    <row r="6306" spans="1:7" x14ac:dyDescent="0.25">
      <c r="A6306">
        <v>63.139999999999802</v>
      </c>
      <c r="B6306">
        <v>2.0866501331329301</v>
      </c>
      <c r="C6306">
        <v>9.3231925964355398</v>
      </c>
      <c r="D6306">
        <v>2.0866501331329301</v>
      </c>
      <c r="E6306">
        <v>30.3006274438082</v>
      </c>
      <c r="F6306">
        <v>243.59156885380801</v>
      </c>
      <c r="G6306">
        <v>73.667725000000004</v>
      </c>
    </row>
    <row r="6307" spans="1:7" x14ac:dyDescent="0.25">
      <c r="A6307">
        <v>63.1499999999998</v>
      </c>
      <c r="B6307">
        <v>2.0870397090911799</v>
      </c>
      <c r="C6307">
        <v>9.3241434097290004</v>
      </c>
      <c r="D6307">
        <v>2.0870397090911799</v>
      </c>
      <c r="E6307">
        <v>30.301017019766501</v>
      </c>
      <c r="F6307">
        <v>243.59195842976601</v>
      </c>
      <c r="G6307">
        <v>73.677724999999995</v>
      </c>
    </row>
    <row r="6308" spans="1:7" x14ac:dyDescent="0.25">
      <c r="A6308">
        <v>63.159999999999798</v>
      </c>
      <c r="B6308">
        <v>2.0874555110931299</v>
      </c>
      <c r="C6308">
        <v>9.3264484405517507</v>
      </c>
      <c r="D6308">
        <v>2.0874555110931299</v>
      </c>
      <c r="E6308">
        <v>30.301432821768401</v>
      </c>
      <c r="F6308">
        <v>243.59237423176799</v>
      </c>
      <c r="G6308">
        <v>73.687725</v>
      </c>
    </row>
    <row r="6309" spans="1:7" x14ac:dyDescent="0.25">
      <c r="A6309">
        <v>63.169999999999803</v>
      </c>
      <c r="B6309">
        <v>2.08784008026123</v>
      </c>
      <c r="C6309">
        <v>9.3284931182861293</v>
      </c>
      <c r="D6309">
        <v>2.08784008026123</v>
      </c>
      <c r="E6309">
        <v>30.301817390936499</v>
      </c>
      <c r="F6309">
        <v>243.592758800936</v>
      </c>
      <c r="G6309">
        <v>73.697724999999906</v>
      </c>
    </row>
    <row r="6310" spans="1:7" x14ac:dyDescent="0.25">
      <c r="A6310">
        <v>63.179999999999801</v>
      </c>
      <c r="B6310">
        <v>2.0882086753845202</v>
      </c>
      <c r="C6310">
        <v>9.3312873840331996</v>
      </c>
      <c r="D6310">
        <v>2.0882086753845202</v>
      </c>
      <c r="E6310">
        <v>30.302185986059801</v>
      </c>
      <c r="F6310">
        <v>243.593127396059</v>
      </c>
      <c r="G6310">
        <v>73.707724999999897</v>
      </c>
    </row>
    <row r="6311" spans="1:7" x14ac:dyDescent="0.25">
      <c r="A6311">
        <v>63.189999999999799</v>
      </c>
      <c r="B6311">
        <v>2.08861207962036</v>
      </c>
      <c r="C6311">
        <v>9.3326444625854403</v>
      </c>
      <c r="D6311">
        <v>2.08861207962036</v>
      </c>
      <c r="E6311">
        <v>30.302589390295701</v>
      </c>
      <c r="F6311">
        <v>243.59353080029501</v>
      </c>
      <c r="G6311">
        <v>73.717724999999902</v>
      </c>
    </row>
    <row r="6312" spans="1:7" x14ac:dyDescent="0.25">
      <c r="A6312">
        <v>63.199999999999797</v>
      </c>
      <c r="B6312">
        <v>2.0889961719512899</v>
      </c>
      <c r="C6312">
        <v>9.3341388702392507</v>
      </c>
      <c r="D6312">
        <v>2.0889961719512899</v>
      </c>
      <c r="E6312">
        <v>30.302973482626602</v>
      </c>
      <c r="F6312">
        <v>243.593914892626</v>
      </c>
      <c r="G6312">
        <v>73.727724999999893</v>
      </c>
    </row>
    <row r="6313" spans="1:7" x14ac:dyDescent="0.25">
      <c r="A6313">
        <v>63.209999999999802</v>
      </c>
      <c r="B6313">
        <v>2.08938264846801</v>
      </c>
      <c r="C6313">
        <v>9.3355360031127894</v>
      </c>
      <c r="D6313">
        <v>2.08938264846801</v>
      </c>
      <c r="E6313">
        <v>30.3033599591433</v>
      </c>
      <c r="F6313">
        <v>243.59430136914301</v>
      </c>
      <c r="G6313">
        <v>73.737724999999898</v>
      </c>
    </row>
    <row r="6314" spans="1:7" x14ac:dyDescent="0.25">
      <c r="A6314">
        <v>63.2199999999997</v>
      </c>
      <c r="B6314">
        <v>2.0897588729858301</v>
      </c>
      <c r="C6314">
        <v>9.3375749588012606</v>
      </c>
      <c r="D6314">
        <v>2.0897588729858301</v>
      </c>
      <c r="E6314">
        <v>30.303736183661101</v>
      </c>
      <c r="F6314">
        <v>243.594677593661</v>
      </c>
      <c r="G6314">
        <v>73.747724999999903</v>
      </c>
    </row>
    <row r="6315" spans="1:7" x14ac:dyDescent="0.25">
      <c r="A6315">
        <v>63.23</v>
      </c>
      <c r="B6315">
        <v>2.09013748168945</v>
      </c>
      <c r="C6315">
        <v>9.3391542434692294</v>
      </c>
      <c r="D6315">
        <v>2.09013748168945</v>
      </c>
      <c r="E6315">
        <v>30.3041147923647</v>
      </c>
      <c r="F6315">
        <v>243.59505620236399</v>
      </c>
      <c r="G6315">
        <v>73.757725000000093</v>
      </c>
    </row>
    <row r="6316" spans="1:7" x14ac:dyDescent="0.25">
      <c r="A6316">
        <v>63.24</v>
      </c>
      <c r="B6316">
        <v>2.0904748439788801</v>
      </c>
      <c r="C6316">
        <v>9.3402957916259695</v>
      </c>
      <c r="D6316">
        <v>2.0904748439788801</v>
      </c>
      <c r="E6316">
        <v>30.3044521546542</v>
      </c>
      <c r="F6316">
        <v>243.59539356465399</v>
      </c>
      <c r="G6316">
        <v>73.767725000000098</v>
      </c>
    </row>
    <row r="6317" spans="1:7" x14ac:dyDescent="0.25">
      <c r="A6317">
        <v>63.25</v>
      </c>
      <c r="B6317">
        <v>2.0907974243164</v>
      </c>
      <c r="C6317">
        <v>9.3417272567749006</v>
      </c>
      <c r="D6317">
        <v>2.0907974243164</v>
      </c>
      <c r="E6317">
        <v>30.3047747349917</v>
      </c>
      <c r="F6317">
        <v>243.595716144991</v>
      </c>
      <c r="G6317">
        <v>73.777725000000103</v>
      </c>
    </row>
    <row r="6318" spans="1:7" x14ac:dyDescent="0.25">
      <c r="A6318">
        <v>63.259999999999899</v>
      </c>
      <c r="B6318">
        <v>2.0911648273468</v>
      </c>
      <c r="C6318">
        <v>9.34315681457519</v>
      </c>
      <c r="D6318">
        <v>2.0911648273468</v>
      </c>
      <c r="E6318">
        <v>30.305142138022099</v>
      </c>
      <c r="F6318">
        <v>243.59608354802199</v>
      </c>
      <c r="G6318">
        <v>73.787725000000094</v>
      </c>
    </row>
    <row r="6319" spans="1:7" x14ac:dyDescent="0.25">
      <c r="A6319">
        <v>63.269999999999897</v>
      </c>
      <c r="B6319">
        <v>2.09151983261108</v>
      </c>
      <c r="C6319">
        <v>9.3432121276855398</v>
      </c>
      <c r="D6319">
        <v>2.09151983261108</v>
      </c>
      <c r="E6319">
        <v>30.305497143286399</v>
      </c>
      <c r="F6319">
        <v>243.59643855328599</v>
      </c>
      <c r="G6319">
        <v>73.797725000000099</v>
      </c>
    </row>
    <row r="6320" spans="1:7" x14ac:dyDescent="0.25">
      <c r="A6320">
        <v>63.279999999999902</v>
      </c>
      <c r="B6320">
        <v>2.0918829441070499</v>
      </c>
      <c r="C6320">
        <v>9.3425064086913991</v>
      </c>
      <c r="D6320">
        <v>2.0918829441070499</v>
      </c>
      <c r="E6320">
        <v>30.305860254782399</v>
      </c>
      <c r="F6320">
        <v>243.59680166478199</v>
      </c>
      <c r="G6320">
        <v>73.807725000000104</v>
      </c>
    </row>
    <row r="6321" spans="1:7" x14ac:dyDescent="0.25">
      <c r="A6321">
        <v>63.2899999999999</v>
      </c>
      <c r="B6321">
        <v>2.0922327041625901</v>
      </c>
      <c r="C6321">
        <v>9.3434667587280202</v>
      </c>
      <c r="D6321">
        <v>2.0922327041625901</v>
      </c>
      <c r="E6321">
        <v>30.306210014837902</v>
      </c>
      <c r="F6321">
        <v>243.59715142483699</v>
      </c>
      <c r="G6321">
        <v>73.817725000000095</v>
      </c>
    </row>
    <row r="6322" spans="1:7" x14ac:dyDescent="0.25">
      <c r="A6322">
        <v>63.299999999999898</v>
      </c>
      <c r="B6322">
        <v>2.0925626754760698</v>
      </c>
      <c r="C6322">
        <v>9.3456506729125906</v>
      </c>
      <c r="D6322">
        <v>2.0925626754760698</v>
      </c>
      <c r="E6322">
        <v>30.3065399861514</v>
      </c>
      <c r="F6322">
        <v>243.59748139615101</v>
      </c>
      <c r="G6322">
        <v>73.8277250000001</v>
      </c>
    </row>
    <row r="6323" spans="1:7" x14ac:dyDescent="0.25">
      <c r="A6323">
        <v>63.309999999999903</v>
      </c>
      <c r="B6323">
        <v>2.0929267406463601</v>
      </c>
      <c r="C6323">
        <v>9.3460025787353498</v>
      </c>
      <c r="D6323">
        <v>2.0929267406463601</v>
      </c>
      <c r="E6323">
        <v>30.306904051321698</v>
      </c>
      <c r="F6323">
        <v>243.59784546132099</v>
      </c>
      <c r="G6323">
        <v>73.837725000000006</v>
      </c>
    </row>
    <row r="6324" spans="1:7" x14ac:dyDescent="0.25">
      <c r="A6324">
        <v>63.319999999999901</v>
      </c>
      <c r="B6324">
        <v>2.09329032897949</v>
      </c>
      <c r="C6324">
        <v>9.3465471267700106</v>
      </c>
      <c r="D6324">
        <v>2.09329032897949</v>
      </c>
      <c r="E6324">
        <v>30.3072676396548</v>
      </c>
      <c r="F6324">
        <v>243.598209049654</v>
      </c>
      <c r="G6324">
        <v>73.847724999999997</v>
      </c>
    </row>
    <row r="6325" spans="1:7" x14ac:dyDescent="0.25">
      <c r="A6325">
        <v>63.329999999999899</v>
      </c>
      <c r="B6325">
        <v>2.0936412811279199</v>
      </c>
      <c r="C6325">
        <v>9.34649658203125</v>
      </c>
      <c r="D6325">
        <v>2.0936412811279199</v>
      </c>
      <c r="E6325">
        <v>30.307618591803202</v>
      </c>
      <c r="F6325">
        <v>243.59856000180301</v>
      </c>
      <c r="G6325">
        <v>73.857725000000002</v>
      </c>
    </row>
    <row r="6326" spans="1:7" x14ac:dyDescent="0.25">
      <c r="A6326">
        <v>63.339999999999897</v>
      </c>
      <c r="B6326">
        <v>2.0939428806304901</v>
      </c>
      <c r="C6326">
        <v>9.347900390625</v>
      </c>
      <c r="D6326">
        <v>2.0939428806304901</v>
      </c>
      <c r="E6326">
        <v>30.307920191305801</v>
      </c>
      <c r="F6326">
        <v>243.598861601305</v>
      </c>
      <c r="G6326">
        <v>73.867724999999993</v>
      </c>
    </row>
    <row r="6327" spans="1:7" x14ac:dyDescent="0.25">
      <c r="A6327">
        <v>63.349999999999902</v>
      </c>
      <c r="B6327">
        <v>2.0942568778991602</v>
      </c>
      <c r="C6327">
        <v>9.3497343063354403</v>
      </c>
      <c r="D6327">
        <v>2.0942568778991602</v>
      </c>
      <c r="E6327">
        <v>30.308234188574499</v>
      </c>
      <c r="F6327">
        <v>243.59917559857399</v>
      </c>
      <c r="G6327">
        <v>73.877724999999998</v>
      </c>
    </row>
    <row r="6328" spans="1:7" x14ac:dyDescent="0.25">
      <c r="A6328">
        <v>63.3599999999999</v>
      </c>
      <c r="B6328">
        <v>2.09461021423339</v>
      </c>
      <c r="C6328">
        <v>9.3506746292114205</v>
      </c>
      <c r="D6328">
        <v>2.09461021423339</v>
      </c>
      <c r="E6328">
        <v>30.308587524908699</v>
      </c>
      <c r="F6328">
        <v>243.59952893490799</v>
      </c>
      <c r="G6328">
        <v>73.887725000000003</v>
      </c>
    </row>
    <row r="6329" spans="1:7" x14ac:dyDescent="0.25">
      <c r="A6329">
        <v>63.369999999999798</v>
      </c>
      <c r="B6329">
        <v>2.0949351787567099</v>
      </c>
      <c r="C6329">
        <v>9.3514442443847603</v>
      </c>
      <c r="D6329">
        <v>2.0949351787567099</v>
      </c>
      <c r="E6329">
        <v>30.308912489432</v>
      </c>
      <c r="F6329">
        <v>243.59985389943199</v>
      </c>
      <c r="G6329">
        <v>73.897724999999994</v>
      </c>
    </row>
    <row r="6330" spans="1:7" x14ac:dyDescent="0.25">
      <c r="A6330">
        <v>63.379999999999797</v>
      </c>
      <c r="B6330">
        <v>2.0952455997467001</v>
      </c>
      <c r="C6330">
        <v>9.35310459136962</v>
      </c>
      <c r="D6330">
        <v>2.0952455997467001</v>
      </c>
      <c r="E6330">
        <v>30.309222910422001</v>
      </c>
      <c r="F6330">
        <v>243.60016432042201</v>
      </c>
      <c r="G6330">
        <v>73.907724999999999</v>
      </c>
    </row>
    <row r="6331" spans="1:7" x14ac:dyDescent="0.25">
      <c r="A6331">
        <v>63.389999999999802</v>
      </c>
      <c r="B6331">
        <v>2.0955824851989702</v>
      </c>
      <c r="C6331">
        <v>9.3544673919677699</v>
      </c>
      <c r="D6331">
        <v>2.0955824851989702</v>
      </c>
      <c r="E6331">
        <v>30.3095597958743</v>
      </c>
      <c r="F6331">
        <v>243.600501205874</v>
      </c>
      <c r="G6331">
        <v>73.917725000000004</v>
      </c>
    </row>
    <row r="6332" spans="1:7" x14ac:dyDescent="0.25">
      <c r="A6332">
        <v>63.3999999999998</v>
      </c>
      <c r="B6332">
        <v>2.0958800315856898</v>
      </c>
      <c r="C6332">
        <v>9.3558864593505806</v>
      </c>
      <c r="D6332">
        <v>2.0958800315856898</v>
      </c>
      <c r="E6332">
        <v>30.309857342261001</v>
      </c>
      <c r="F6332">
        <v>243.600798752261</v>
      </c>
      <c r="G6332">
        <v>73.927724999999995</v>
      </c>
    </row>
    <row r="6333" spans="1:7" x14ac:dyDescent="0.25">
      <c r="A6333">
        <v>63.409999999999798</v>
      </c>
      <c r="B6333">
        <v>2.0961484909057599</v>
      </c>
      <c r="C6333">
        <v>9.3575839996337802</v>
      </c>
      <c r="D6333">
        <v>2.0961484909057599</v>
      </c>
      <c r="E6333">
        <v>30.310125801581101</v>
      </c>
      <c r="F6333">
        <v>243.60106721158101</v>
      </c>
      <c r="G6333">
        <v>73.937725</v>
      </c>
    </row>
    <row r="6334" spans="1:7" x14ac:dyDescent="0.25">
      <c r="A6334">
        <v>63.419999999999803</v>
      </c>
      <c r="B6334">
        <v>2.0964479446411102</v>
      </c>
      <c r="C6334">
        <v>9.3576421737670792</v>
      </c>
      <c r="D6334">
        <v>2.0964479446411102</v>
      </c>
      <c r="E6334">
        <v>30.3104252553164</v>
      </c>
      <c r="F6334">
        <v>243.60136666531599</v>
      </c>
      <c r="G6334">
        <v>73.947724999999906</v>
      </c>
    </row>
    <row r="6335" spans="1:7" x14ac:dyDescent="0.25">
      <c r="A6335">
        <v>63.429999999999801</v>
      </c>
      <c r="B6335">
        <v>2.0967788696289</v>
      </c>
      <c r="C6335">
        <v>9.3586549758911097</v>
      </c>
      <c r="D6335">
        <v>2.0967788696289</v>
      </c>
      <c r="E6335">
        <v>30.3107561803042</v>
      </c>
      <c r="F6335">
        <v>243.60169759030401</v>
      </c>
      <c r="G6335">
        <v>73.957724999999897</v>
      </c>
    </row>
    <row r="6336" spans="1:7" x14ac:dyDescent="0.25">
      <c r="A6336">
        <v>63.439999999999799</v>
      </c>
      <c r="B6336">
        <v>2.0971336364746</v>
      </c>
      <c r="C6336">
        <v>9.3586997985839808</v>
      </c>
      <c r="D6336">
        <v>2.0971336364746</v>
      </c>
      <c r="E6336">
        <v>30.311110947149899</v>
      </c>
      <c r="F6336">
        <v>243.60205235714901</v>
      </c>
      <c r="G6336">
        <v>73.967724999999902</v>
      </c>
    </row>
    <row r="6337" spans="1:7" x14ac:dyDescent="0.25">
      <c r="A6337">
        <v>63.449999999999797</v>
      </c>
      <c r="B6337">
        <v>2.0974764823913499</v>
      </c>
      <c r="C6337">
        <v>9.3582344055175692</v>
      </c>
      <c r="D6337">
        <v>2.0974764823913499</v>
      </c>
      <c r="E6337">
        <v>30.311453793066701</v>
      </c>
      <c r="F6337">
        <v>243.60239520306601</v>
      </c>
      <c r="G6337">
        <v>73.977724999999893</v>
      </c>
    </row>
    <row r="6338" spans="1:7" x14ac:dyDescent="0.25">
      <c r="A6338">
        <v>63.459999999999802</v>
      </c>
      <c r="B6338">
        <v>2.0977642536163299</v>
      </c>
      <c r="C6338">
        <v>9.3582458496093697</v>
      </c>
      <c r="D6338">
        <v>2.0977642536163299</v>
      </c>
      <c r="E6338">
        <v>30.311741564291601</v>
      </c>
      <c r="F6338">
        <v>243.60268297429101</v>
      </c>
      <c r="G6338">
        <v>73.987724999999898</v>
      </c>
    </row>
    <row r="6339" spans="1:7" x14ac:dyDescent="0.25">
      <c r="A6339">
        <v>63.4699999999997</v>
      </c>
      <c r="B6339">
        <v>2.0980422496795601</v>
      </c>
      <c r="C6339">
        <v>9.3587961196899396</v>
      </c>
      <c r="D6339">
        <v>2.0980422496795601</v>
      </c>
      <c r="E6339">
        <v>30.312019560354901</v>
      </c>
      <c r="F6339">
        <v>243.60296097035399</v>
      </c>
      <c r="G6339">
        <v>73.997724999999903</v>
      </c>
    </row>
    <row r="6340" spans="1:7" x14ac:dyDescent="0.25">
      <c r="A6340">
        <v>63.48</v>
      </c>
      <c r="B6340">
        <v>2.0983636379241899</v>
      </c>
      <c r="C6340">
        <v>9.3587522506713796</v>
      </c>
      <c r="D6340">
        <v>2.0983636379241899</v>
      </c>
      <c r="E6340">
        <v>30.312340948599498</v>
      </c>
      <c r="F6340">
        <v>243.60328235859899</v>
      </c>
      <c r="G6340">
        <v>74.007725000000093</v>
      </c>
    </row>
    <row r="6341" spans="1:7" x14ac:dyDescent="0.25">
      <c r="A6341">
        <v>63.49</v>
      </c>
      <c r="B6341">
        <v>2.0986511707305899</v>
      </c>
      <c r="C6341">
        <v>9.3594579696655202</v>
      </c>
      <c r="D6341">
        <v>2.0986511707305899</v>
      </c>
      <c r="E6341">
        <v>30.312628481405898</v>
      </c>
      <c r="F6341">
        <v>243.60356989140499</v>
      </c>
      <c r="G6341">
        <v>74.017725000000098</v>
      </c>
    </row>
    <row r="6342" spans="1:7" x14ac:dyDescent="0.25">
      <c r="A6342">
        <v>63.5</v>
      </c>
      <c r="B6342">
        <v>2.09895467758178</v>
      </c>
      <c r="C6342">
        <v>9.3585567474365199</v>
      </c>
      <c r="D6342">
        <v>2.09895467758178</v>
      </c>
      <c r="E6342">
        <v>30.312931988257098</v>
      </c>
      <c r="F6342">
        <v>243.60387339825701</v>
      </c>
      <c r="G6342">
        <v>74.027725000000103</v>
      </c>
    </row>
    <row r="6343" spans="1:7" x14ac:dyDescent="0.25">
      <c r="A6343">
        <v>63.509999999999899</v>
      </c>
      <c r="B6343">
        <v>2.09926104545593</v>
      </c>
      <c r="C6343">
        <v>9.35864162445068</v>
      </c>
      <c r="D6343">
        <v>2.09926104545593</v>
      </c>
      <c r="E6343">
        <v>30.313238356131201</v>
      </c>
      <c r="F6343">
        <v>243.60417976613101</v>
      </c>
      <c r="G6343">
        <v>74.037725000000094</v>
      </c>
    </row>
    <row r="6344" spans="1:7" x14ac:dyDescent="0.25">
      <c r="A6344">
        <v>63.519999999999897</v>
      </c>
      <c r="B6344">
        <v>2.0995619297027499</v>
      </c>
      <c r="C6344">
        <v>9.3600912094116193</v>
      </c>
      <c r="D6344">
        <v>2.0995619297027499</v>
      </c>
      <c r="E6344">
        <v>30.313539240378098</v>
      </c>
      <c r="F6344">
        <v>243.60448065037801</v>
      </c>
      <c r="G6344">
        <v>74.047725000000099</v>
      </c>
    </row>
    <row r="6345" spans="1:7" x14ac:dyDescent="0.25">
      <c r="A6345">
        <v>63.529999999999902</v>
      </c>
      <c r="B6345">
        <v>2.0998778343200599</v>
      </c>
      <c r="C6345">
        <v>9.3603925704956001</v>
      </c>
      <c r="D6345">
        <v>2.0998778343200599</v>
      </c>
      <c r="E6345">
        <v>30.313855144995401</v>
      </c>
      <c r="F6345">
        <v>243.604796554995</v>
      </c>
      <c r="G6345">
        <v>74.057725000000104</v>
      </c>
    </row>
    <row r="6346" spans="1:7" x14ac:dyDescent="0.25">
      <c r="A6346">
        <v>63.5399999999999</v>
      </c>
      <c r="B6346">
        <v>2.1002027988433798</v>
      </c>
      <c r="C6346">
        <v>9.3610897064208896</v>
      </c>
      <c r="D6346">
        <v>2.1002027988433798</v>
      </c>
      <c r="E6346">
        <v>30.314180109518698</v>
      </c>
      <c r="F6346">
        <v>243.60512151951801</v>
      </c>
      <c r="G6346">
        <v>74.067725000000095</v>
      </c>
    </row>
    <row r="6347" spans="1:7" x14ac:dyDescent="0.25">
      <c r="A6347">
        <v>63.549999999999898</v>
      </c>
      <c r="B6347">
        <v>2.10048127174377</v>
      </c>
      <c r="C6347">
        <v>9.3622045516967702</v>
      </c>
      <c r="D6347">
        <v>2.10048127174377</v>
      </c>
      <c r="E6347">
        <v>30.3144585824191</v>
      </c>
      <c r="F6347">
        <v>243.605399992419</v>
      </c>
      <c r="G6347">
        <v>74.0777250000001</v>
      </c>
    </row>
    <row r="6348" spans="1:7" x14ac:dyDescent="0.25">
      <c r="A6348">
        <v>63.559999999999903</v>
      </c>
      <c r="B6348">
        <v>2.1008026599884002</v>
      </c>
      <c r="C6348">
        <v>9.3631782531738192</v>
      </c>
      <c r="D6348">
        <v>2.1008026599884002</v>
      </c>
      <c r="E6348">
        <v>30.3147799706637</v>
      </c>
      <c r="F6348">
        <v>243.605721380663</v>
      </c>
      <c r="G6348">
        <v>74.087725000000006</v>
      </c>
    </row>
    <row r="6349" spans="1:7" x14ac:dyDescent="0.25">
      <c r="A6349">
        <v>63.569999999999901</v>
      </c>
      <c r="B6349">
        <v>2.1011297702789302</v>
      </c>
      <c r="C6349">
        <v>9.3633098602294904</v>
      </c>
      <c r="D6349">
        <v>2.1011297702789302</v>
      </c>
      <c r="E6349">
        <v>30.315107080954199</v>
      </c>
      <c r="F6349">
        <v>243.60604849095401</v>
      </c>
      <c r="G6349">
        <v>74.097724999999997</v>
      </c>
    </row>
    <row r="6350" spans="1:7" x14ac:dyDescent="0.25">
      <c r="A6350">
        <v>63.579999999999899</v>
      </c>
      <c r="B6350">
        <v>2.1014502048492401</v>
      </c>
      <c r="C6350">
        <v>9.3633785247802699</v>
      </c>
      <c r="D6350">
        <v>2.1014502048492401</v>
      </c>
      <c r="E6350">
        <v>30.315427515524501</v>
      </c>
      <c r="F6350">
        <v>243.60636892552401</v>
      </c>
      <c r="G6350">
        <v>74.107725000000002</v>
      </c>
    </row>
    <row r="6351" spans="1:7" x14ac:dyDescent="0.25">
      <c r="A6351">
        <v>63.589999999999897</v>
      </c>
      <c r="B6351">
        <v>2.10177302360534</v>
      </c>
      <c r="C6351">
        <v>9.3636779785156197</v>
      </c>
      <c r="D6351">
        <v>2.10177302360534</v>
      </c>
      <c r="E6351">
        <v>30.315750334280601</v>
      </c>
      <c r="F6351">
        <v>243.60669174428</v>
      </c>
      <c r="G6351">
        <v>74.117724999999993</v>
      </c>
    </row>
    <row r="6352" spans="1:7" x14ac:dyDescent="0.25">
      <c r="A6352">
        <v>63.599999999999902</v>
      </c>
      <c r="B6352">
        <v>2.10208940505981</v>
      </c>
      <c r="C6352">
        <v>9.3646821975708008</v>
      </c>
      <c r="D6352">
        <v>2.10208940505981</v>
      </c>
      <c r="E6352">
        <v>30.316066715735101</v>
      </c>
      <c r="F6352">
        <v>243.60700812573501</v>
      </c>
      <c r="G6352">
        <v>74.127724999999998</v>
      </c>
    </row>
    <row r="6353" spans="1:7" x14ac:dyDescent="0.25">
      <c r="A6353">
        <v>63.6099999999999</v>
      </c>
      <c r="B6353">
        <v>2.1024069786071702</v>
      </c>
      <c r="C6353">
        <v>9.3654975891113192</v>
      </c>
      <c r="D6353">
        <v>2.1024069786071702</v>
      </c>
      <c r="E6353">
        <v>30.3163842892825</v>
      </c>
      <c r="F6353">
        <v>243.607325699282</v>
      </c>
      <c r="G6353">
        <v>74.137725000000003</v>
      </c>
    </row>
    <row r="6354" spans="1:7" x14ac:dyDescent="0.25">
      <c r="A6354">
        <v>63.619999999999798</v>
      </c>
      <c r="B6354">
        <v>2.10269975662231</v>
      </c>
      <c r="C6354">
        <v>9.3660373687744105</v>
      </c>
      <c r="D6354">
        <v>2.10269975662231</v>
      </c>
      <c r="E6354">
        <v>30.316677067297601</v>
      </c>
      <c r="F6354">
        <v>243.607618477297</v>
      </c>
      <c r="G6354">
        <v>74.147724999999994</v>
      </c>
    </row>
    <row r="6355" spans="1:7" x14ac:dyDescent="0.25">
      <c r="A6355">
        <v>63.629999999999797</v>
      </c>
      <c r="B6355">
        <v>2.10296583175659</v>
      </c>
      <c r="C6355">
        <v>9.3673524856567294</v>
      </c>
      <c r="D6355">
        <v>2.10296583175659</v>
      </c>
      <c r="E6355">
        <v>30.316943142431899</v>
      </c>
      <c r="F6355">
        <v>243.60788455243099</v>
      </c>
      <c r="G6355">
        <v>74.157724999999999</v>
      </c>
    </row>
    <row r="6356" spans="1:7" x14ac:dyDescent="0.25">
      <c r="A6356">
        <v>63.639999999999802</v>
      </c>
      <c r="B6356">
        <v>2.10329961776733</v>
      </c>
      <c r="C6356">
        <v>9.3681888580322195</v>
      </c>
      <c r="D6356">
        <v>2.10329961776733</v>
      </c>
      <c r="E6356">
        <v>30.317276928442599</v>
      </c>
      <c r="F6356">
        <v>243.60821833844199</v>
      </c>
      <c r="G6356">
        <v>74.167725000000004</v>
      </c>
    </row>
    <row r="6357" spans="1:7" x14ac:dyDescent="0.25">
      <c r="A6357">
        <v>63.6499999999998</v>
      </c>
      <c r="B6357">
        <v>2.1036393642425502</v>
      </c>
      <c r="C6357">
        <v>9.3696174621581996</v>
      </c>
      <c r="D6357">
        <v>2.1036393642425502</v>
      </c>
      <c r="E6357">
        <v>30.3176166749179</v>
      </c>
      <c r="F6357">
        <v>243.60855808491701</v>
      </c>
      <c r="G6357">
        <v>74.177724999999995</v>
      </c>
    </row>
    <row r="6358" spans="1:7" x14ac:dyDescent="0.25">
      <c r="A6358">
        <v>63.659999999999798</v>
      </c>
      <c r="B6358">
        <v>2.1039693355560298</v>
      </c>
      <c r="C6358">
        <v>9.3701124191284109</v>
      </c>
      <c r="D6358">
        <v>2.1039693355560298</v>
      </c>
      <c r="E6358">
        <v>30.317946646231299</v>
      </c>
      <c r="F6358">
        <v>243.608888056231</v>
      </c>
      <c r="G6358">
        <v>74.187725</v>
      </c>
    </row>
    <row r="6359" spans="1:7" x14ac:dyDescent="0.25">
      <c r="A6359">
        <v>63.669999999999803</v>
      </c>
      <c r="B6359">
        <v>2.1042730808257999</v>
      </c>
      <c r="C6359">
        <v>9.37098884582519</v>
      </c>
      <c r="D6359">
        <v>2.1042730808257999</v>
      </c>
      <c r="E6359">
        <v>30.318250391501099</v>
      </c>
      <c r="F6359">
        <v>243.609191801501</v>
      </c>
      <c r="G6359">
        <v>74.197724999999906</v>
      </c>
    </row>
    <row r="6360" spans="1:7" x14ac:dyDescent="0.25">
      <c r="A6360">
        <v>63.679999999999801</v>
      </c>
      <c r="B6360">
        <v>2.1045618057250901</v>
      </c>
      <c r="C6360">
        <v>9.3729143142700106</v>
      </c>
      <c r="D6360">
        <v>2.1045618057250901</v>
      </c>
      <c r="E6360">
        <v>30.318539116400402</v>
      </c>
      <c r="F6360">
        <v>243.60948052640001</v>
      </c>
      <c r="G6360">
        <v>74.207724999999897</v>
      </c>
    </row>
    <row r="6361" spans="1:7" x14ac:dyDescent="0.25">
      <c r="A6361">
        <v>63.689999999999799</v>
      </c>
      <c r="B6361">
        <v>2.10487461090087</v>
      </c>
      <c r="C6361">
        <v>9.3743877410888601</v>
      </c>
      <c r="D6361">
        <v>2.10487461090087</v>
      </c>
      <c r="E6361">
        <v>30.318851921576201</v>
      </c>
      <c r="F6361">
        <v>243.60979333157599</v>
      </c>
      <c r="G6361">
        <v>74.217724999999902</v>
      </c>
    </row>
    <row r="6362" spans="1:7" x14ac:dyDescent="0.25">
      <c r="A6362">
        <v>63.699999999999797</v>
      </c>
      <c r="B6362">
        <v>2.1052279472350999</v>
      </c>
      <c r="C6362">
        <v>9.3756580352783203</v>
      </c>
      <c r="D6362">
        <v>2.1052279472350999</v>
      </c>
      <c r="E6362">
        <v>30.319205257910401</v>
      </c>
      <c r="F6362">
        <v>243.61014666790999</v>
      </c>
      <c r="G6362">
        <v>74.227724999999893</v>
      </c>
    </row>
    <row r="6363" spans="1:7" x14ac:dyDescent="0.25">
      <c r="A6363">
        <v>63.709999999999802</v>
      </c>
      <c r="B6363">
        <v>2.1055748462677002</v>
      </c>
      <c r="C6363">
        <v>9.3763141632080007</v>
      </c>
      <c r="D6363">
        <v>2.1055748462677002</v>
      </c>
      <c r="E6363">
        <v>30.319552156943001</v>
      </c>
      <c r="F6363">
        <v>243.61049356694301</v>
      </c>
      <c r="G6363">
        <v>74.237724999999898</v>
      </c>
    </row>
    <row r="6364" spans="1:7" x14ac:dyDescent="0.25">
      <c r="A6364">
        <v>63.7199999999997</v>
      </c>
      <c r="B6364">
        <v>2.1059048175811701</v>
      </c>
      <c r="C6364">
        <v>9.3772497177124006</v>
      </c>
      <c r="D6364">
        <v>2.1059048175811701</v>
      </c>
      <c r="E6364">
        <v>30.319882128256499</v>
      </c>
      <c r="F6364">
        <v>243.610823538256</v>
      </c>
      <c r="G6364">
        <v>74.247724999999903</v>
      </c>
    </row>
    <row r="6365" spans="1:7" x14ac:dyDescent="0.25">
      <c r="A6365">
        <v>63.73</v>
      </c>
      <c r="B6365">
        <v>2.1062252521514799</v>
      </c>
      <c r="C6365">
        <v>9.3780946731567294</v>
      </c>
      <c r="D6365">
        <v>2.1062252521514799</v>
      </c>
      <c r="E6365">
        <v>30.3202025628268</v>
      </c>
      <c r="F6365">
        <v>243.611143972826</v>
      </c>
      <c r="G6365">
        <v>74.257725000000093</v>
      </c>
    </row>
    <row r="6366" spans="1:7" x14ac:dyDescent="0.25">
      <c r="A6366">
        <v>63.74</v>
      </c>
      <c r="B6366">
        <v>2.1065261363983101</v>
      </c>
      <c r="C6366">
        <v>9.3787937164306605</v>
      </c>
      <c r="D6366">
        <v>2.1065261363983101</v>
      </c>
      <c r="E6366">
        <v>30.320503447073602</v>
      </c>
      <c r="F6366">
        <v>243.611444857073</v>
      </c>
      <c r="G6366">
        <v>74.267725000000098</v>
      </c>
    </row>
    <row r="6367" spans="1:7" x14ac:dyDescent="0.25">
      <c r="A6367">
        <v>63.75</v>
      </c>
      <c r="B6367">
        <v>2.1068103313446001</v>
      </c>
      <c r="C6367">
        <v>9.3788986206054599</v>
      </c>
      <c r="D6367">
        <v>2.1068103313446001</v>
      </c>
      <c r="E6367">
        <v>30.320787642019901</v>
      </c>
      <c r="F6367">
        <v>243.611729052019</v>
      </c>
      <c r="G6367">
        <v>74.277725000000103</v>
      </c>
    </row>
    <row r="6368" spans="1:7" x14ac:dyDescent="0.25">
      <c r="A6368">
        <v>63.759999999999899</v>
      </c>
      <c r="B6368">
        <v>2.1071538925170801</v>
      </c>
      <c r="C6368">
        <v>9.3791570663452095</v>
      </c>
      <c r="D6368">
        <v>2.1071538925170801</v>
      </c>
      <c r="E6368">
        <v>30.321131203192401</v>
      </c>
      <c r="F6368">
        <v>243.612072613192</v>
      </c>
      <c r="G6368">
        <v>74.287725000000094</v>
      </c>
    </row>
    <row r="6369" spans="1:7" x14ac:dyDescent="0.25">
      <c r="A6369">
        <v>63.769999999999897</v>
      </c>
      <c r="B6369">
        <v>2.1074948310852002</v>
      </c>
      <c r="C6369">
        <v>9.3804817199706996</v>
      </c>
      <c r="D6369">
        <v>2.1074948310852002</v>
      </c>
      <c r="E6369">
        <v>30.321472141760498</v>
      </c>
      <c r="F6369">
        <v>243.61241355176</v>
      </c>
      <c r="G6369">
        <v>74.297725000000099</v>
      </c>
    </row>
    <row r="6370" spans="1:7" x14ac:dyDescent="0.25">
      <c r="A6370">
        <v>63.779999999999902</v>
      </c>
      <c r="B6370">
        <v>2.1078402996063201</v>
      </c>
      <c r="C6370">
        <v>9.3813381195068306</v>
      </c>
      <c r="D6370">
        <v>2.1078402996063201</v>
      </c>
      <c r="E6370">
        <v>30.321817610281599</v>
      </c>
      <c r="F6370">
        <v>243.612759020281</v>
      </c>
      <c r="G6370">
        <v>74.307725000000104</v>
      </c>
    </row>
    <row r="6371" spans="1:7" x14ac:dyDescent="0.25">
      <c r="A6371">
        <v>63.7899999999999</v>
      </c>
      <c r="B6371">
        <v>2.1081485748290998</v>
      </c>
      <c r="C6371">
        <v>9.3811979293823207</v>
      </c>
      <c r="D6371">
        <v>2.1081485748290998</v>
      </c>
      <c r="E6371">
        <v>30.322125885504398</v>
      </c>
      <c r="F6371">
        <v>243.61306729550401</v>
      </c>
      <c r="G6371">
        <v>74.317725000000095</v>
      </c>
    </row>
    <row r="6372" spans="1:7" x14ac:dyDescent="0.25">
      <c r="A6372">
        <v>63.799999999999898</v>
      </c>
      <c r="B6372">
        <v>2.1084680557250901</v>
      </c>
      <c r="C6372">
        <v>9.3818578720092702</v>
      </c>
      <c r="D6372">
        <v>2.1084680557250901</v>
      </c>
      <c r="E6372">
        <v>30.322445366400402</v>
      </c>
      <c r="F6372">
        <v>243.61338677640001</v>
      </c>
      <c r="G6372">
        <v>74.3277250000001</v>
      </c>
    </row>
    <row r="6373" spans="1:7" x14ac:dyDescent="0.25">
      <c r="A6373">
        <v>63.809999999999903</v>
      </c>
      <c r="B6373">
        <v>2.1088106632232599</v>
      </c>
      <c r="C6373">
        <v>9.3828420639037997</v>
      </c>
      <c r="D6373">
        <v>2.1088106632232599</v>
      </c>
      <c r="E6373">
        <v>30.322787973898599</v>
      </c>
      <c r="F6373">
        <v>243.613729383898</v>
      </c>
      <c r="G6373">
        <v>74.337725000000006</v>
      </c>
    </row>
    <row r="6374" spans="1:7" x14ac:dyDescent="0.25">
      <c r="A6374">
        <v>63.819999999999901</v>
      </c>
      <c r="B6374">
        <v>2.10916996002197</v>
      </c>
      <c r="C6374">
        <v>9.3833818435668892</v>
      </c>
      <c r="D6374">
        <v>2.10916996002197</v>
      </c>
      <c r="E6374">
        <v>30.323147270697302</v>
      </c>
      <c r="F6374">
        <v>243.61408868069699</v>
      </c>
      <c r="G6374">
        <v>74.347724999999997</v>
      </c>
    </row>
    <row r="6375" spans="1:7" x14ac:dyDescent="0.25">
      <c r="A6375">
        <v>63.829999999999899</v>
      </c>
      <c r="B6375">
        <v>2.10949611663818</v>
      </c>
      <c r="C6375">
        <v>9.38337898254394</v>
      </c>
      <c r="D6375">
        <v>2.10949611663818</v>
      </c>
      <c r="E6375">
        <v>30.323473427313498</v>
      </c>
      <c r="F6375">
        <v>243.61441483731301</v>
      </c>
      <c r="G6375">
        <v>74.357725000000002</v>
      </c>
    </row>
    <row r="6376" spans="1:7" x14ac:dyDescent="0.25">
      <c r="A6376">
        <v>63.839999999999897</v>
      </c>
      <c r="B6376">
        <v>2.1097955703735298</v>
      </c>
      <c r="C6376">
        <v>9.3849449157714808</v>
      </c>
      <c r="D6376">
        <v>2.1097955703735298</v>
      </c>
      <c r="E6376">
        <v>30.3237728810488</v>
      </c>
      <c r="F6376">
        <v>243.61471429104799</v>
      </c>
      <c r="G6376">
        <v>74.367724999999993</v>
      </c>
    </row>
    <row r="6377" spans="1:7" x14ac:dyDescent="0.25">
      <c r="A6377">
        <v>63.849999999999902</v>
      </c>
      <c r="B6377">
        <v>2.11010718345642</v>
      </c>
      <c r="C6377">
        <v>9.3863334655761701</v>
      </c>
      <c r="D6377">
        <v>2.11010718345642</v>
      </c>
      <c r="E6377">
        <v>30.3240844941317</v>
      </c>
      <c r="F6377">
        <v>243.61502590413099</v>
      </c>
      <c r="G6377">
        <v>74.377724999999998</v>
      </c>
    </row>
    <row r="6378" spans="1:7" x14ac:dyDescent="0.25">
      <c r="A6378">
        <v>63.8599999999999</v>
      </c>
      <c r="B6378">
        <v>2.1104469299316402</v>
      </c>
      <c r="C6378">
        <v>9.3884201049804599</v>
      </c>
      <c r="D6378">
        <v>2.1104469299316402</v>
      </c>
      <c r="E6378">
        <v>30.324424240606898</v>
      </c>
      <c r="F6378">
        <v>243.61536565060601</v>
      </c>
      <c r="G6378">
        <v>74.387725000000003</v>
      </c>
    </row>
    <row r="6379" spans="1:7" x14ac:dyDescent="0.25">
      <c r="A6379">
        <v>63.869999999999798</v>
      </c>
      <c r="B6379">
        <v>2.1107809543609601</v>
      </c>
      <c r="C6379">
        <v>9.3889989852905202</v>
      </c>
      <c r="D6379">
        <v>2.1107809543609601</v>
      </c>
      <c r="E6379">
        <v>30.324758265036301</v>
      </c>
      <c r="F6379">
        <v>243.61569967503601</v>
      </c>
      <c r="G6379">
        <v>74.397724999999994</v>
      </c>
    </row>
    <row r="6380" spans="1:7" x14ac:dyDescent="0.25">
      <c r="A6380">
        <v>63.879999999999797</v>
      </c>
      <c r="B6380">
        <v>2.1111137866973801</v>
      </c>
      <c r="C6380">
        <v>9.3901004791259695</v>
      </c>
      <c r="D6380">
        <v>2.1111137866973801</v>
      </c>
      <c r="E6380">
        <v>30.325091097372699</v>
      </c>
      <c r="F6380">
        <v>243.61603250737201</v>
      </c>
      <c r="G6380">
        <v>74.407724999999999</v>
      </c>
    </row>
    <row r="6381" spans="1:7" x14ac:dyDescent="0.25">
      <c r="A6381">
        <v>63.889999999999802</v>
      </c>
      <c r="B6381">
        <v>2.1114301681518501</v>
      </c>
      <c r="C6381">
        <v>9.3915605545043892</v>
      </c>
      <c r="D6381">
        <v>2.1114301681518501</v>
      </c>
      <c r="E6381">
        <v>30.325407478827199</v>
      </c>
      <c r="F6381">
        <v>243.61634888882699</v>
      </c>
      <c r="G6381">
        <v>74.417725000000004</v>
      </c>
    </row>
    <row r="6382" spans="1:7" x14ac:dyDescent="0.25">
      <c r="A6382">
        <v>63.8999999999998</v>
      </c>
      <c r="B6382">
        <v>2.1117749214172301</v>
      </c>
      <c r="C6382">
        <v>9.3928241729736293</v>
      </c>
      <c r="D6382">
        <v>2.1117749214172301</v>
      </c>
      <c r="E6382">
        <v>30.325752232092501</v>
      </c>
      <c r="F6382">
        <v>243.616693642092</v>
      </c>
      <c r="G6382">
        <v>74.427724999999995</v>
      </c>
    </row>
    <row r="6383" spans="1:7" x14ac:dyDescent="0.25">
      <c r="A6383">
        <v>63.909999999999798</v>
      </c>
      <c r="B6383">
        <v>2.1121227741241402</v>
      </c>
      <c r="C6383">
        <v>9.3932704925537092</v>
      </c>
      <c r="D6383">
        <v>2.1121227741241402</v>
      </c>
      <c r="E6383">
        <v>30.3261000847994</v>
      </c>
      <c r="F6383">
        <v>243.617041494799</v>
      </c>
      <c r="G6383">
        <v>74.437725</v>
      </c>
    </row>
    <row r="6384" spans="1:7" x14ac:dyDescent="0.25">
      <c r="A6384">
        <v>63.919999999999803</v>
      </c>
      <c r="B6384">
        <v>2.11245489120483</v>
      </c>
      <c r="C6384">
        <v>9.3950099945068306</v>
      </c>
      <c r="D6384">
        <v>2.11245489120483</v>
      </c>
      <c r="E6384">
        <v>30.326432201880099</v>
      </c>
      <c r="F6384">
        <v>243.61737361188</v>
      </c>
      <c r="G6384">
        <v>74.447724999999906</v>
      </c>
    </row>
    <row r="6385" spans="1:7" x14ac:dyDescent="0.25">
      <c r="A6385">
        <v>63.929999999999801</v>
      </c>
      <c r="B6385">
        <v>2.1127545833587602</v>
      </c>
      <c r="C6385">
        <v>9.3970022201537997</v>
      </c>
      <c r="D6385">
        <v>2.1127545833587602</v>
      </c>
      <c r="E6385">
        <v>30.326731894034101</v>
      </c>
      <c r="F6385">
        <v>243.61767330403401</v>
      </c>
      <c r="G6385">
        <v>74.457724999999897</v>
      </c>
    </row>
    <row r="6386" spans="1:7" x14ac:dyDescent="0.25">
      <c r="A6386">
        <v>63.939999999999799</v>
      </c>
      <c r="B6386">
        <v>2.1130521297454798</v>
      </c>
      <c r="C6386">
        <v>9.3971910476684499</v>
      </c>
      <c r="D6386">
        <v>2.1130521297454798</v>
      </c>
      <c r="E6386">
        <v>30.327029440420802</v>
      </c>
      <c r="F6386">
        <v>243.61797085041999</v>
      </c>
      <c r="G6386">
        <v>74.467724999999902</v>
      </c>
    </row>
    <row r="6387" spans="1:7" x14ac:dyDescent="0.25">
      <c r="A6387">
        <v>63.949999999999797</v>
      </c>
      <c r="B6387">
        <v>2.1133890151977499</v>
      </c>
      <c r="C6387">
        <v>9.3978195190429599</v>
      </c>
      <c r="D6387">
        <v>2.1133890151977499</v>
      </c>
      <c r="E6387">
        <v>30.327366325873101</v>
      </c>
      <c r="F6387">
        <v>243.618307735873</v>
      </c>
      <c r="G6387">
        <v>74.477724999999893</v>
      </c>
    </row>
    <row r="6388" spans="1:7" x14ac:dyDescent="0.25">
      <c r="A6388">
        <v>63.959999999999802</v>
      </c>
      <c r="B6388">
        <v>2.1137192249297998</v>
      </c>
      <c r="C6388">
        <v>9.3976879119872994</v>
      </c>
      <c r="D6388">
        <v>2.1137192249297998</v>
      </c>
      <c r="E6388">
        <v>30.327696535605099</v>
      </c>
      <c r="F6388">
        <v>243.618637945605</v>
      </c>
      <c r="G6388">
        <v>74.487724999999898</v>
      </c>
    </row>
    <row r="6389" spans="1:7" x14ac:dyDescent="0.25">
      <c r="A6389">
        <v>63.9699999999997</v>
      </c>
      <c r="B6389">
        <v>2.1140170097350999</v>
      </c>
      <c r="C6389">
        <v>9.3985471725463796</v>
      </c>
      <c r="D6389">
        <v>2.1140170097350999</v>
      </c>
      <c r="E6389">
        <v>30.327994320410401</v>
      </c>
      <c r="F6389">
        <v>243.61893573040999</v>
      </c>
      <c r="G6389">
        <v>74.497724999999903</v>
      </c>
    </row>
    <row r="6390" spans="1:7" x14ac:dyDescent="0.25">
      <c r="A6390">
        <v>63.98</v>
      </c>
      <c r="B6390">
        <v>2.1143527030944802</v>
      </c>
      <c r="C6390">
        <v>9.3994007110595703</v>
      </c>
      <c r="D6390">
        <v>2.1143527030944802</v>
      </c>
      <c r="E6390">
        <v>30.328330013769801</v>
      </c>
      <c r="F6390">
        <v>243.61927142376899</v>
      </c>
      <c r="G6390">
        <v>74.507725000000093</v>
      </c>
    </row>
    <row r="6391" spans="1:7" x14ac:dyDescent="0.25">
      <c r="A6391">
        <v>63.99</v>
      </c>
      <c r="B6391">
        <v>2.1146965026855402</v>
      </c>
      <c r="C6391">
        <v>9.4003562927246005</v>
      </c>
      <c r="D6391">
        <v>2.1146965026855402</v>
      </c>
      <c r="E6391">
        <v>30.328673813360801</v>
      </c>
      <c r="F6391">
        <v>243.61961522336</v>
      </c>
      <c r="G6391">
        <v>74.517725000000098</v>
      </c>
    </row>
    <row r="6392" spans="1:7" x14ac:dyDescent="0.25">
      <c r="A6392">
        <v>64</v>
      </c>
      <c r="B6392">
        <v>2.1150155067443799</v>
      </c>
      <c r="C6392">
        <v>9.4006557464599592</v>
      </c>
      <c r="D6392">
        <v>2.1150155067443799</v>
      </c>
      <c r="E6392">
        <v>30.328992817419699</v>
      </c>
      <c r="F6392">
        <v>243.61993422741901</v>
      </c>
      <c r="G6392">
        <v>74.527725000000103</v>
      </c>
    </row>
    <row r="6393" spans="1:7" x14ac:dyDescent="0.25">
      <c r="A6393">
        <v>64.009999999999906</v>
      </c>
      <c r="B6393">
        <v>2.1153366565704301</v>
      </c>
      <c r="C6393">
        <v>9.4016437530517507</v>
      </c>
      <c r="D6393">
        <v>2.1153366565704301</v>
      </c>
      <c r="E6393">
        <v>30.3293139672457</v>
      </c>
      <c r="F6393">
        <v>243.620255377245</v>
      </c>
      <c r="G6393">
        <v>74.537725000000094</v>
      </c>
    </row>
    <row r="6394" spans="1:7" x14ac:dyDescent="0.25">
      <c r="A6394">
        <v>64.019999999999897</v>
      </c>
      <c r="B6394">
        <v>2.1157026290893501</v>
      </c>
      <c r="C6394">
        <v>9.4036750793456996</v>
      </c>
      <c r="D6394">
        <v>2.1157026290893501</v>
      </c>
      <c r="E6394">
        <v>30.329679939764699</v>
      </c>
      <c r="F6394">
        <v>243.62062134976401</v>
      </c>
      <c r="G6394">
        <v>74.547725000000099</v>
      </c>
    </row>
    <row r="6395" spans="1:7" x14ac:dyDescent="0.25">
      <c r="A6395">
        <v>64.029999999999902</v>
      </c>
      <c r="B6395">
        <v>2.1160714626312198</v>
      </c>
      <c r="C6395">
        <v>9.4053459167480398</v>
      </c>
      <c r="D6395">
        <v>2.1160714626312198</v>
      </c>
      <c r="E6395">
        <v>30.330048773306501</v>
      </c>
      <c r="F6395">
        <v>243.62099018330599</v>
      </c>
      <c r="G6395">
        <v>74.557725000000104</v>
      </c>
    </row>
    <row r="6396" spans="1:7" x14ac:dyDescent="0.25">
      <c r="A6396">
        <v>64.039999999999907</v>
      </c>
      <c r="B6396">
        <v>2.1164157390594398</v>
      </c>
      <c r="C6396">
        <v>9.4061794281005806</v>
      </c>
      <c r="D6396">
        <v>2.1164157390594398</v>
      </c>
      <c r="E6396">
        <v>30.330393049734699</v>
      </c>
      <c r="F6396">
        <v>243.62133445973399</v>
      </c>
      <c r="G6396">
        <v>74.567725000000095</v>
      </c>
    </row>
    <row r="6397" spans="1:7" x14ac:dyDescent="0.25">
      <c r="A6397">
        <v>64.049999999999898</v>
      </c>
      <c r="B6397">
        <v>2.1167237758636399</v>
      </c>
      <c r="C6397">
        <v>9.4067831039428693</v>
      </c>
      <c r="D6397">
        <v>2.1167237758636399</v>
      </c>
      <c r="E6397">
        <v>30.330701086538902</v>
      </c>
      <c r="F6397">
        <v>243.62164249653799</v>
      </c>
      <c r="G6397">
        <v>74.5777250000001</v>
      </c>
    </row>
    <row r="6398" spans="1:7" x14ac:dyDescent="0.25">
      <c r="A6398">
        <v>64.059999999999903</v>
      </c>
      <c r="B6398">
        <v>2.1170573234558101</v>
      </c>
      <c r="C6398">
        <v>9.4081668853759695</v>
      </c>
      <c r="D6398">
        <v>2.1170573234558101</v>
      </c>
      <c r="E6398">
        <v>30.3310346341311</v>
      </c>
      <c r="F6398">
        <v>243.621976044131</v>
      </c>
      <c r="G6398">
        <v>74.587725000000006</v>
      </c>
    </row>
    <row r="6399" spans="1:7" x14ac:dyDescent="0.25">
      <c r="A6399">
        <v>64.069999999999894</v>
      </c>
      <c r="B6399">
        <v>2.1174247264861998</v>
      </c>
      <c r="C6399">
        <v>9.4110116958618093</v>
      </c>
      <c r="D6399">
        <v>2.1174247264861998</v>
      </c>
      <c r="E6399">
        <v>30.331402037161499</v>
      </c>
      <c r="F6399">
        <v>243.622343447161</v>
      </c>
      <c r="G6399">
        <v>74.597724999999997</v>
      </c>
    </row>
    <row r="6400" spans="1:7" x14ac:dyDescent="0.25">
      <c r="A6400">
        <v>64.079999999999899</v>
      </c>
      <c r="B6400">
        <v>2.1177783012390101</v>
      </c>
      <c r="C6400">
        <v>9.4129724502563406</v>
      </c>
      <c r="D6400">
        <v>2.1177783012390101</v>
      </c>
      <c r="E6400">
        <v>30.3317556119143</v>
      </c>
      <c r="F6400">
        <v>243.62269702191401</v>
      </c>
      <c r="G6400">
        <v>74.607725000000002</v>
      </c>
    </row>
    <row r="6401" spans="1:7" x14ac:dyDescent="0.25">
      <c r="A6401">
        <v>64.089999999999904</v>
      </c>
      <c r="B6401">
        <v>2.1181471347808798</v>
      </c>
      <c r="C6401">
        <v>9.41351318359375</v>
      </c>
      <c r="D6401">
        <v>2.1181471347808798</v>
      </c>
      <c r="E6401">
        <v>30.332124445456198</v>
      </c>
      <c r="F6401">
        <v>243.62306585545599</v>
      </c>
      <c r="G6401">
        <v>74.617724999999993</v>
      </c>
    </row>
    <row r="6402" spans="1:7" x14ac:dyDescent="0.25">
      <c r="A6402">
        <v>64.099999999999895</v>
      </c>
      <c r="B6402">
        <v>2.1185131072997998</v>
      </c>
      <c r="C6402">
        <v>9.41455078125</v>
      </c>
      <c r="D6402">
        <v>2.1185131072997998</v>
      </c>
      <c r="E6402">
        <v>30.332490417975102</v>
      </c>
      <c r="F6402">
        <v>243.623431827975</v>
      </c>
      <c r="G6402">
        <v>74.627724999999998</v>
      </c>
    </row>
    <row r="6403" spans="1:7" x14ac:dyDescent="0.25">
      <c r="A6403">
        <v>64.1099999999999</v>
      </c>
      <c r="B6403">
        <v>2.1188774108886701</v>
      </c>
      <c r="C6403">
        <v>9.4171991348266602</v>
      </c>
      <c r="D6403">
        <v>2.1188774108886701</v>
      </c>
      <c r="E6403">
        <v>30.332854721564001</v>
      </c>
      <c r="F6403">
        <v>243.62379613156401</v>
      </c>
      <c r="G6403">
        <v>74.637725000000003</v>
      </c>
    </row>
    <row r="6404" spans="1:7" x14ac:dyDescent="0.25">
      <c r="A6404">
        <v>64.119999999999806</v>
      </c>
      <c r="B6404">
        <v>2.1192424297332701</v>
      </c>
      <c r="C6404">
        <v>9.4181470870971609</v>
      </c>
      <c r="D6404">
        <v>2.1192424297332701</v>
      </c>
      <c r="E6404">
        <v>30.333219740408602</v>
      </c>
      <c r="F6404">
        <v>243.62416115040801</v>
      </c>
      <c r="G6404">
        <v>74.647724999999994</v>
      </c>
    </row>
    <row r="6405" spans="1:7" x14ac:dyDescent="0.25">
      <c r="A6405">
        <v>64.129999999999797</v>
      </c>
      <c r="B6405">
        <v>2.1196153163909899</v>
      </c>
      <c r="C6405">
        <v>9.4192018508911097</v>
      </c>
      <c r="D6405">
        <v>2.1196153163909899</v>
      </c>
      <c r="E6405">
        <v>30.333592627066299</v>
      </c>
      <c r="F6405">
        <v>243.62453403706601</v>
      </c>
      <c r="G6405">
        <v>74.657724999999999</v>
      </c>
    </row>
    <row r="6406" spans="1:7" x14ac:dyDescent="0.25">
      <c r="A6406">
        <v>64.139999999999802</v>
      </c>
      <c r="B6406">
        <v>2.1199665069579998</v>
      </c>
      <c r="C6406">
        <v>9.4212141036987305</v>
      </c>
      <c r="D6406">
        <v>2.1199665069579998</v>
      </c>
      <c r="E6406">
        <v>30.333943817633301</v>
      </c>
      <c r="F6406">
        <v>243.624885227633</v>
      </c>
      <c r="G6406">
        <v>74.667725000000004</v>
      </c>
    </row>
    <row r="6407" spans="1:7" x14ac:dyDescent="0.25">
      <c r="A6407">
        <v>64.149999999999807</v>
      </c>
      <c r="B6407">
        <v>2.1203098297119101</v>
      </c>
      <c r="C6407">
        <v>9.4234409332275302</v>
      </c>
      <c r="D6407">
        <v>2.1203098297119101</v>
      </c>
      <c r="E6407">
        <v>30.3342871403872</v>
      </c>
      <c r="F6407">
        <v>243.62522855038699</v>
      </c>
      <c r="G6407">
        <v>74.677724999999995</v>
      </c>
    </row>
    <row r="6408" spans="1:7" x14ac:dyDescent="0.25">
      <c r="A6408">
        <v>64.159999999999798</v>
      </c>
      <c r="B6408">
        <v>2.1206912994384699</v>
      </c>
      <c r="C6408">
        <v>9.4254951477050692</v>
      </c>
      <c r="D6408">
        <v>2.1206912994384699</v>
      </c>
      <c r="E6408">
        <v>30.334668610113798</v>
      </c>
      <c r="F6408">
        <v>243.62561002011299</v>
      </c>
      <c r="G6408">
        <v>74.687725</v>
      </c>
    </row>
    <row r="6409" spans="1:7" x14ac:dyDescent="0.25">
      <c r="A6409">
        <v>64.169999999999803</v>
      </c>
      <c r="B6409">
        <v>2.1210694313049299</v>
      </c>
      <c r="C6409">
        <v>9.4266014099121005</v>
      </c>
      <c r="D6409">
        <v>2.1210694313049299</v>
      </c>
      <c r="E6409">
        <v>30.3350467419802</v>
      </c>
      <c r="F6409">
        <v>243.62598815198001</v>
      </c>
      <c r="G6409">
        <v>74.697724999999906</v>
      </c>
    </row>
    <row r="6410" spans="1:7" x14ac:dyDescent="0.25">
      <c r="A6410">
        <v>64.179999999999794</v>
      </c>
      <c r="B6410">
        <v>2.1214520931243799</v>
      </c>
      <c r="C6410">
        <v>9.4277381896972603</v>
      </c>
      <c r="D6410">
        <v>2.1214520931243799</v>
      </c>
      <c r="E6410">
        <v>30.335429403799701</v>
      </c>
      <c r="F6410">
        <v>243.62637081379901</v>
      </c>
      <c r="G6410">
        <v>74.707724999999897</v>
      </c>
    </row>
    <row r="6411" spans="1:7" x14ac:dyDescent="0.25">
      <c r="A6411">
        <v>64.189999999999799</v>
      </c>
      <c r="B6411">
        <v>2.1218404769897399</v>
      </c>
      <c r="C6411">
        <v>9.4294099807739205</v>
      </c>
      <c r="D6411">
        <v>2.1218404769897399</v>
      </c>
      <c r="E6411">
        <v>30.335817787665</v>
      </c>
      <c r="F6411">
        <v>243.626759197665</v>
      </c>
      <c r="G6411">
        <v>74.717724999999902</v>
      </c>
    </row>
    <row r="6412" spans="1:7" x14ac:dyDescent="0.25">
      <c r="A6412">
        <v>64.199999999999804</v>
      </c>
      <c r="B6412">
        <v>2.1222150325775102</v>
      </c>
      <c r="C6412">
        <v>9.4312458038330007</v>
      </c>
      <c r="D6412">
        <v>2.1222150325775102</v>
      </c>
      <c r="E6412">
        <v>30.336192343252801</v>
      </c>
      <c r="F6412">
        <v>243.627133753252</v>
      </c>
      <c r="G6412">
        <v>74.727724999999893</v>
      </c>
    </row>
    <row r="6413" spans="1:7" x14ac:dyDescent="0.25">
      <c r="A6413">
        <v>64.209999999999795</v>
      </c>
      <c r="B6413">
        <v>2.1226110458374001</v>
      </c>
      <c r="C6413">
        <v>9.43183994293212</v>
      </c>
      <c r="D6413">
        <v>2.1226110458374001</v>
      </c>
      <c r="E6413">
        <v>30.336588356512699</v>
      </c>
      <c r="F6413">
        <v>243.627529766512</v>
      </c>
      <c r="G6413">
        <v>74.737724999999898</v>
      </c>
    </row>
    <row r="6414" spans="1:7" x14ac:dyDescent="0.25">
      <c r="A6414">
        <v>64.2199999999997</v>
      </c>
      <c r="B6414">
        <v>2.1229927539825399</v>
      </c>
      <c r="C6414">
        <v>9.43287849426269</v>
      </c>
      <c r="D6414">
        <v>2.1229927539825399</v>
      </c>
      <c r="E6414">
        <v>30.336970064657802</v>
      </c>
      <c r="F6414">
        <v>243.627911474657</v>
      </c>
      <c r="G6414">
        <v>74.747724999999903</v>
      </c>
    </row>
    <row r="6415" spans="1:7" x14ac:dyDescent="0.25">
      <c r="A6415">
        <v>64.23</v>
      </c>
      <c r="B6415">
        <v>2.1233725547790501</v>
      </c>
      <c r="C6415">
        <v>9.4335994720458896</v>
      </c>
      <c r="D6415">
        <v>2.1233725547790501</v>
      </c>
      <c r="E6415">
        <v>30.3373498654543</v>
      </c>
      <c r="F6415">
        <v>243.62829127545399</v>
      </c>
      <c r="G6415">
        <v>74.757725000000093</v>
      </c>
    </row>
    <row r="6416" spans="1:7" x14ac:dyDescent="0.25">
      <c r="A6416">
        <v>64.239999999999995</v>
      </c>
      <c r="B6416">
        <v>2.12374711036682</v>
      </c>
      <c r="C6416">
        <v>9.4348258972167898</v>
      </c>
      <c r="D6416">
        <v>2.12374711036682</v>
      </c>
      <c r="E6416">
        <v>30.3377244210421</v>
      </c>
      <c r="F6416">
        <v>243.62866583104201</v>
      </c>
      <c r="G6416">
        <v>74.767725000000098</v>
      </c>
    </row>
    <row r="6417" spans="1:7" x14ac:dyDescent="0.25">
      <c r="A6417">
        <v>64.25</v>
      </c>
      <c r="B6417">
        <v>2.1240992546081499</v>
      </c>
      <c r="C6417">
        <v>9.4359617233276296</v>
      </c>
      <c r="D6417">
        <v>2.1240992546081499</v>
      </c>
      <c r="E6417">
        <v>30.338076565283501</v>
      </c>
      <c r="F6417">
        <v>243.62901797528301</v>
      </c>
      <c r="G6417">
        <v>74.777725000000103</v>
      </c>
    </row>
    <row r="6418" spans="1:7" x14ac:dyDescent="0.25">
      <c r="A6418">
        <v>64.259999999999906</v>
      </c>
      <c r="B6418">
        <v>2.1244626045227002</v>
      </c>
      <c r="C6418">
        <v>9.43727302551269</v>
      </c>
      <c r="D6418">
        <v>2.1244626045227002</v>
      </c>
      <c r="E6418">
        <v>30.338439915197998</v>
      </c>
      <c r="F6418">
        <v>243.62938132519801</v>
      </c>
      <c r="G6418">
        <v>74.787725000000094</v>
      </c>
    </row>
    <row r="6419" spans="1:7" x14ac:dyDescent="0.25">
      <c r="A6419">
        <v>64.269999999999897</v>
      </c>
      <c r="B6419">
        <v>2.1248395442962602</v>
      </c>
      <c r="C6419">
        <v>9.4381599426269496</v>
      </c>
      <c r="D6419">
        <v>2.1248395442962602</v>
      </c>
      <c r="E6419">
        <v>30.338816854971601</v>
      </c>
      <c r="F6419">
        <v>243.629758264971</v>
      </c>
      <c r="G6419">
        <v>74.797725000000099</v>
      </c>
    </row>
    <row r="6420" spans="1:7" x14ac:dyDescent="0.25">
      <c r="A6420">
        <v>64.279999999999902</v>
      </c>
      <c r="B6420">
        <v>2.1251945495605402</v>
      </c>
      <c r="C6420">
        <v>9.4397115707397408</v>
      </c>
      <c r="D6420">
        <v>2.1251945495605402</v>
      </c>
      <c r="E6420">
        <v>30.339171860235801</v>
      </c>
      <c r="F6420">
        <v>243.630113270235</v>
      </c>
      <c r="G6420">
        <v>74.807725000000104</v>
      </c>
    </row>
    <row r="6421" spans="1:7" x14ac:dyDescent="0.25">
      <c r="A6421">
        <v>64.289999999999907</v>
      </c>
      <c r="B6421">
        <v>2.12551546096801</v>
      </c>
      <c r="C6421">
        <v>9.4410629272460902</v>
      </c>
      <c r="D6421">
        <v>2.12551546096801</v>
      </c>
      <c r="E6421">
        <v>30.3394927716433</v>
      </c>
      <c r="F6421">
        <v>243.63043418164301</v>
      </c>
      <c r="G6421">
        <v>74.817725000000095</v>
      </c>
    </row>
    <row r="6422" spans="1:7" x14ac:dyDescent="0.25">
      <c r="A6422">
        <v>64.299999999999898</v>
      </c>
      <c r="B6422">
        <v>2.1258451938629102</v>
      </c>
      <c r="C6422">
        <v>9.4419183731079102</v>
      </c>
      <c r="D6422">
        <v>2.1258451938629102</v>
      </c>
      <c r="E6422">
        <v>30.339822504538201</v>
      </c>
      <c r="F6422">
        <v>243.63076391453799</v>
      </c>
      <c r="G6422">
        <v>74.8277250000001</v>
      </c>
    </row>
    <row r="6423" spans="1:7" x14ac:dyDescent="0.25">
      <c r="A6423">
        <v>64.309999999999903</v>
      </c>
      <c r="B6423">
        <v>2.1262011528015101</v>
      </c>
      <c r="C6423">
        <v>9.4431400299072195</v>
      </c>
      <c r="D6423">
        <v>2.1262011528015101</v>
      </c>
      <c r="E6423">
        <v>30.3401784634768</v>
      </c>
      <c r="F6423">
        <v>243.631119873476</v>
      </c>
      <c r="G6423">
        <v>74.837725000000006</v>
      </c>
    </row>
    <row r="6424" spans="1:7" x14ac:dyDescent="0.25">
      <c r="A6424">
        <v>64.319999999999894</v>
      </c>
      <c r="B6424">
        <v>2.1265327930450399</v>
      </c>
      <c r="C6424">
        <v>9.4438276290893501</v>
      </c>
      <c r="D6424">
        <v>2.1265327930450399</v>
      </c>
      <c r="E6424">
        <v>30.340510103720302</v>
      </c>
      <c r="F6424">
        <v>243.63145151372001</v>
      </c>
      <c r="G6424">
        <v>74.847724999999997</v>
      </c>
    </row>
    <row r="6425" spans="1:7" x14ac:dyDescent="0.25">
      <c r="A6425">
        <v>64.329999999999899</v>
      </c>
      <c r="B6425">
        <v>2.1268846988677899</v>
      </c>
      <c r="C6425">
        <v>9.4449214935302699</v>
      </c>
      <c r="D6425">
        <v>2.1268846988677899</v>
      </c>
      <c r="E6425">
        <v>30.340862009543098</v>
      </c>
      <c r="F6425">
        <v>243.63180341954299</v>
      </c>
      <c r="G6425">
        <v>74.857725000000002</v>
      </c>
    </row>
    <row r="6426" spans="1:7" x14ac:dyDescent="0.25">
      <c r="A6426">
        <v>64.339999999999904</v>
      </c>
      <c r="B6426">
        <v>2.1272549629211399</v>
      </c>
      <c r="C6426">
        <v>9.4452152252197195</v>
      </c>
      <c r="D6426">
        <v>2.1272549629211399</v>
      </c>
      <c r="E6426">
        <v>30.3412322735964</v>
      </c>
      <c r="F6426">
        <v>243.63217368359599</v>
      </c>
      <c r="G6426">
        <v>74.867724999999993</v>
      </c>
    </row>
    <row r="6427" spans="1:7" x14ac:dyDescent="0.25">
      <c r="A6427">
        <v>64.349999999999895</v>
      </c>
      <c r="B6427">
        <v>2.12759208679199</v>
      </c>
      <c r="C6427">
        <v>9.44539070129394</v>
      </c>
      <c r="D6427">
        <v>2.12759208679199</v>
      </c>
      <c r="E6427">
        <v>30.3415693974673</v>
      </c>
      <c r="F6427">
        <v>243.63251080746701</v>
      </c>
      <c r="G6427">
        <v>74.877724999999998</v>
      </c>
    </row>
    <row r="6428" spans="1:7" x14ac:dyDescent="0.25">
      <c r="A6428">
        <v>64.3599999999999</v>
      </c>
      <c r="B6428">
        <v>2.1279234886169398</v>
      </c>
      <c r="C6428">
        <v>9.4453840255737305</v>
      </c>
      <c r="D6428">
        <v>2.1279234886169398</v>
      </c>
      <c r="E6428">
        <v>30.341900799292201</v>
      </c>
      <c r="F6428">
        <v>243.63284220929199</v>
      </c>
      <c r="G6428">
        <v>74.887725000000003</v>
      </c>
    </row>
    <row r="6429" spans="1:7" x14ac:dyDescent="0.25">
      <c r="A6429">
        <v>64.369999999999806</v>
      </c>
      <c r="B6429">
        <v>2.1282315254211399</v>
      </c>
      <c r="C6429">
        <v>9.4453964233398402</v>
      </c>
      <c r="D6429">
        <v>2.1282315254211399</v>
      </c>
      <c r="E6429">
        <v>30.3422088360964</v>
      </c>
      <c r="F6429">
        <v>243.63315024609599</v>
      </c>
      <c r="G6429">
        <v>74.897724999999994</v>
      </c>
    </row>
    <row r="6430" spans="1:7" x14ac:dyDescent="0.25">
      <c r="A6430">
        <v>64.379999999999797</v>
      </c>
      <c r="B6430">
        <v>2.1285474300384499</v>
      </c>
      <c r="C6430">
        <v>9.4456634521484304</v>
      </c>
      <c r="D6430">
        <v>2.1285474300384499</v>
      </c>
      <c r="E6430">
        <v>30.342524740713699</v>
      </c>
      <c r="F6430">
        <v>243.63346615071299</v>
      </c>
      <c r="G6430">
        <v>74.907724999999999</v>
      </c>
    </row>
    <row r="6431" spans="1:7" x14ac:dyDescent="0.25">
      <c r="A6431">
        <v>64.389999999999802</v>
      </c>
      <c r="B6431">
        <v>2.12889504432678</v>
      </c>
      <c r="C6431">
        <v>9.4466953277587802</v>
      </c>
      <c r="D6431">
        <v>2.12889504432678</v>
      </c>
      <c r="E6431">
        <v>30.3428723550021</v>
      </c>
      <c r="F6431">
        <v>243.633813765002</v>
      </c>
      <c r="G6431">
        <v>74.917725000000004</v>
      </c>
    </row>
    <row r="6432" spans="1:7" x14ac:dyDescent="0.25">
      <c r="A6432">
        <v>64.399999999999807</v>
      </c>
      <c r="B6432">
        <v>2.12923955917358</v>
      </c>
      <c r="C6432">
        <v>9.4475288391113192</v>
      </c>
      <c r="D6432">
        <v>2.12923955917358</v>
      </c>
      <c r="E6432">
        <v>30.343216869848899</v>
      </c>
      <c r="F6432">
        <v>243.63415827984801</v>
      </c>
      <c r="G6432">
        <v>74.927724999999995</v>
      </c>
    </row>
    <row r="6433" spans="1:7" x14ac:dyDescent="0.25">
      <c r="A6433">
        <v>64.409999999999798</v>
      </c>
      <c r="B6433">
        <v>2.1295514106750399</v>
      </c>
      <c r="C6433">
        <v>9.4473524093627894</v>
      </c>
      <c r="D6433">
        <v>2.1295514106750399</v>
      </c>
      <c r="E6433">
        <v>30.3435287213503</v>
      </c>
      <c r="F6433">
        <v>243.63447013135001</v>
      </c>
      <c r="G6433">
        <v>74.937725</v>
      </c>
    </row>
    <row r="6434" spans="1:7" x14ac:dyDescent="0.25">
      <c r="A6434">
        <v>64.419999999999803</v>
      </c>
      <c r="B6434">
        <v>2.1298699378967201</v>
      </c>
      <c r="C6434">
        <v>9.4479455947875906</v>
      </c>
      <c r="D6434">
        <v>2.1298699378967201</v>
      </c>
      <c r="E6434">
        <v>30.343847248572001</v>
      </c>
      <c r="F6434">
        <v>243.63478865857201</v>
      </c>
      <c r="G6434">
        <v>74.947724999999906</v>
      </c>
    </row>
    <row r="6435" spans="1:7" x14ac:dyDescent="0.25">
      <c r="A6435">
        <v>64.429999999999794</v>
      </c>
      <c r="B6435">
        <v>2.1302013397216699</v>
      </c>
      <c r="C6435">
        <v>9.4492740631103498</v>
      </c>
      <c r="D6435">
        <v>2.1302013397216699</v>
      </c>
      <c r="E6435">
        <v>30.344178650397001</v>
      </c>
      <c r="F6435">
        <v>243.63512006039701</v>
      </c>
      <c r="G6435">
        <v>74.957724999999897</v>
      </c>
    </row>
    <row r="6436" spans="1:7" x14ac:dyDescent="0.25">
      <c r="A6436">
        <v>64.439999999999799</v>
      </c>
      <c r="B6436">
        <v>2.1305139064788801</v>
      </c>
      <c r="C6436">
        <v>9.4511146545410103</v>
      </c>
      <c r="D6436">
        <v>2.1305139064788801</v>
      </c>
      <c r="E6436">
        <v>30.3444912171542</v>
      </c>
      <c r="F6436">
        <v>243.63543262715399</v>
      </c>
      <c r="G6436">
        <v>74.967724999999902</v>
      </c>
    </row>
    <row r="6437" spans="1:7" x14ac:dyDescent="0.25">
      <c r="A6437">
        <v>64.449999999999804</v>
      </c>
      <c r="B6437">
        <v>2.1307880878448402</v>
      </c>
      <c r="C6437">
        <v>9.4519872665405202</v>
      </c>
      <c r="D6437">
        <v>2.1307880878448402</v>
      </c>
      <c r="E6437">
        <v>30.344765398520099</v>
      </c>
      <c r="F6437">
        <v>243.63570680852001</v>
      </c>
      <c r="G6437">
        <v>74.977724999999893</v>
      </c>
    </row>
    <row r="6438" spans="1:7" x14ac:dyDescent="0.25">
      <c r="A6438">
        <v>64.459999999999795</v>
      </c>
      <c r="B6438">
        <v>2.1310739517211901</v>
      </c>
      <c r="C6438">
        <v>9.4539155960083008</v>
      </c>
      <c r="D6438">
        <v>2.1310739517211901</v>
      </c>
      <c r="E6438">
        <v>30.345051262396499</v>
      </c>
      <c r="F6438">
        <v>243.63599267239599</v>
      </c>
      <c r="G6438">
        <v>74.987724999999898</v>
      </c>
    </row>
    <row r="6439" spans="1:7" x14ac:dyDescent="0.25">
      <c r="A6439">
        <v>64.4699999999997</v>
      </c>
      <c r="B6439">
        <v>2.1313624382018999</v>
      </c>
      <c r="C6439">
        <v>9.4553794860839808</v>
      </c>
      <c r="D6439">
        <v>2.1313624382018999</v>
      </c>
      <c r="E6439">
        <v>30.345339748877201</v>
      </c>
      <c r="F6439">
        <v>243.63628115887701</v>
      </c>
      <c r="G6439">
        <v>74.997724999999903</v>
      </c>
    </row>
    <row r="6440" spans="1:7" x14ac:dyDescent="0.25">
      <c r="A6440">
        <v>64.48</v>
      </c>
      <c r="B6440">
        <v>2.1316576004028298</v>
      </c>
      <c r="C6440">
        <v>9.45587062835693</v>
      </c>
      <c r="D6440">
        <v>2.1316576004028298</v>
      </c>
      <c r="E6440">
        <v>30.345634911078101</v>
      </c>
      <c r="F6440">
        <v>243.636576321078</v>
      </c>
      <c r="G6440">
        <v>75.007725000000093</v>
      </c>
    </row>
    <row r="6441" spans="1:7" x14ac:dyDescent="0.25">
      <c r="A6441">
        <v>64.489999999999995</v>
      </c>
      <c r="B6441">
        <v>2.1319663524627601</v>
      </c>
      <c r="C6441">
        <v>9.45692634582519</v>
      </c>
      <c r="D6441">
        <v>2.1319663524627601</v>
      </c>
      <c r="E6441">
        <v>30.345943663138101</v>
      </c>
      <c r="F6441">
        <v>243.63688507313799</v>
      </c>
      <c r="G6441">
        <v>75.017725000000098</v>
      </c>
    </row>
    <row r="6442" spans="1:7" x14ac:dyDescent="0.25">
      <c r="A6442">
        <v>64.5</v>
      </c>
      <c r="B6442">
        <v>2.1322650909423801</v>
      </c>
      <c r="C6442">
        <v>9.4573097229003906</v>
      </c>
      <c r="D6442">
        <v>2.1322650909423801</v>
      </c>
      <c r="E6442">
        <v>30.346242401617701</v>
      </c>
      <c r="F6442">
        <v>243.63718381161701</v>
      </c>
      <c r="G6442">
        <v>75.027725000000103</v>
      </c>
    </row>
    <row r="6443" spans="1:7" x14ac:dyDescent="0.25">
      <c r="A6443">
        <v>64.509999999999906</v>
      </c>
      <c r="B6443">
        <v>2.1325643062591499</v>
      </c>
      <c r="C6443">
        <v>9.4582738876342702</v>
      </c>
      <c r="D6443">
        <v>2.1325643062591499</v>
      </c>
      <c r="E6443">
        <v>30.346541616934498</v>
      </c>
      <c r="F6443">
        <v>243.63748302693401</v>
      </c>
      <c r="G6443">
        <v>75.037725000000094</v>
      </c>
    </row>
    <row r="6444" spans="1:7" x14ac:dyDescent="0.25">
      <c r="A6444">
        <v>64.519999999999897</v>
      </c>
      <c r="B6444">
        <v>2.1329102516174299</v>
      </c>
      <c r="C6444">
        <v>9.4592399597167898</v>
      </c>
      <c r="D6444">
        <v>2.1329102516174299</v>
      </c>
      <c r="E6444">
        <v>30.3468875622927</v>
      </c>
      <c r="F6444">
        <v>243.637828972292</v>
      </c>
      <c r="G6444">
        <v>75.047725000000099</v>
      </c>
    </row>
    <row r="6445" spans="1:7" x14ac:dyDescent="0.25">
      <c r="A6445">
        <v>64.529999999999902</v>
      </c>
      <c r="B6445">
        <v>2.1332077980041499</v>
      </c>
      <c r="C6445">
        <v>9.4594678878784109</v>
      </c>
      <c r="D6445">
        <v>2.1332077980041499</v>
      </c>
      <c r="E6445">
        <v>30.347185108679401</v>
      </c>
      <c r="F6445">
        <v>243.638126518679</v>
      </c>
      <c r="G6445">
        <v>75.057725000000104</v>
      </c>
    </row>
    <row r="6446" spans="1:7" x14ac:dyDescent="0.25">
      <c r="A6446">
        <v>64.539999999999907</v>
      </c>
      <c r="B6446">
        <v>2.1335082054138099</v>
      </c>
      <c r="C6446">
        <v>9.4593448638915998</v>
      </c>
      <c r="D6446">
        <v>2.1335082054138099</v>
      </c>
      <c r="E6446">
        <v>30.347485516089101</v>
      </c>
      <c r="F6446">
        <v>243.63842692608901</v>
      </c>
      <c r="G6446">
        <v>75.067725000000095</v>
      </c>
    </row>
    <row r="6447" spans="1:7" x14ac:dyDescent="0.25">
      <c r="A6447">
        <v>64.549999999999898</v>
      </c>
      <c r="B6447">
        <v>2.1338577270507799</v>
      </c>
      <c r="C6447">
        <v>9.4605770111083896</v>
      </c>
      <c r="D6447">
        <v>2.1338577270507799</v>
      </c>
      <c r="E6447">
        <v>30.347835037726099</v>
      </c>
      <c r="F6447">
        <v>243.638776447726</v>
      </c>
      <c r="G6447">
        <v>75.0777250000001</v>
      </c>
    </row>
    <row r="6448" spans="1:7" x14ac:dyDescent="0.25">
      <c r="A6448">
        <v>64.559999999999903</v>
      </c>
      <c r="B6448">
        <v>2.1341447830200102</v>
      </c>
      <c r="C6448">
        <v>9.4609384536743093</v>
      </c>
      <c r="D6448">
        <v>2.1341447830200102</v>
      </c>
      <c r="E6448">
        <v>30.348122093695299</v>
      </c>
      <c r="F6448">
        <v>243.63906350369501</v>
      </c>
      <c r="G6448">
        <v>75.087725000000006</v>
      </c>
    </row>
    <row r="6449" spans="1:7" x14ac:dyDescent="0.25">
      <c r="A6449">
        <v>64.569999999999894</v>
      </c>
      <c r="B6449">
        <v>2.1344714164733798</v>
      </c>
      <c r="C6449">
        <v>9.4618053436279208</v>
      </c>
      <c r="D6449">
        <v>2.1344714164733798</v>
      </c>
      <c r="E6449">
        <v>30.3484487271487</v>
      </c>
      <c r="F6449">
        <v>243.63939013714801</v>
      </c>
      <c r="G6449">
        <v>75.097724999999997</v>
      </c>
    </row>
    <row r="6450" spans="1:7" x14ac:dyDescent="0.25">
      <c r="A6450">
        <v>64.579999999999899</v>
      </c>
      <c r="B6450">
        <v>2.13480496406555</v>
      </c>
      <c r="C6450">
        <v>9.4616146087646396</v>
      </c>
      <c r="D6450">
        <v>2.13480496406555</v>
      </c>
      <c r="E6450">
        <v>30.348782274740799</v>
      </c>
      <c r="F6450">
        <v>243.63972368474001</v>
      </c>
      <c r="G6450">
        <v>75.107725000000002</v>
      </c>
    </row>
    <row r="6451" spans="1:7" x14ac:dyDescent="0.25">
      <c r="A6451">
        <v>64.589999999999904</v>
      </c>
      <c r="B6451">
        <v>2.13509178161621</v>
      </c>
      <c r="C6451">
        <v>9.4622278213500906</v>
      </c>
      <c r="D6451">
        <v>2.13509178161621</v>
      </c>
      <c r="E6451">
        <v>30.349069092291501</v>
      </c>
      <c r="F6451">
        <v>243.64001050229101</v>
      </c>
      <c r="G6451">
        <v>75.117724999999993</v>
      </c>
    </row>
    <row r="6452" spans="1:7" x14ac:dyDescent="0.25">
      <c r="A6452">
        <v>64.599999999999895</v>
      </c>
      <c r="B6452">
        <v>2.1354131698608301</v>
      </c>
      <c r="C6452">
        <v>9.4645814895629794</v>
      </c>
      <c r="D6452">
        <v>2.1354131698608301</v>
      </c>
      <c r="E6452">
        <v>30.349390480536101</v>
      </c>
      <c r="F6452">
        <v>243.640331890536</v>
      </c>
      <c r="G6452">
        <v>75.127724999999998</v>
      </c>
    </row>
    <row r="6453" spans="1:7" x14ac:dyDescent="0.25">
      <c r="A6453">
        <v>64.6099999999999</v>
      </c>
      <c r="B6453">
        <v>2.1357362270355198</v>
      </c>
      <c r="C6453">
        <v>9.4671545028686506</v>
      </c>
      <c r="D6453">
        <v>2.1357362270355198</v>
      </c>
      <c r="E6453">
        <v>30.349713537710802</v>
      </c>
      <c r="F6453">
        <v>243.64065494771</v>
      </c>
      <c r="G6453">
        <v>75.137725000000003</v>
      </c>
    </row>
    <row r="6454" spans="1:7" x14ac:dyDescent="0.25">
      <c r="A6454">
        <v>64.619999999999806</v>
      </c>
      <c r="B6454">
        <v>2.1360580921172998</v>
      </c>
      <c r="C6454">
        <v>9.4674720764160103</v>
      </c>
      <c r="D6454">
        <v>2.1360580921172998</v>
      </c>
      <c r="E6454">
        <v>30.350035402792599</v>
      </c>
      <c r="F6454">
        <v>243.64097681279199</v>
      </c>
      <c r="G6454">
        <v>75.147724999999994</v>
      </c>
    </row>
    <row r="6455" spans="1:7" x14ac:dyDescent="0.25">
      <c r="A6455">
        <v>64.629999999999797</v>
      </c>
      <c r="B6455">
        <v>2.1363604068756099</v>
      </c>
      <c r="C6455">
        <v>9.4677000045776296</v>
      </c>
      <c r="D6455">
        <v>2.1363604068756099</v>
      </c>
      <c r="E6455">
        <v>30.3503377175509</v>
      </c>
      <c r="F6455">
        <v>243.64127912755001</v>
      </c>
      <c r="G6455">
        <v>75.157724999999999</v>
      </c>
    </row>
    <row r="6456" spans="1:7" x14ac:dyDescent="0.25">
      <c r="A6456">
        <v>64.639999999999802</v>
      </c>
      <c r="B6456">
        <v>2.1366338729858301</v>
      </c>
      <c r="C6456">
        <v>9.4690313339233292</v>
      </c>
      <c r="D6456">
        <v>2.1366338729858301</v>
      </c>
      <c r="E6456">
        <v>30.350611183661101</v>
      </c>
      <c r="F6456">
        <v>243.641552593661</v>
      </c>
      <c r="G6456">
        <v>75.167725000000004</v>
      </c>
    </row>
    <row r="6457" spans="1:7" x14ac:dyDescent="0.25">
      <c r="A6457">
        <v>64.649999999999807</v>
      </c>
      <c r="B6457">
        <v>2.1369698047637899</v>
      </c>
      <c r="C6457">
        <v>9.4706954956054599</v>
      </c>
      <c r="D6457">
        <v>2.1369698047637899</v>
      </c>
      <c r="E6457">
        <v>30.350947115439102</v>
      </c>
      <c r="F6457">
        <v>243.64188852543899</v>
      </c>
      <c r="G6457">
        <v>75.177724999999995</v>
      </c>
    </row>
    <row r="6458" spans="1:7" x14ac:dyDescent="0.25">
      <c r="A6458">
        <v>64.659999999999798</v>
      </c>
      <c r="B6458">
        <v>2.13732385635375</v>
      </c>
      <c r="C6458">
        <v>9.4713859558105398</v>
      </c>
      <c r="D6458">
        <v>2.13732385635375</v>
      </c>
      <c r="E6458">
        <v>30.351301167029099</v>
      </c>
      <c r="F6458">
        <v>243.64224257702901</v>
      </c>
      <c r="G6458">
        <v>75.187725</v>
      </c>
    </row>
    <row r="6459" spans="1:7" x14ac:dyDescent="0.25">
      <c r="A6459">
        <v>64.669999999999803</v>
      </c>
      <c r="B6459">
        <v>2.1376481056213299</v>
      </c>
      <c r="C6459">
        <v>9.4715290069580007</v>
      </c>
      <c r="D6459">
        <v>2.1376481056213299</v>
      </c>
      <c r="E6459">
        <v>30.351625416296599</v>
      </c>
      <c r="F6459">
        <v>243.64256682629599</v>
      </c>
      <c r="G6459">
        <v>75.197724999999906</v>
      </c>
    </row>
    <row r="6460" spans="1:7" x14ac:dyDescent="0.25">
      <c r="A6460">
        <v>64.679999999999794</v>
      </c>
      <c r="B6460">
        <v>2.1379756927490199</v>
      </c>
      <c r="C6460">
        <v>9.4735689163208008</v>
      </c>
      <c r="D6460">
        <v>2.1379756927490199</v>
      </c>
      <c r="E6460">
        <v>30.351953003424299</v>
      </c>
      <c r="F6460">
        <v>243.64289441342399</v>
      </c>
      <c r="G6460">
        <v>75.207724999999897</v>
      </c>
    </row>
    <row r="6461" spans="1:7" x14ac:dyDescent="0.25">
      <c r="A6461">
        <v>64.689999999999799</v>
      </c>
      <c r="B6461">
        <v>2.1382927894592201</v>
      </c>
      <c r="C6461">
        <v>9.4746589660644496</v>
      </c>
      <c r="D6461">
        <v>2.1382927894592201</v>
      </c>
      <c r="E6461">
        <v>30.352270100134501</v>
      </c>
      <c r="F6461">
        <v>243.64321151013399</v>
      </c>
      <c r="G6461">
        <v>75.217724999999902</v>
      </c>
    </row>
    <row r="6462" spans="1:7" x14ac:dyDescent="0.25">
      <c r="A6462">
        <v>64.699999999999804</v>
      </c>
      <c r="B6462">
        <v>2.1385846138000399</v>
      </c>
      <c r="C6462">
        <v>9.4736709594726491</v>
      </c>
      <c r="D6462">
        <v>2.1385846138000399</v>
      </c>
      <c r="E6462">
        <v>30.3525619244753</v>
      </c>
      <c r="F6462">
        <v>243.64350333447501</v>
      </c>
      <c r="G6462">
        <v>75.227724999999893</v>
      </c>
    </row>
    <row r="6463" spans="1:7" x14ac:dyDescent="0.25">
      <c r="A6463">
        <v>64.709999999999795</v>
      </c>
      <c r="B6463">
        <v>2.1388726234436</v>
      </c>
      <c r="C6463">
        <v>9.4739732742309499</v>
      </c>
      <c r="D6463">
        <v>2.1388726234436</v>
      </c>
      <c r="E6463">
        <v>30.3528499341189</v>
      </c>
      <c r="F6463">
        <v>243.643791344118</v>
      </c>
      <c r="G6463">
        <v>75.237724999999898</v>
      </c>
    </row>
    <row r="6464" spans="1:7" x14ac:dyDescent="0.25">
      <c r="A6464">
        <v>64.7199999999997</v>
      </c>
      <c r="B6464">
        <v>2.13920903205871</v>
      </c>
      <c r="C6464">
        <v>9.47503662109375</v>
      </c>
      <c r="D6464">
        <v>2.13920903205871</v>
      </c>
      <c r="E6464">
        <v>30.353186342733999</v>
      </c>
      <c r="F6464">
        <v>243.64412775273399</v>
      </c>
      <c r="G6464">
        <v>75.247724999999903</v>
      </c>
    </row>
    <row r="6465" spans="1:7" x14ac:dyDescent="0.25">
      <c r="A6465">
        <v>64.73</v>
      </c>
      <c r="B6465">
        <v>2.1395397186279199</v>
      </c>
      <c r="C6465">
        <v>9.4769153594970703</v>
      </c>
      <c r="D6465">
        <v>2.1395397186279199</v>
      </c>
      <c r="E6465">
        <v>30.353517029303202</v>
      </c>
      <c r="F6465">
        <v>243.64445843930301</v>
      </c>
      <c r="G6465">
        <v>75.257725000000093</v>
      </c>
    </row>
    <row r="6466" spans="1:7" x14ac:dyDescent="0.25">
      <c r="A6466">
        <v>64.739999999999995</v>
      </c>
      <c r="B6466">
        <v>2.1398394107818599</v>
      </c>
      <c r="C6466">
        <v>9.47706794738769</v>
      </c>
      <c r="D6466">
        <v>2.1398394107818599</v>
      </c>
      <c r="E6466">
        <v>30.3538167214572</v>
      </c>
      <c r="F6466">
        <v>243.644758131457</v>
      </c>
      <c r="G6466">
        <v>75.267725000000098</v>
      </c>
    </row>
    <row r="6467" spans="1:7" x14ac:dyDescent="0.25">
      <c r="A6467">
        <v>64.75</v>
      </c>
      <c r="B6467">
        <v>2.1401288509368799</v>
      </c>
      <c r="C6467">
        <v>9.4769220352172798</v>
      </c>
      <c r="D6467">
        <v>2.1401288509368799</v>
      </c>
      <c r="E6467">
        <v>30.354106161612201</v>
      </c>
      <c r="F6467">
        <v>243.645047571612</v>
      </c>
      <c r="G6467">
        <v>75.277725000000103</v>
      </c>
    </row>
    <row r="6468" spans="1:7" x14ac:dyDescent="0.25">
      <c r="A6468">
        <v>64.759999999999906</v>
      </c>
      <c r="B6468">
        <v>2.1404750347137398</v>
      </c>
      <c r="C6468">
        <v>9.4765262603759695</v>
      </c>
      <c r="D6468">
        <v>2.1404750347137398</v>
      </c>
      <c r="E6468">
        <v>30.354452345388999</v>
      </c>
      <c r="F6468">
        <v>243.64539375538899</v>
      </c>
      <c r="G6468">
        <v>75.287725000000094</v>
      </c>
    </row>
    <row r="6469" spans="1:7" x14ac:dyDescent="0.25">
      <c r="A6469">
        <v>64.769999999999897</v>
      </c>
      <c r="B6469">
        <v>2.1408205032348602</v>
      </c>
      <c r="C6469">
        <v>9.4777069091796804</v>
      </c>
      <c r="D6469">
        <v>2.1408205032348602</v>
      </c>
      <c r="E6469">
        <v>30.354797813910199</v>
      </c>
      <c r="F6469">
        <v>243.64573922391</v>
      </c>
      <c r="G6469">
        <v>75.297725000000099</v>
      </c>
    </row>
    <row r="6470" spans="1:7" x14ac:dyDescent="0.25">
      <c r="A6470">
        <v>64.779999999999902</v>
      </c>
      <c r="B6470">
        <v>2.1411490440368599</v>
      </c>
      <c r="C6470">
        <v>9.4787693023681605</v>
      </c>
      <c r="D6470">
        <v>2.1411490440368599</v>
      </c>
      <c r="E6470">
        <v>30.355126354712201</v>
      </c>
      <c r="F6470">
        <v>243.646067764712</v>
      </c>
      <c r="G6470">
        <v>75.307725000000104</v>
      </c>
    </row>
    <row r="6471" spans="1:7" x14ac:dyDescent="0.25">
      <c r="A6471">
        <v>64.789999999999907</v>
      </c>
      <c r="B6471">
        <v>2.14147520065307</v>
      </c>
      <c r="C6471">
        <v>9.4789533615112305</v>
      </c>
      <c r="D6471">
        <v>2.14147520065307</v>
      </c>
      <c r="E6471">
        <v>30.355452511328401</v>
      </c>
      <c r="F6471">
        <v>243.64639392132801</v>
      </c>
      <c r="G6471">
        <v>75.317725000000095</v>
      </c>
    </row>
    <row r="6472" spans="1:7" x14ac:dyDescent="0.25">
      <c r="A6472">
        <v>64.799999999999898</v>
      </c>
      <c r="B6472">
        <v>2.1417717933654701</v>
      </c>
      <c r="C6472">
        <v>9.4799451828002894</v>
      </c>
      <c r="D6472">
        <v>2.1417717933654701</v>
      </c>
      <c r="E6472">
        <v>30.3557491040408</v>
      </c>
      <c r="F6472">
        <v>243.64669051403999</v>
      </c>
      <c r="G6472">
        <v>75.3277250000001</v>
      </c>
    </row>
    <row r="6473" spans="1:7" x14ac:dyDescent="0.25">
      <c r="A6473">
        <v>64.809999999999903</v>
      </c>
      <c r="B6473">
        <v>2.1421041488647399</v>
      </c>
      <c r="C6473">
        <v>9.4795608520507795</v>
      </c>
      <c r="D6473">
        <v>2.1421041488647399</v>
      </c>
      <c r="E6473">
        <v>30.35608145954</v>
      </c>
      <c r="F6473">
        <v>243.64702286954</v>
      </c>
      <c r="G6473">
        <v>75.337725000000006</v>
      </c>
    </row>
    <row r="6474" spans="1:7" x14ac:dyDescent="0.25">
      <c r="A6474">
        <v>64.819999999999894</v>
      </c>
      <c r="B6474">
        <v>2.1424684524536102</v>
      </c>
      <c r="C6474">
        <v>9.4800500869750906</v>
      </c>
      <c r="D6474">
        <v>2.1424684524536102</v>
      </c>
      <c r="E6474">
        <v>30.3564457631289</v>
      </c>
      <c r="F6474">
        <v>243.64738717312801</v>
      </c>
      <c r="G6474">
        <v>75.347724999999997</v>
      </c>
    </row>
    <row r="6475" spans="1:7" x14ac:dyDescent="0.25">
      <c r="A6475">
        <v>64.829999999999899</v>
      </c>
      <c r="B6475">
        <v>2.1428310871124201</v>
      </c>
      <c r="C6475">
        <v>9.4795751571655202</v>
      </c>
      <c r="D6475">
        <v>2.1428310871124201</v>
      </c>
      <c r="E6475">
        <v>30.356808397787699</v>
      </c>
      <c r="F6475">
        <v>243.64774980778699</v>
      </c>
      <c r="G6475">
        <v>75.357725000000002</v>
      </c>
    </row>
    <row r="6476" spans="1:7" x14ac:dyDescent="0.25">
      <c r="A6476">
        <v>64.839999999999904</v>
      </c>
      <c r="B6476">
        <v>2.1431415081024099</v>
      </c>
      <c r="C6476">
        <v>9.4807205200195295</v>
      </c>
      <c r="D6476">
        <v>2.1431415081024099</v>
      </c>
      <c r="E6476">
        <v>30.3571188187777</v>
      </c>
      <c r="F6476">
        <v>243.64806022877701</v>
      </c>
      <c r="G6476">
        <v>75.367724999999993</v>
      </c>
    </row>
    <row r="6477" spans="1:7" x14ac:dyDescent="0.25">
      <c r="A6477">
        <v>64.849999999999895</v>
      </c>
      <c r="B6477">
        <v>2.1434330940246502</v>
      </c>
      <c r="C6477">
        <v>9.4800806045532209</v>
      </c>
      <c r="D6477">
        <v>2.1434330940246502</v>
      </c>
      <c r="E6477">
        <v>30.357410404700001</v>
      </c>
      <c r="F6477">
        <v>243.648351814699</v>
      </c>
      <c r="G6477">
        <v>75.377724999999998</v>
      </c>
    </row>
    <row r="6478" spans="1:7" x14ac:dyDescent="0.25">
      <c r="A6478">
        <v>64.8599999999999</v>
      </c>
      <c r="B6478">
        <v>2.1437611579895002</v>
      </c>
      <c r="C6478">
        <v>9.4819898605346609</v>
      </c>
      <c r="D6478">
        <v>2.1437611579895002</v>
      </c>
      <c r="E6478">
        <v>30.357738468664799</v>
      </c>
      <c r="F6478">
        <v>243.64867987866401</v>
      </c>
      <c r="G6478">
        <v>75.387725000000003</v>
      </c>
    </row>
    <row r="6479" spans="1:7" x14ac:dyDescent="0.25">
      <c r="A6479">
        <v>64.869999999999806</v>
      </c>
      <c r="B6479">
        <v>2.14410328865051</v>
      </c>
      <c r="C6479">
        <v>9.4836387634277308</v>
      </c>
      <c r="D6479">
        <v>2.14410328865051</v>
      </c>
      <c r="E6479">
        <v>30.358080599325799</v>
      </c>
      <c r="F6479">
        <v>243.64902200932499</v>
      </c>
      <c r="G6479">
        <v>75.397724999999994</v>
      </c>
    </row>
    <row r="6480" spans="1:7" x14ac:dyDescent="0.25">
      <c r="A6480">
        <v>64.879999999999797</v>
      </c>
      <c r="B6480">
        <v>2.1444623470306299</v>
      </c>
      <c r="C6480">
        <v>9.4840593338012606</v>
      </c>
      <c r="D6480">
        <v>2.1444623470306299</v>
      </c>
      <c r="E6480">
        <v>30.358439657705901</v>
      </c>
      <c r="F6480">
        <v>243.64938106770501</v>
      </c>
      <c r="G6480">
        <v>75.407724999999999</v>
      </c>
    </row>
    <row r="6481" spans="1:7" x14ac:dyDescent="0.25">
      <c r="A6481">
        <v>64.889999999999802</v>
      </c>
      <c r="B6481">
        <v>2.1447780132293701</v>
      </c>
      <c r="C6481">
        <v>9.48431301116943</v>
      </c>
      <c r="D6481">
        <v>2.1447780132293701</v>
      </c>
      <c r="E6481">
        <v>30.358755323904699</v>
      </c>
      <c r="F6481">
        <v>243.64969673390399</v>
      </c>
      <c r="G6481">
        <v>75.417725000000004</v>
      </c>
    </row>
    <row r="6482" spans="1:7" x14ac:dyDescent="0.25">
      <c r="A6482">
        <v>64.899999999999807</v>
      </c>
      <c r="B6482">
        <v>2.1450619697570801</v>
      </c>
      <c r="C6482">
        <v>9.4844207763671804</v>
      </c>
      <c r="D6482">
        <v>2.1450619697570801</v>
      </c>
      <c r="E6482">
        <v>30.359039280432398</v>
      </c>
      <c r="F6482">
        <v>243.64998069043199</v>
      </c>
      <c r="G6482">
        <v>75.427724999999995</v>
      </c>
    </row>
    <row r="6483" spans="1:7" x14ac:dyDescent="0.25">
      <c r="A6483">
        <v>64.909999999999798</v>
      </c>
      <c r="B6483">
        <v>2.1453833580017001</v>
      </c>
      <c r="C6483">
        <v>9.4848308563232404</v>
      </c>
      <c r="D6483">
        <v>2.1453833580017001</v>
      </c>
      <c r="E6483">
        <v>30.359360668676999</v>
      </c>
      <c r="F6483">
        <v>243.65030207867699</v>
      </c>
      <c r="G6483">
        <v>75.437725</v>
      </c>
    </row>
    <row r="6484" spans="1:7" x14ac:dyDescent="0.25">
      <c r="A6484">
        <v>64.919999999999803</v>
      </c>
      <c r="B6484">
        <v>2.14569687843322</v>
      </c>
      <c r="C6484">
        <v>9.4847564697265607</v>
      </c>
      <c r="D6484">
        <v>2.14569687843322</v>
      </c>
      <c r="E6484">
        <v>30.3596741891085</v>
      </c>
      <c r="F6484">
        <v>243.65061559910799</v>
      </c>
      <c r="G6484">
        <v>75.447724999999906</v>
      </c>
    </row>
    <row r="6485" spans="1:7" x14ac:dyDescent="0.25">
      <c r="A6485">
        <v>64.929999999999794</v>
      </c>
      <c r="B6485">
        <v>2.1460182666778498</v>
      </c>
      <c r="C6485">
        <v>9.4859333038330007</v>
      </c>
      <c r="D6485">
        <v>2.1460182666778498</v>
      </c>
      <c r="E6485">
        <v>30.3599955773532</v>
      </c>
      <c r="F6485">
        <v>243.65093698735299</v>
      </c>
      <c r="G6485">
        <v>75.457724999999897</v>
      </c>
    </row>
    <row r="6486" spans="1:7" x14ac:dyDescent="0.25">
      <c r="A6486">
        <v>64.939999999999799</v>
      </c>
      <c r="B6486">
        <v>2.14637994766235</v>
      </c>
      <c r="C6486">
        <v>9.4866027832031197</v>
      </c>
      <c r="D6486">
        <v>2.14637994766235</v>
      </c>
      <c r="E6486">
        <v>30.3603572583377</v>
      </c>
      <c r="F6486">
        <v>243.65129866833701</v>
      </c>
      <c r="G6486">
        <v>75.467724999999902</v>
      </c>
    </row>
    <row r="6487" spans="1:7" x14ac:dyDescent="0.25">
      <c r="A6487">
        <v>64.949999999999804</v>
      </c>
      <c r="B6487">
        <v>2.1467199325561501</v>
      </c>
      <c r="C6487">
        <v>9.4885091781616193</v>
      </c>
      <c r="D6487">
        <v>2.1467199325561501</v>
      </c>
      <c r="E6487">
        <v>30.3606972432314</v>
      </c>
      <c r="F6487">
        <v>243.651638653231</v>
      </c>
      <c r="G6487">
        <v>75.477724999999893</v>
      </c>
    </row>
    <row r="6488" spans="1:7" x14ac:dyDescent="0.25">
      <c r="A6488">
        <v>64.959999999999795</v>
      </c>
      <c r="B6488">
        <v>2.14704036712646</v>
      </c>
      <c r="C6488">
        <v>9.4899635314941406</v>
      </c>
      <c r="D6488">
        <v>2.14704036712646</v>
      </c>
      <c r="E6488">
        <v>30.361017677801801</v>
      </c>
      <c r="F6488">
        <v>243.651959087801</v>
      </c>
      <c r="G6488">
        <v>75.487724999999898</v>
      </c>
    </row>
    <row r="6489" spans="1:7" x14ac:dyDescent="0.25">
      <c r="A6489">
        <v>64.9699999999997</v>
      </c>
      <c r="B6489">
        <v>2.1473522186279199</v>
      </c>
      <c r="C6489">
        <v>9.4907703399658203</v>
      </c>
      <c r="D6489">
        <v>2.1473522186279199</v>
      </c>
      <c r="E6489">
        <v>30.361329529303202</v>
      </c>
      <c r="F6489">
        <v>243.65227093930301</v>
      </c>
      <c r="G6489">
        <v>75.497724999999903</v>
      </c>
    </row>
    <row r="6490" spans="1:7" x14ac:dyDescent="0.25">
      <c r="A6490">
        <v>64.98</v>
      </c>
      <c r="B6490">
        <v>2.1477012634277299</v>
      </c>
      <c r="C6490">
        <v>9.4930057525634695</v>
      </c>
      <c r="D6490">
        <v>2.1477012634277299</v>
      </c>
      <c r="E6490">
        <v>30.361678574102999</v>
      </c>
      <c r="F6490">
        <v>243.65261998410301</v>
      </c>
      <c r="G6490">
        <v>75.507725000000093</v>
      </c>
    </row>
    <row r="6491" spans="1:7" x14ac:dyDescent="0.25">
      <c r="A6491">
        <v>64.989999999999995</v>
      </c>
      <c r="B6491">
        <v>2.1480576992034899</v>
      </c>
      <c r="C6491">
        <v>9.4945964813232404</v>
      </c>
      <c r="D6491">
        <v>2.1480576992034899</v>
      </c>
      <c r="E6491">
        <v>30.362035009878799</v>
      </c>
      <c r="F6491">
        <v>243.652976419878</v>
      </c>
      <c r="G6491">
        <v>75.517725000000098</v>
      </c>
    </row>
    <row r="6492" spans="1:7" x14ac:dyDescent="0.25">
      <c r="A6492">
        <v>65</v>
      </c>
      <c r="B6492">
        <v>2.1483964920043901</v>
      </c>
      <c r="C6492">
        <v>9.4967498779296804</v>
      </c>
      <c r="D6492">
        <v>2.1483964920043901</v>
      </c>
      <c r="E6492">
        <v>30.362373802679699</v>
      </c>
      <c r="F6492">
        <v>243.65331521267899</v>
      </c>
      <c r="G6492">
        <v>75.527725000000103</v>
      </c>
    </row>
    <row r="6493" spans="1:7" x14ac:dyDescent="0.25">
      <c r="A6493">
        <v>65.009999999999906</v>
      </c>
      <c r="B6493">
        <v>2.1486890316009499</v>
      </c>
      <c r="C6493">
        <v>9.49928379058837</v>
      </c>
      <c r="D6493">
        <v>2.1486890316009499</v>
      </c>
      <c r="E6493">
        <v>30.362666342276199</v>
      </c>
      <c r="F6493">
        <v>243.653607752276</v>
      </c>
      <c r="G6493">
        <v>75.537725000000094</v>
      </c>
    </row>
    <row r="6494" spans="1:7" x14ac:dyDescent="0.25">
      <c r="A6494">
        <v>65.019999999999897</v>
      </c>
      <c r="B6494">
        <v>2.14902663230896</v>
      </c>
      <c r="C6494">
        <v>9.5008878707885707</v>
      </c>
      <c r="D6494">
        <v>2.14902663230896</v>
      </c>
      <c r="E6494">
        <v>30.363003942984299</v>
      </c>
      <c r="F6494">
        <v>243.65394535298401</v>
      </c>
      <c r="G6494">
        <v>75.547725000000099</v>
      </c>
    </row>
    <row r="6495" spans="1:7" x14ac:dyDescent="0.25">
      <c r="A6495">
        <v>65.029999999999902</v>
      </c>
      <c r="B6495">
        <v>2.1493711471557599</v>
      </c>
      <c r="C6495">
        <v>9.5010833740234304</v>
      </c>
      <c r="D6495">
        <v>2.1493711471557599</v>
      </c>
      <c r="E6495">
        <v>30.363348457831101</v>
      </c>
      <c r="F6495">
        <v>243.65428986783101</v>
      </c>
      <c r="G6495">
        <v>75.557725000000104</v>
      </c>
    </row>
    <row r="6496" spans="1:7" x14ac:dyDescent="0.25">
      <c r="A6496">
        <v>65.039999999999907</v>
      </c>
      <c r="B6496">
        <v>2.1497008800506499</v>
      </c>
      <c r="C6496">
        <v>9.5015354156494105</v>
      </c>
      <c r="D6496">
        <v>2.1497008800506499</v>
      </c>
      <c r="E6496">
        <v>30.363678190725999</v>
      </c>
      <c r="F6496">
        <v>243.654619600725</v>
      </c>
      <c r="G6496">
        <v>75.567725000000095</v>
      </c>
    </row>
    <row r="6497" spans="1:7" x14ac:dyDescent="0.25">
      <c r="A6497">
        <v>65.049999999999898</v>
      </c>
      <c r="B6497">
        <v>2.1500208377838099</v>
      </c>
      <c r="C6497">
        <v>9.5028800964355398</v>
      </c>
      <c r="D6497">
        <v>2.1500208377838099</v>
      </c>
      <c r="E6497">
        <v>30.3639981484591</v>
      </c>
      <c r="F6497">
        <v>243.65493955845901</v>
      </c>
      <c r="G6497">
        <v>75.5777250000001</v>
      </c>
    </row>
    <row r="6498" spans="1:7" x14ac:dyDescent="0.25">
      <c r="A6498">
        <v>65.059999999999903</v>
      </c>
      <c r="B6498">
        <v>2.1503705978393501</v>
      </c>
      <c r="C6498">
        <v>9.5040788650512606</v>
      </c>
      <c r="D6498">
        <v>2.1503705978393501</v>
      </c>
      <c r="E6498">
        <v>30.364347908514699</v>
      </c>
      <c r="F6498">
        <v>243.65528931851401</v>
      </c>
      <c r="G6498">
        <v>75.587725000000006</v>
      </c>
    </row>
    <row r="6499" spans="1:7" x14ac:dyDescent="0.25">
      <c r="A6499">
        <v>65.069999999999894</v>
      </c>
      <c r="B6499">
        <v>2.1507306098937899</v>
      </c>
      <c r="C6499">
        <v>9.5054216384887606</v>
      </c>
      <c r="D6499">
        <v>2.1507306098937899</v>
      </c>
      <c r="E6499">
        <v>30.364707920569099</v>
      </c>
      <c r="F6499">
        <v>243.65564933056899</v>
      </c>
      <c r="G6499">
        <v>75.597724999999997</v>
      </c>
    </row>
    <row r="6500" spans="1:7" x14ac:dyDescent="0.25">
      <c r="A6500">
        <v>65.079999999999899</v>
      </c>
      <c r="B6500">
        <v>2.15110754966735</v>
      </c>
      <c r="C6500">
        <v>9.5046739578246999</v>
      </c>
      <c r="D6500">
        <v>2.15110754966735</v>
      </c>
      <c r="E6500">
        <v>30.365084860342701</v>
      </c>
      <c r="F6500">
        <v>243.65602627034201</v>
      </c>
      <c r="G6500">
        <v>75.607725000000002</v>
      </c>
    </row>
    <row r="6501" spans="1:7" x14ac:dyDescent="0.25">
      <c r="A6501">
        <v>65.089999999999904</v>
      </c>
      <c r="B6501">
        <v>2.15148878097534</v>
      </c>
      <c r="C6501">
        <v>9.5060863494872994</v>
      </c>
      <c r="D6501">
        <v>2.15148878097534</v>
      </c>
      <c r="E6501">
        <v>30.3654660916506</v>
      </c>
      <c r="F6501">
        <v>243.65640750164999</v>
      </c>
      <c r="G6501">
        <v>75.617724999999993</v>
      </c>
    </row>
    <row r="6502" spans="1:7" x14ac:dyDescent="0.25">
      <c r="A6502">
        <v>65.099999999999895</v>
      </c>
      <c r="B6502">
        <v>2.1518428325653001</v>
      </c>
      <c r="C6502">
        <v>9.5074253082275302</v>
      </c>
      <c r="D6502">
        <v>2.1518428325653001</v>
      </c>
      <c r="E6502">
        <v>30.365820143240601</v>
      </c>
      <c r="F6502">
        <v>243.65676155323999</v>
      </c>
      <c r="G6502">
        <v>75.627724999999998</v>
      </c>
    </row>
    <row r="6503" spans="1:7" x14ac:dyDescent="0.25">
      <c r="A6503">
        <v>65.1099999999999</v>
      </c>
      <c r="B6503">
        <v>2.1521935462951598</v>
      </c>
      <c r="C6503">
        <v>9.5077810287475497</v>
      </c>
      <c r="D6503">
        <v>2.1521935462951598</v>
      </c>
      <c r="E6503">
        <v>30.366170856970498</v>
      </c>
      <c r="F6503">
        <v>243.65711226696999</v>
      </c>
      <c r="G6503">
        <v>75.637725000000003</v>
      </c>
    </row>
    <row r="6504" spans="1:7" x14ac:dyDescent="0.25">
      <c r="A6504">
        <v>65.119999999999806</v>
      </c>
      <c r="B6504">
        <v>2.15256476402282</v>
      </c>
      <c r="C6504">
        <v>9.5100889205932599</v>
      </c>
      <c r="D6504">
        <v>2.15256476402282</v>
      </c>
      <c r="E6504">
        <v>30.366542074698099</v>
      </c>
      <c r="F6504">
        <v>243.65748348469799</v>
      </c>
      <c r="G6504">
        <v>75.647724999999994</v>
      </c>
    </row>
    <row r="6505" spans="1:7" x14ac:dyDescent="0.25">
      <c r="A6505">
        <v>65.129999999999797</v>
      </c>
      <c r="B6505">
        <v>2.1529502868652299</v>
      </c>
      <c r="C6505">
        <v>9.5123348236083896</v>
      </c>
      <c r="D6505">
        <v>2.1529502868652299</v>
      </c>
      <c r="E6505">
        <v>30.366927597540499</v>
      </c>
      <c r="F6505">
        <v>243.65786900754</v>
      </c>
      <c r="G6505">
        <v>75.657724999999999</v>
      </c>
    </row>
    <row r="6506" spans="1:7" x14ac:dyDescent="0.25">
      <c r="A6506">
        <v>65.139999999999802</v>
      </c>
      <c r="B6506">
        <v>2.15332651138305</v>
      </c>
      <c r="C6506">
        <v>9.5136156082153303</v>
      </c>
      <c r="D6506">
        <v>2.15332651138305</v>
      </c>
      <c r="E6506">
        <v>30.3673038220584</v>
      </c>
      <c r="F6506">
        <v>243.65824523205799</v>
      </c>
      <c r="G6506">
        <v>75.667725000000004</v>
      </c>
    </row>
    <row r="6507" spans="1:7" x14ac:dyDescent="0.25">
      <c r="A6507">
        <v>65.149999999999807</v>
      </c>
      <c r="B6507">
        <v>2.1536631584167401</v>
      </c>
      <c r="C6507">
        <v>9.5157756805419904</v>
      </c>
      <c r="D6507">
        <v>2.1536631584167401</v>
      </c>
      <c r="E6507">
        <v>30.367640469091999</v>
      </c>
      <c r="F6507">
        <v>243.658581879092</v>
      </c>
      <c r="G6507">
        <v>75.677724999999995</v>
      </c>
    </row>
    <row r="6508" spans="1:7" x14ac:dyDescent="0.25">
      <c r="A6508">
        <v>65.159999999999798</v>
      </c>
      <c r="B6508">
        <v>2.1540207862853999</v>
      </c>
      <c r="C6508">
        <v>9.5160102844238192</v>
      </c>
      <c r="D6508">
        <v>2.1540207862853999</v>
      </c>
      <c r="E6508">
        <v>30.367998096960701</v>
      </c>
      <c r="F6508">
        <v>243.65893950696</v>
      </c>
      <c r="G6508">
        <v>75.687725</v>
      </c>
    </row>
    <row r="6509" spans="1:7" x14ac:dyDescent="0.25">
      <c r="A6509">
        <v>65.169999999999803</v>
      </c>
      <c r="B6509">
        <v>2.1544017791747998</v>
      </c>
      <c r="C6509">
        <v>9.5169744491577095</v>
      </c>
      <c r="D6509">
        <v>2.1544017791747998</v>
      </c>
      <c r="E6509">
        <v>30.368379089850102</v>
      </c>
      <c r="F6509">
        <v>243.65932049985</v>
      </c>
      <c r="G6509">
        <v>75.697724999999906</v>
      </c>
    </row>
    <row r="6510" spans="1:7" x14ac:dyDescent="0.25">
      <c r="A6510">
        <v>65.179999999999794</v>
      </c>
      <c r="B6510">
        <v>2.15481185913085</v>
      </c>
      <c r="C6510">
        <v>9.5185251235961896</v>
      </c>
      <c r="D6510">
        <v>2.15481185913085</v>
      </c>
      <c r="E6510">
        <v>30.368789169806199</v>
      </c>
      <c r="F6510">
        <v>243.65973057980599</v>
      </c>
      <c r="G6510">
        <v>75.707724999999897</v>
      </c>
    </row>
    <row r="6511" spans="1:7" x14ac:dyDescent="0.25">
      <c r="A6511">
        <v>65.189999999999799</v>
      </c>
      <c r="B6511">
        <v>2.1551990509033199</v>
      </c>
      <c r="C6511">
        <v>9.5199766159057599</v>
      </c>
      <c r="D6511">
        <v>2.1551990509033199</v>
      </c>
      <c r="E6511">
        <v>30.369176361578599</v>
      </c>
      <c r="F6511">
        <v>243.660117771578</v>
      </c>
      <c r="G6511">
        <v>75.717724999999902</v>
      </c>
    </row>
    <row r="6512" spans="1:7" x14ac:dyDescent="0.25">
      <c r="A6512">
        <v>65.199999999999804</v>
      </c>
      <c r="B6512">
        <v>2.1555793285369802</v>
      </c>
      <c r="C6512">
        <v>9.521484375</v>
      </c>
      <c r="D6512">
        <v>2.1555793285369802</v>
      </c>
      <c r="E6512">
        <v>30.369556639212298</v>
      </c>
      <c r="F6512">
        <v>243.66049804921201</v>
      </c>
      <c r="G6512">
        <v>75.727724999999893</v>
      </c>
    </row>
    <row r="6513" spans="1:7" x14ac:dyDescent="0.25">
      <c r="A6513">
        <v>65.209999999999795</v>
      </c>
      <c r="B6513">
        <v>2.1559629440307599</v>
      </c>
      <c r="C6513">
        <v>9.5231590270996005</v>
      </c>
      <c r="D6513">
        <v>2.1559629440307599</v>
      </c>
      <c r="E6513">
        <v>30.369940254706101</v>
      </c>
      <c r="F6513">
        <v>243.66088166470601</v>
      </c>
      <c r="G6513">
        <v>75.737724999999898</v>
      </c>
    </row>
    <row r="6514" spans="1:7" x14ac:dyDescent="0.25">
      <c r="A6514">
        <v>65.2199999999997</v>
      </c>
      <c r="B6514">
        <v>2.1563088893890301</v>
      </c>
      <c r="C6514">
        <v>9.52569484710693</v>
      </c>
      <c r="D6514">
        <v>2.1563088893890301</v>
      </c>
      <c r="E6514">
        <v>30.370286200064299</v>
      </c>
      <c r="F6514">
        <v>243.661227610064</v>
      </c>
      <c r="G6514">
        <v>75.747724999999903</v>
      </c>
    </row>
    <row r="6515" spans="1:7" x14ac:dyDescent="0.25">
      <c r="A6515">
        <v>65.23</v>
      </c>
      <c r="B6515">
        <v>2.1566631793975799</v>
      </c>
      <c r="C6515">
        <v>9.5277566909790004</v>
      </c>
      <c r="D6515">
        <v>2.1566631793975799</v>
      </c>
      <c r="E6515">
        <v>30.370640490072901</v>
      </c>
      <c r="F6515">
        <v>243.66158190007201</v>
      </c>
      <c r="G6515">
        <v>75.757725000000093</v>
      </c>
    </row>
    <row r="6516" spans="1:7" x14ac:dyDescent="0.25">
      <c r="A6516">
        <v>65.239999999999995</v>
      </c>
      <c r="B6516">
        <v>2.1570611000061</v>
      </c>
      <c r="C6516">
        <v>9.5297927856445295</v>
      </c>
      <c r="D6516">
        <v>2.1570611000061</v>
      </c>
      <c r="E6516">
        <v>30.3710384106814</v>
      </c>
      <c r="F6516">
        <v>243.66197982068101</v>
      </c>
      <c r="G6516">
        <v>75.767725000000098</v>
      </c>
    </row>
    <row r="6517" spans="1:7" x14ac:dyDescent="0.25">
      <c r="A6517">
        <v>65.25</v>
      </c>
      <c r="B6517">
        <v>2.1574246883392298</v>
      </c>
      <c r="C6517">
        <v>9.5312623977661097</v>
      </c>
      <c r="D6517">
        <v>2.1574246883392298</v>
      </c>
      <c r="E6517">
        <v>30.371401999014498</v>
      </c>
      <c r="F6517">
        <v>243.662343409014</v>
      </c>
      <c r="G6517">
        <v>75.777725000000103</v>
      </c>
    </row>
    <row r="6518" spans="1:7" x14ac:dyDescent="0.25">
      <c r="A6518">
        <v>65.259999999999906</v>
      </c>
      <c r="B6518">
        <v>2.1577906608581499</v>
      </c>
      <c r="C6518">
        <v>9.5337619781494105</v>
      </c>
      <c r="D6518">
        <v>2.1577906608581499</v>
      </c>
      <c r="E6518">
        <v>30.371767971533501</v>
      </c>
      <c r="F6518">
        <v>243.66270938153301</v>
      </c>
      <c r="G6518">
        <v>75.787725000000094</v>
      </c>
    </row>
    <row r="6519" spans="1:7" x14ac:dyDescent="0.25">
      <c r="A6519">
        <v>65.269999999999897</v>
      </c>
      <c r="B6519">
        <v>2.1581225395202601</v>
      </c>
      <c r="C6519">
        <v>9.5335941314697195</v>
      </c>
      <c r="D6519">
        <v>2.1581225395202601</v>
      </c>
      <c r="E6519">
        <v>30.3720998501956</v>
      </c>
      <c r="F6519">
        <v>243.663041260195</v>
      </c>
      <c r="G6519">
        <v>75.797725000000099</v>
      </c>
    </row>
    <row r="6520" spans="1:7" x14ac:dyDescent="0.25">
      <c r="A6520">
        <v>65.279999999999902</v>
      </c>
      <c r="B6520">
        <v>2.1584494113922101</v>
      </c>
      <c r="C6520">
        <v>9.5353536605834908</v>
      </c>
      <c r="D6520">
        <v>2.1584494113922101</v>
      </c>
      <c r="E6520">
        <v>30.372426722067502</v>
      </c>
      <c r="F6520">
        <v>243.66336813206701</v>
      </c>
      <c r="G6520">
        <v>75.807725000000104</v>
      </c>
    </row>
    <row r="6521" spans="1:7" x14ac:dyDescent="0.25">
      <c r="A6521">
        <v>65.289999999999907</v>
      </c>
      <c r="B6521">
        <v>2.1588149070739702</v>
      </c>
      <c r="C6521">
        <v>9.5375642776489205</v>
      </c>
      <c r="D6521">
        <v>2.1588149070739702</v>
      </c>
      <c r="E6521">
        <v>30.3727922177493</v>
      </c>
      <c r="F6521">
        <v>243.663733627749</v>
      </c>
      <c r="G6521">
        <v>75.817725000000095</v>
      </c>
    </row>
    <row r="6522" spans="1:7" x14ac:dyDescent="0.25">
      <c r="A6522">
        <v>65.299999999999898</v>
      </c>
      <c r="B6522">
        <v>2.1591799259185702</v>
      </c>
      <c r="C6522">
        <v>9.5389671325683505</v>
      </c>
      <c r="D6522">
        <v>2.1591799259185702</v>
      </c>
      <c r="E6522">
        <v>30.373157236593901</v>
      </c>
      <c r="F6522">
        <v>243.664098646593</v>
      </c>
      <c r="G6522">
        <v>75.8277250000001</v>
      </c>
    </row>
    <row r="6523" spans="1:7" x14ac:dyDescent="0.25">
      <c r="A6523">
        <v>65.309999999999903</v>
      </c>
      <c r="B6523">
        <v>2.15953516960144</v>
      </c>
      <c r="C6523">
        <v>9.5399122238159109</v>
      </c>
      <c r="D6523">
        <v>2.15953516960144</v>
      </c>
      <c r="E6523">
        <v>30.373512480276698</v>
      </c>
      <c r="F6523">
        <v>243.66445389027601</v>
      </c>
      <c r="G6523">
        <v>75.837725000000006</v>
      </c>
    </row>
    <row r="6524" spans="1:7" x14ac:dyDescent="0.25">
      <c r="A6524">
        <v>65.319999999999894</v>
      </c>
      <c r="B6524">
        <v>2.15988564491271</v>
      </c>
      <c r="C6524">
        <v>9.5394220352172798</v>
      </c>
      <c r="D6524">
        <v>2.15988564491271</v>
      </c>
      <c r="E6524">
        <v>30.373862955587999</v>
      </c>
      <c r="F6524">
        <v>243.664804365588</v>
      </c>
      <c r="G6524">
        <v>75.847724999999997</v>
      </c>
    </row>
    <row r="6525" spans="1:7" x14ac:dyDescent="0.25">
      <c r="A6525">
        <v>65.329999999999899</v>
      </c>
      <c r="B6525">
        <v>2.1602418422698899</v>
      </c>
      <c r="C6525">
        <v>9.5403728485107404</v>
      </c>
      <c r="D6525">
        <v>2.1602418422698899</v>
      </c>
      <c r="E6525">
        <v>30.374219152945201</v>
      </c>
      <c r="F6525">
        <v>243.665160562945</v>
      </c>
      <c r="G6525">
        <v>75.857725000000002</v>
      </c>
    </row>
    <row r="6526" spans="1:7" x14ac:dyDescent="0.25">
      <c r="A6526">
        <v>65.339999999999904</v>
      </c>
      <c r="B6526">
        <v>2.1605944633483798</v>
      </c>
      <c r="C6526">
        <v>9.5415477752685494</v>
      </c>
      <c r="D6526">
        <v>2.1605944633483798</v>
      </c>
      <c r="E6526">
        <v>30.3745717740237</v>
      </c>
      <c r="F6526">
        <v>243.66551318402301</v>
      </c>
      <c r="G6526">
        <v>75.867724999999993</v>
      </c>
    </row>
    <row r="6527" spans="1:7" x14ac:dyDescent="0.25">
      <c r="A6527">
        <v>65.349999999999895</v>
      </c>
      <c r="B6527">
        <v>2.1609215736389098</v>
      </c>
      <c r="C6527">
        <v>9.5427217483520508</v>
      </c>
      <c r="D6527">
        <v>2.1609215736389098</v>
      </c>
      <c r="E6527">
        <v>30.374898884314199</v>
      </c>
      <c r="F6527">
        <v>243.66584029431399</v>
      </c>
      <c r="G6527">
        <v>75.877724999999998</v>
      </c>
    </row>
    <row r="6528" spans="1:7" x14ac:dyDescent="0.25">
      <c r="A6528">
        <v>65.3599999999999</v>
      </c>
      <c r="B6528">
        <v>2.1612596511840798</v>
      </c>
      <c r="C6528">
        <v>9.5432691574096609</v>
      </c>
      <c r="D6528">
        <v>2.1612596511840798</v>
      </c>
      <c r="E6528">
        <v>30.3752369618594</v>
      </c>
      <c r="F6528">
        <v>243.66617837185899</v>
      </c>
      <c r="G6528">
        <v>75.887725000000003</v>
      </c>
    </row>
    <row r="6529" spans="1:7" x14ac:dyDescent="0.25">
      <c r="A6529">
        <v>65.369999999999806</v>
      </c>
      <c r="B6529">
        <v>2.1615958213806099</v>
      </c>
      <c r="C6529">
        <v>9.5443534851074201</v>
      </c>
      <c r="D6529">
        <v>2.1615958213806099</v>
      </c>
      <c r="E6529">
        <v>30.375573132055901</v>
      </c>
      <c r="F6529">
        <v>243.66651454205501</v>
      </c>
      <c r="G6529">
        <v>75.897724999999994</v>
      </c>
    </row>
    <row r="6530" spans="1:7" x14ac:dyDescent="0.25">
      <c r="A6530">
        <v>65.379999999999797</v>
      </c>
      <c r="B6530">
        <v>2.1619184017181299</v>
      </c>
      <c r="C6530">
        <v>9.5444707870483292</v>
      </c>
      <c r="D6530">
        <v>2.1619184017181299</v>
      </c>
      <c r="E6530">
        <v>30.375895712393401</v>
      </c>
      <c r="F6530">
        <v>243.66683712239299</v>
      </c>
      <c r="G6530">
        <v>75.907724999999999</v>
      </c>
    </row>
    <row r="6531" spans="1:7" x14ac:dyDescent="0.25">
      <c r="A6531">
        <v>65.389999999999802</v>
      </c>
      <c r="B6531">
        <v>2.16225957870483</v>
      </c>
      <c r="C6531">
        <v>9.5447044372558505</v>
      </c>
      <c r="D6531">
        <v>2.16225957870483</v>
      </c>
      <c r="E6531">
        <v>30.376236889380099</v>
      </c>
      <c r="F6531">
        <v>243.66717829938</v>
      </c>
      <c r="G6531">
        <v>75.917725000000004</v>
      </c>
    </row>
    <row r="6532" spans="1:7" x14ac:dyDescent="0.25">
      <c r="A6532">
        <v>65.399999999999807</v>
      </c>
      <c r="B6532">
        <v>2.1625797748565598</v>
      </c>
      <c r="C6532">
        <v>9.5448513031005806</v>
      </c>
      <c r="D6532">
        <v>2.1625797748565598</v>
      </c>
      <c r="E6532">
        <v>30.3765570855319</v>
      </c>
      <c r="F6532">
        <v>243.66749849553099</v>
      </c>
      <c r="G6532">
        <v>75.927724999999995</v>
      </c>
    </row>
    <row r="6533" spans="1:7" x14ac:dyDescent="0.25">
      <c r="A6533">
        <v>65.409999999999798</v>
      </c>
      <c r="B6533">
        <v>2.1628785133361799</v>
      </c>
      <c r="C6533">
        <v>9.5459899902343697</v>
      </c>
      <c r="D6533">
        <v>2.1628785133361799</v>
      </c>
      <c r="E6533">
        <v>30.3768558240115</v>
      </c>
      <c r="F6533">
        <v>243.667797234011</v>
      </c>
      <c r="G6533">
        <v>75.937725</v>
      </c>
    </row>
    <row r="6534" spans="1:7" x14ac:dyDescent="0.25">
      <c r="A6534">
        <v>65.419999999999803</v>
      </c>
      <c r="B6534">
        <v>2.1631913185119598</v>
      </c>
      <c r="C6534">
        <v>9.5466289520263601</v>
      </c>
      <c r="D6534">
        <v>2.1631913185119598</v>
      </c>
      <c r="E6534">
        <v>30.377168629187299</v>
      </c>
      <c r="F6534">
        <v>243.66811003918701</v>
      </c>
      <c r="G6534">
        <v>75.947724999999906</v>
      </c>
    </row>
    <row r="6535" spans="1:7" x14ac:dyDescent="0.25">
      <c r="A6535">
        <v>65.429999999999794</v>
      </c>
      <c r="B6535">
        <v>2.1635322570800701</v>
      </c>
      <c r="C6535">
        <v>9.5459375381469709</v>
      </c>
      <c r="D6535">
        <v>2.1635322570800701</v>
      </c>
      <c r="E6535">
        <v>30.3775095677554</v>
      </c>
      <c r="F6535">
        <v>243.66845097775499</v>
      </c>
      <c r="G6535">
        <v>75.957724999999897</v>
      </c>
    </row>
    <row r="6536" spans="1:7" x14ac:dyDescent="0.25">
      <c r="A6536">
        <v>65.439999999999799</v>
      </c>
      <c r="B6536">
        <v>2.16384601593017</v>
      </c>
      <c r="C6536">
        <v>9.5475931167602504</v>
      </c>
      <c r="D6536">
        <v>2.16384601593017</v>
      </c>
      <c r="E6536">
        <v>30.377823326605501</v>
      </c>
      <c r="F6536">
        <v>243.668764736605</v>
      </c>
      <c r="G6536">
        <v>75.967724999999902</v>
      </c>
    </row>
    <row r="6537" spans="1:7" x14ac:dyDescent="0.25">
      <c r="A6537">
        <v>65.449999999999804</v>
      </c>
      <c r="B6537">
        <v>2.1641333103179901</v>
      </c>
      <c r="C6537">
        <v>9.5475578308105398</v>
      </c>
      <c r="D6537">
        <v>2.1641333103179901</v>
      </c>
      <c r="E6537">
        <v>30.378110620993301</v>
      </c>
      <c r="F6537">
        <v>243.66905203099299</v>
      </c>
      <c r="G6537">
        <v>75.977724999999893</v>
      </c>
    </row>
    <row r="6538" spans="1:7" x14ac:dyDescent="0.25">
      <c r="A6538">
        <v>65.459999999999795</v>
      </c>
      <c r="B6538">
        <v>2.1644077301025302</v>
      </c>
      <c r="C6538">
        <v>9.5479917526245099</v>
      </c>
      <c r="D6538">
        <v>2.1644077301025302</v>
      </c>
      <c r="E6538">
        <v>30.3783850407778</v>
      </c>
      <c r="F6538">
        <v>243.66932645077699</v>
      </c>
      <c r="G6538">
        <v>75.987724999999898</v>
      </c>
    </row>
    <row r="6539" spans="1:7" x14ac:dyDescent="0.25">
      <c r="A6539">
        <v>65.4699999999997</v>
      </c>
      <c r="B6539">
        <v>2.1647055149078298</v>
      </c>
      <c r="C6539">
        <v>9.5492858886718697</v>
      </c>
      <c r="D6539">
        <v>2.1647055149078298</v>
      </c>
      <c r="E6539">
        <v>30.378682825583098</v>
      </c>
      <c r="F6539">
        <v>243.669624235583</v>
      </c>
      <c r="G6539">
        <v>75.997724999999903</v>
      </c>
    </row>
    <row r="6540" spans="1:7" x14ac:dyDescent="0.25">
      <c r="A6540">
        <v>65.48</v>
      </c>
      <c r="B6540">
        <v>2.1650242805480899</v>
      </c>
      <c r="C6540">
        <v>9.550537109375</v>
      </c>
      <c r="D6540">
        <v>2.1650242805480899</v>
      </c>
      <c r="E6540">
        <v>30.3790015912234</v>
      </c>
      <c r="F6540">
        <v>243.669943001223</v>
      </c>
      <c r="G6540">
        <v>76.007725000000093</v>
      </c>
    </row>
    <row r="6541" spans="1:7" x14ac:dyDescent="0.25">
      <c r="A6541">
        <v>65.489999999999995</v>
      </c>
      <c r="B6541">
        <v>2.1653554439544598</v>
      </c>
      <c r="C6541">
        <v>9.5515222549438406</v>
      </c>
      <c r="D6541">
        <v>2.1653554439544598</v>
      </c>
      <c r="E6541">
        <v>30.3793327546298</v>
      </c>
      <c r="F6541">
        <v>243.67027416462901</v>
      </c>
      <c r="G6541">
        <v>76.017725000000098</v>
      </c>
    </row>
    <row r="6542" spans="1:7" x14ac:dyDescent="0.25">
      <c r="A6542">
        <v>65.5</v>
      </c>
      <c r="B6542">
        <v>2.1656813621520898</v>
      </c>
      <c r="C6542">
        <v>9.5527257919311506</v>
      </c>
      <c r="D6542">
        <v>2.1656813621520898</v>
      </c>
      <c r="E6542">
        <v>30.3796586728274</v>
      </c>
      <c r="F6542">
        <v>243.67060008282701</v>
      </c>
      <c r="G6542">
        <v>76.027725000000103</v>
      </c>
    </row>
    <row r="6543" spans="1:7" x14ac:dyDescent="0.25">
      <c r="A6543">
        <v>65.509999999999906</v>
      </c>
      <c r="B6543">
        <v>2.1659963130950901</v>
      </c>
      <c r="C6543">
        <v>9.55255031585693</v>
      </c>
      <c r="D6543">
        <v>2.1659963130950901</v>
      </c>
      <c r="E6543">
        <v>30.3799736237704</v>
      </c>
      <c r="F6543">
        <v>243.67091503377</v>
      </c>
      <c r="G6543">
        <v>76.037725000000094</v>
      </c>
    </row>
    <row r="6544" spans="1:7" x14ac:dyDescent="0.25">
      <c r="A6544">
        <v>65.519999999999897</v>
      </c>
      <c r="B6544">
        <v>2.1663014888763401</v>
      </c>
      <c r="C6544">
        <v>9.5518646240234304</v>
      </c>
      <c r="D6544">
        <v>2.1663014888763401</v>
      </c>
      <c r="E6544">
        <v>30.380278799551601</v>
      </c>
      <c r="F6544">
        <v>243.671220209551</v>
      </c>
      <c r="G6544">
        <v>76.047725000000099</v>
      </c>
    </row>
    <row r="6545" spans="1:7" x14ac:dyDescent="0.25">
      <c r="A6545">
        <v>65.529999999999902</v>
      </c>
      <c r="B6545">
        <v>2.16661047935485</v>
      </c>
      <c r="C6545">
        <v>9.55439853668212</v>
      </c>
      <c r="D6545">
        <v>2.16661047935485</v>
      </c>
      <c r="E6545">
        <v>30.380587790030201</v>
      </c>
      <c r="F6545">
        <v>243.67152920002999</v>
      </c>
      <c r="G6545">
        <v>76.057725000000104</v>
      </c>
    </row>
    <row r="6546" spans="1:7" x14ac:dyDescent="0.25">
      <c r="A6546">
        <v>65.539999999999907</v>
      </c>
      <c r="B6546">
        <v>2.1669020652770898</v>
      </c>
      <c r="C6546">
        <v>9.5545883178710902</v>
      </c>
      <c r="D6546">
        <v>2.1669020652770898</v>
      </c>
      <c r="E6546">
        <v>30.3808793759524</v>
      </c>
      <c r="F6546">
        <v>243.67182078595201</v>
      </c>
      <c r="G6546">
        <v>76.067725000000095</v>
      </c>
    </row>
    <row r="6547" spans="1:7" x14ac:dyDescent="0.25">
      <c r="A6547">
        <v>65.549999999999898</v>
      </c>
      <c r="B6547">
        <v>2.1671822071075399</v>
      </c>
      <c r="C6547">
        <v>9.5543880462646396</v>
      </c>
      <c r="D6547">
        <v>2.1671822071075399</v>
      </c>
      <c r="E6547">
        <v>30.381159517782802</v>
      </c>
      <c r="F6547">
        <v>243.672100927782</v>
      </c>
      <c r="G6547">
        <v>76.0777250000001</v>
      </c>
    </row>
    <row r="6548" spans="1:7" x14ac:dyDescent="0.25">
      <c r="A6548">
        <v>65.559999999999903</v>
      </c>
      <c r="B6548">
        <v>2.1674621105193999</v>
      </c>
      <c r="C6548">
        <v>9.5536956787109304</v>
      </c>
      <c r="D6548">
        <v>2.1674621105193999</v>
      </c>
      <c r="E6548">
        <v>30.381439421194699</v>
      </c>
      <c r="F6548">
        <v>243.672380831194</v>
      </c>
      <c r="G6548">
        <v>76.087725000000006</v>
      </c>
    </row>
    <row r="6549" spans="1:7" x14ac:dyDescent="0.25">
      <c r="A6549">
        <v>65.569999999999894</v>
      </c>
      <c r="B6549">
        <v>2.16775274276733</v>
      </c>
      <c r="C6549">
        <v>9.5549669265746999</v>
      </c>
      <c r="D6549">
        <v>2.16775274276733</v>
      </c>
      <c r="E6549">
        <v>30.381730053442599</v>
      </c>
      <c r="F6549">
        <v>243.67267146344199</v>
      </c>
      <c r="G6549">
        <v>76.097724999999997</v>
      </c>
    </row>
    <row r="6550" spans="1:7" x14ac:dyDescent="0.25">
      <c r="A6550">
        <v>65.579999999999899</v>
      </c>
      <c r="B6550">
        <v>2.1681089401245099</v>
      </c>
      <c r="C6550">
        <v>9.5558576583862305</v>
      </c>
      <c r="D6550">
        <v>2.1681089401245099</v>
      </c>
      <c r="E6550">
        <v>30.382086250799802</v>
      </c>
      <c r="F6550">
        <v>243.67302766079899</v>
      </c>
      <c r="G6550">
        <v>76.107725000000002</v>
      </c>
    </row>
    <row r="6551" spans="1:7" x14ac:dyDescent="0.25">
      <c r="A6551">
        <v>65.589999999999904</v>
      </c>
      <c r="B6551">
        <v>2.1684436798095699</v>
      </c>
      <c r="C6551">
        <v>9.5555629730224592</v>
      </c>
      <c r="D6551">
        <v>2.1684436798095699</v>
      </c>
      <c r="E6551">
        <v>30.382420990484899</v>
      </c>
      <c r="F6551">
        <v>243.673362400484</v>
      </c>
      <c r="G6551">
        <v>76.117724999999993</v>
      </c>
    </row>
    <row r="6552" spans="1:7" x14ac:dyDescent="0.25">
      <c r="A6552">
        <v>65.599999999999895</v>
      </c>
      <c r="B6552">
        <v>2.16872215270996</v>
      </c>
      <c r="C6552">
        <v>9.5559034347534109</v>
      </c>
      <c r="D6552">
        <v>2.16872215270996</v>
      </c>
      <c r="E6552">
        <v>30.3826994633853</v>
      </c>
      <c r="F6552">
        <v>243.67364087338501</v>
      </c>
      <c r="G6552">
        <v>76.127724999999998</v>
      </c>
    </row>
    <row r="6553" spans="1:7" x14ac:dyDescent="0.25">
      <c r="A6553">
        <v>65.6099999999999</v>
      </c>
      <c r="B6553">
        <v>2.1690394878387398</v>
      </c>
      <c r="C6553">
        <v>9.5564479827880806</v>
      </c>
      <c r="D6553">
        <v>2.1690394878387398</v>
      </c>
      <c r="E6553">
        <v>30.383016798513999</v>
      </c>
      <c r="F6553">
        <v>243.67395820851399</v>
      </c>
      <c r="G6553">
        <v>76.137725000000003</v>
      </c>
    </row>
    <row r="6554" spans="1:7" x14ac:dyDescent="0.25">
      <c r="A6554">
        <v>65.619999999999806</v>
      </c>
      <c r="B6554">
        <v>2.1693778038024898</v>
      </c>
      <c r="C6554">
        <v>9.5580730438232404</v>
      </c>
      <c r="D6554">
        <v>2.1693778038024898</v>
      </c>
      <c r="E6554">
        <v>30.383355114477801</v>
      </c>
      <c r="F6554">
        <v>243.674296524477</v>
      </c>
      <c r="G6554">
        <v>76.147724999999994</v>
      </c>
    </row>
    <row r="6555" spans="1:7" x14ac:dyDescent="0.25">
      <c r="A6555">
        <v>65.629999999999797</v>
      </c>
      <c r="B6555">
        <v>2.16970634460449</v>
      </c>
      <c r="C6555">
        <v>9.5572576522827095</v>
      </c>
      <c r="D6555">
        <v>2.16970634460449</v>
      </c>
      <c r="E6555">
        <v>30.3836836552798</v>
      </c>
      <c r="F6555">
        <v>243.674625065279</v>
      </c>
      <c r="G6555">
        <v>76.157724999999999</v>
      </c>
    </row>
    <row r="6556" spans="1:7" x14ac:dyDescent="0.25">
      <c r="A6556">
        <v>65.639999999999802</v>
      </c>
      <c r="B6556">
        <v>2.1700255870818999</v>
      </c>
      <c r="C6556">
        <v>9.5570774078369105</v>
      </c>
      <c r="D6556">
        <v>2.1700255870818999</v>
      </c>
      <c r="E6556">
        <v>30.384002897757199</v>
      </c>
      <c r="F6556">
        <v>243.67494430775699</v>
      </c>
      <c r="G6556">
        <v>76.167725000000004</v>
      </c>
    </row>
    <row r="6557" spans="1:7" x14ac:dyDescent="0.25">
      <c r="A6557">
        <v>65.649999999999807</v>
      </c>
      <c r="B6557">
        <v>2.1703140735626198</v>
      </c>
      <c r="C6557">
        <v>9.5573301315307599</v>
      </c>
      <c r="D6557">
        <v>2.1703140735626198</v>
      </c>
      <c r="E6557">
        <v>30.384291384237901</v>
      </c>
      <c r="F6557">
        <v>243.67523279423699</v>
      </c>
      <c r="G6557">
        <v>76.177724999999995</v>
      </c>
    </row>
    <row r="6558" spans="1:7" x14ac:dyDescent="0.25">
      <c r="A6558">
        <v>65.659999999999798</v>
      </c>
      <c r="B6558">
        <v>2.17060375213623</v>
      </c>
      <c r="C6558">
        <v>9.5582733154296804</v>
      </c>
      <c r="D6558">
        <v>2.17060375213623</v>
      </c>
      <c r="E6558">
        <v>30.384581062811499</v>
      </c>
      <c r="F6558">
        <v>243.675522472811</v>
      </c>
      <c r="G6558">
        <v>76.187725</v>
      </c>
    </row>
    <row r="6559" spans="1:7" x14ac:dyDescent="0.25">
      <c r="A6559">
        <v>65.669999999999803</v>
      </c>
      <c r="B6559">
        <v>2.1709387302398602</v>
      </c>
      <c r="C6559">
        <v>9.5579814910888601</v>
      </c>
      <c r="D6559">
        <v>2.1709387302398602</v>
      </c>
      <c r="E6559">
        <v>30.384916040915201</v>
      </c>
      <c r="F6559">
        <v>243.675857450915</v>
      </c>
      <c r="G6559">
        <v>76.197724999999906</v>
      </c>
    </row>
    <row r="6560" spans="1:7" x14ac:dyDescent="0.25">
      <c r="A6560">
        <v>65.679999999999794</v>
      </c>
      <c r="B6560">
        <v>2.1712784767150799</v>
      </c>
      <c r="C6560">
        <v>9.5586872100830007</v>
      </c>
      <c r="D6560">
        <v>2.1712784767150799</v>
      </c>
      <c r="E6560">
        <v>30.385255787390399</v>
      </c>
      <c r="F6560">
        <v>243.67619719739</v>
      </c>
      <c r="G6560">
        <v>76.207724999999897</v>
      </c>
    </row>
    <row r="6561" spans="1:7" x14ac:dyDescent="0.25">
      <c r="A6561">
        <v>65.689999999999799</v>
      </c>
      <c r="B6561">
        <v>2.1715977191925</v>
      </c>
      <c r="C6561">
        <v>9.5599870681762606</v>
      </c>
      <c r="D6561">
        <v>2.1715977191925</v>
      </c>
      <c r="E6561">
        <v>30.385575029867798</v>
      </c>
      <c r="F6561">
        <v>243.67651643986699</v>
      </c>
      <c r="G6561">
        <v>76.217724999999902</v>
      </c>
    </row>
    <row r="6562" spans="1:7" x14ac:dyDescent="0.25">
      <c r="A6562">
        <v>65.699999999999804</v>
      </c>
      <c r="B6562">
        <v>2.17190289497375</v>
      </c>
      <c r="C6562">
        <v>9.5600709915161097</v>
      </c>
      <c r="D6562">
        <v>2.17190289497375</v>
      </c>
      <c r="E6562">
        <v>30.385880205649102</v>
      </c>
      <c r="F6562">
        <v>243.676821615649</v>
      </c>
      <c r="G6562">
        <v>76.227724999999893</v>
      </c>
    </row>
    <row r="6563" spans="1:7" x14ac:dyDescent="0.25">
      <c r="A6563">
        <v>65.709999999999795</v>
      </c>
      <c r="B6563">
        <v>2.1721913814544598</v>
      </c>
      <c r="C6563">
        <v>9.5609483718871999</v>
      </c>
      <c r="D6563">
        <v>2.1721913814544598</v>
      </c>
      <c r="E6563">
        <v>30.3861686921298</v>
      </c>
      <c r="F6563">
        <v>243.67711010212901</v>
      </c>
      <c r="G6563">
        <v>76.237724999999898</v>
      </c>
    </row>
    <row r="6564" spans="1:7" x14ac:dyDescent="0.25">
      <c r="A6564">
        <v>65.7199999999997</v>
      </c>
      <c r="B6564">
        <v>2.17251253128051</v>
      </c>
      <c r="C6564">
        <v>9.5622262954711896</v>
      </c>
      <c r="D6564">
        <v>2.17251253128051</v>
      </c>
      <c r="E6564">
        <v>30.3864898419558</v>
      </c>
      <c r="F6564">
        <v>243.677431251955</v>
      </c>
      <c r="G6564">
        <v>76.247724999999903</v>
      </c>
    </row>
    <row r="6565" spans="1:7" x14ac:dyDescent="0.25">
      <c r="A6565">
        <v>65.73</v>
      </c>
      <c r="B6565">
        <v>2.1728494167327801</v>
      </c>
      <c r="C6565">
        <v>9.5643987655639595</v>
      </c>
      <c r="D6565">
        <v>2.1728494167327801</v>
      </c>
      <c r="E6565">
        <v>30.386826727408099</v>
      </c>
      <c r="F6565">
        <v>243.67776813740801</v>
      </c>
      <c r="G6565">
        <v>76.257725000000093</v>
      </c>
    </row>
    <row r="6566" spans="1:7" x14ac:dyDescent="0.25">
      <c r="A6566">
        <v>65.739999999999995</v>
      </c>
      <c r="B6566">
        <v>2.17316722869873</v>
      </c>
      <c r="C6566">
        <v>9.56585597991943</v>
      </c>
      <c r="D6566">
        <v>2.17316722869873</v>
      </c>
      <c r="E6566">
        <v>30.387144539373999</v>
      </c>
      <c r="F6566">
        <v>243.67808594937401</v>
      </c>
      <c r="G6566">
        <v>76.267725000000098</v>
      </c>
    </row>
    <row r="6567" spans="1:7" x14ac:dyDescent="0.25">
      <c r="A6567">
        <v>65.75</v>
      </c>
      <c r="B6567">
        <v>2.1734597682952801</v>
      </c>
      <c r="C6567">
        <v>9.5664110183715803</v>
      </c>
      <c r="D6567">
        <v>2.1734597682952801</v>
      </c>
      <c r="E6567">
        <v>30.387437078970599</v>
      </c>
      <c r="F6567">
        <v>243.67837848897</v>
      </c>
      <c r="G6567">
        <v>76.277725000000103</v>
      </c>
    </row>
    <row r="6568" spans="1:7" x14ac:dyDescent="0.25">
      <c r="A6568">
        <v>65.759999999999906</v>
      </c>
      <c r="B6568">
        <v>2.1738138198852499</v>
      </c>
      <c r="C6568">
        <v>9.5669012069702095</v>
      </c>
      <c r="D6568">
        <v>2.1738138198852499</v>
      </c>
      <c r="E6568">
        <v>30.387791130560601</v>
      </c>
      <c r="F6568">
        <v>243.67873254055999</v>
      </c>
      <c r="G6568">
        <v>76.287725000000094</v>
      </c>
    </row>
    <row r="6569" spans="1:7" x14ac:dyDescent="0.25">
      <c r="A6569">
        <v>65.769999999999897</v>
      </c>
      <c r="B6569">
        <v>2.1741652488708398</v>
      </c>
      <c r="C6569">
        <v>9.5672883987426705</v>
      </c>
      <c r="D6569">
        <v>2.1741652488708398</v>
      </c>
      <c r="E6569">
        <v>30.3881425595461</v>
      </c>
      <c r="F6569">
        <v>243.67908396954601</v>
      </c>
      <c r="G6569">
        <v>76.297725000000099</v>
      </c>
    </row>
    <row r="6570" spans="1:7" x14ac:dyDescent="0.25">
      <c r="A6570">
        <v>65.779999999999902</v>
      </c>
      <c r="B6570">
        <v>2.17448830604553</v>
      </c>
      <c r="C6570">
        <v>9.5680027008056605</v>
      </c>
      <c r="D6570">
        <v>2.17448830604553</v>
      </c>
      <c r="E6570">
        <v>30.388465616720801</v>
      </c>
      <c r="F6570">
        <v>243.67940702672001</v>
      </c>
      <c r="G6570">
        <v>76.307725000000104</v>
      </c>
    </row>
    <row r="6571" spans="1:7" x14ac:dyDescent="0.25">
      <c r="A6571">
        <v>65.789999999999907</v>
      </c>
      <c r="B6571">
        <v>2.1748144626617401</v>
      </c>
      <c r="C6571">
        <v>9.5688085556030202</v>
      </c>
      <c r="D6571">
        <v>2.1748144626617401</v>
      </c>
      <c r="E6571">
        <v>30.388791773337001</v>
      </c>
      <c r="F6571">
        <v>243.67973318333699</v>
      </c>
      <c r="G6571">
        <v>76.317725000000095</v>
      </c>
    </row>
    <row r="6572" spans="1:7" x14ac:dyDescent="0.25">
      <c r="A6572">
        <v>65.799999999999898</v>
      </c>
      <c r="B6572">
        <v>2.17512774467468</v>
      </c>
      <c r="C6572">
        <v>9.5698566436767507</v>
      </c>
      <c r="D6572">
        <v>2.17512774467468</v>
      </c>
      <c r="E6572">
        <v>30.389105055350001</v>
      </c>
      <c r="F6572">
        <v>243.68004646534999</v>
      </c>
      <c r="G6572">
        <v>76.3277250000001</v>
      </c>
    </row>
    <row r="6573" spans="1:7" x14ac:dyDescent="0.25">
      <c r="A6573">
        <v>65.809999999999903</v>
      </c>
      <c r="B6573">
        <v>2.1754367351531898</v>
      </c>
      <c r="C6573">
        <v>9.57067775726318</v>
      </c>
      <c r="D6573">
        <v>2.1754367351531898</v>
      </c>
      <c r="E6573">
        <v>30.389414045828499</v>
      </c>
      <c r="F6573">
        <v>243.68035545582799</v>
      </c>
      <c r="G6573">
        <v>76.337725000000006</v>
      </c>
    </row>
    <row r="6574" spans="1:7" x14ac:dyDescent="0.25">
      <c r="A6574">
        <v>65.819999999999894</v>
      </c>
      <c r="B6574">
        <v>2.1757814884185702</v>
      </c>
      <c r="C6574">
        <v>9.5712528228759695</v>
      </c>
      <c r="D6574">
        <v>2.1757814884185702</v>
      </c>
      <c r="E6574">
        <v>30.389758799093901</v>
      </c>
      <c r="F6574">
        <v>243.680700209093</v>
      </c>
      <c r="G6574">
        <v>76.347724999999997</v>
      </c>
    </row>
    <row r="6575" spans="1:7" x14ac:dyDescent="0.25">
      <c r="A6575">
        <v>65.829999999999899</v>
      </c>
      <c r="B6575">
        <v>2.17613673210144</v>
      </c>
      <c r="C6575">
        <v>9.5717563629150302</v>
      </c>
      <c r="D6575">
        <v>2.17613673210144</v>
      </c>
      <c r="E6575">
        <v>30.390114042776698</v>
      </c>
      <c r="F6575">
        <v>243.68105545277601</v>
      </c>
      <c r="G6575">
        <v>76.357725000000002</v>
      </c>
    </row>
    <row r="6576" spans="1:7" x14ac:dyDescent="0.25">
      <c r="A6576">
        <v>65.839999999999904</v>
      </c>
      <c r="B6576">
        <v>2.1764833927154501</v>
      </c>
      <c r="C6576">
        <v>9.5713882446288991</v>
      </c>
      <c r="D6576">
        <v>2.1764833927154501</v>
      </c>
      <c r="E6576">
        <v>30.390460703390801</v>
      </c>
      <c r="F6576">
        <v>243.68140211338999</v>
      </c>
      <c r="G6576">
        <v>76.367724999999993</v>
      </c>
    </row>
    <row r="6577" spans="1:7" x14ac:dyDescent="0.25">
      <c r="A6577">
        <v>65.849999999999895</v>
      </c>
      <c r="B6577">
        <v>2.1767928600311199</v>
      </c>
      <c r="C6577">
        <v>9.5729331970214808</v>
      </c>
      <c r="D6577">
        <v>2.1767928600311199</v>
      </c>
      <c r="E6577">
        <v>30.3907701707064</v>
      </c>
      <c r="F6577">
        <v>243.68171158070601</v>
      </c>
      <c r="G6577">
        <v>76.377724999999998</v>
      </c>
    </row>
    <row r="6578" spans="1:7" x14ac:dyDescent="0.25">
      <c r="A6578">
        <v>65.8599999999999</v>
      </c>
      <c r="B6578">
        <v>2.1771044731140101</v>
      </c>
      <c r="C6578">
        <v>9.5743560791015607</v>
      </c>
      <c r="D6578">
        <v>2.1771044731140101</v>
      </c>
      <c r="E6578">
        <v>30.3910817837893</v>
      </c>
      <c r="F6578">
        <v>243.68202319378901</v>
      </c>
      <c r="G6578">
        <v>76.387725000000003</v>
      </c>
    </row>
    <row r="6579" spans="1:7" x14ac:dyDescent="0.25">
      <c r="A6579">
        <v>65.869999999999806</v>
      </c>
      <c r="B6579">
        <v>2.1774401664733798</v>
      </c>
      <c r="C6579">
        <v>9.5749359130859304</v>
      </c>
      <c r="D6579">
        <v>2.1774401664733798</v>
      </c>
      <c r="E6579">
        <v>30.3914174771487</v>
      </c>
      <c r="F6579">
        <v>243.68235888714801</v>
      </c>
      <c r="G6579">
        <v>76.397724999999994</v>
      </c>
    </row>
    <row r="6580" spans="1:7" x14ac:dyDescent="0.25">
      <c r="A6580">
        <v>65.879999999999797</v>
      </c>
      <c r="B6580">
        <v>2.1777784824371298</v>
      </c>
      <c r="C6580">
        <v>9.5759229660034109</v>
      </c>
      <c r="D6580">
        <v>2.1777784824371298</v>
      </c>
      <c r="E6580">
        <v>30.391755793112399</v>
      </c>
      <c r="F6580">
        <v>243.68269720311201</v>
      </c>
      <c r="G6580">
        <v>76.407724999999999</v>
      </c>
    </row>
    <row r="6581" spans="1:7" x14ac:dyDescent="0.25">
      <c r="A6581">
        <v>65.889999999999802</v>
      </c>
      <c r="B6581">
        <v>2.17811679840087</v>
      </c>
      <c r="C6581">
        <v>9.5764226913452095</v>
      </c>
      <c r="D6581">
        <v>2.17811679840087</v>
      </c>
      <c r="E6581">
        <v>30.392094109076201</v>
      </c>
      <c r="F6581">
        <v>243.68303551907599</v>
      </c>
      <c r="G6581">
        <v>76.417725000000004</v>
      </c>
    </row>
    <row r="6582" spans="1:7" x14ac:dyDescent="0.25">
      <c r="A6582">
        <v>65.899999999999807</v>
      </c>
      <c r="B6582">
        <v>2.1784317493438698</v>
      </c>
      <c r="C6582">
        <v>9.5759849548339808</v>
      </c>
      <c r="D6582">
        <v>2.1784317493438698</v>
      </c>
      <c r="E6582">
        <v>30.392409060019201</v>
      </c>
      <c r="F6582">
        <v>243.68335047001901</v>
      </c>
      <c r="G6582">
        <v>76.427724999999995</v>
      </c>
    </row>
    <row r="6583" spans="1:7" x14ac:dyDescent="0.25">
      <c r="A6583">
        <v>65.909999999999798</v>
      </c>
      <c r="B6583">
        <v>2.1787476539611799</v>
      </c>
      <c r="C6583">
        <v>9.5758419036865199</v>
      </c>
      <c r="D6583">
        <v>2.1787476539611799</v>
      </c>
      <c r="E6583">
        <v>30.3927249646365</v>
      </c>
      <c r="F6583">
        <v>243.683666374636</v>
      </c>
      <c r="G6583">
        <v>76.437725</v>
      </c>
    </row>
    <row r="6584" spans="1:7" x14ac:dyDescent="0.25">
      <c r="A6584">
        <v>65.919999999999803</v>
      </c>
      <c r="B6584">
        <v>2.1790692806243799</v>
      </c>
      <c r="C6584">
        <v>9.5777444839477504</v>
      </c>
      <c r="D6584">
        <v>2.1790692806243799</v>
      </c>
      <c r="E6584">
        <v>30.393046591299701</v>
      </c>
      <c r="F6584">
        <v>243.68398800129901</v>
      </c>
      <c r="G6584">
        <v>76.447724999999906</v>
      </c>
    </row>
    <row r="6585" spans="1:7" x14ac:dyDescent="0.25">
      <c r="A6585">
        <v>65.929999999999794</v>
      </c>
      <c r="B6585">
        <v>2.1793761253356898</v>
      </c>
      <c r="C6585">
        <v>9.5784349441528303</v>
      </c>
      <c r="D6585">
        <v>2.1793761253356898</v>
      </c>
      <c r="E6585">
        <v>30.393353436011001</v>
      </c>
      <c r="F6585">
        <v>243.684294846011</v>
      </c>
      <c r="G6585">
        <v>76.457724999999897</v>
      </c>
    </row>
    <row r="6586" spans="1:7" x14ac:dyDescent="0.25">
      <c r="A6586">
        <v>65.939999999999799</v>
      </c>
      <c r="B6586">
        <v>2.1796848773956201</v>
      </c>
      <c r="C6586">
        <v>9.5796737670898402</v>
      </c>
      <c r="D6586">
        <v>2.1796848773956201</v>
      </c>
      <c r="E6586">
        <v>30.393662188070898</v>
      </c>
      <c r="F6586">
        <v>243.68460359807</v>
      </c>
      <c r="G6586">
        <v>76.467724999999902</v>
      </c>
    </row>
    <row r="6587" spans="1:7" x14ac:dyDescent="0.25">
      <c r="A6587">
        <v>65.949999999999804</v>
      </c>
      <c r="B6587">
        <v>2.18003106117248</v>
      </c>
      <c r="C6587">
        <v>9.5811252593994105</v>
      </c>
      <c r="D6587">
        <v>2.18003106117248</v>
      </c>
      <c r="E6587">
        <v>30.3940083718478</v>
      </c>
      <c r="F6587">
        <v>243.684949781847</v>
      </c>
      <c r="G6587">
        <v>76.477724999999893</v>
      </c>
    </row>
    <row r="6588" spans="1:7" x14ac:dyDescent="0.25">
      <c r="A6588">
        <v>65.959999999999795</v>
      </c>
      <c r="B6588">
        <v>2.1803710460662802</v>
      </c>
      <c r="C6588">
        <v>9.5820150375366193</v>
      </c>
      <c r="D6588">
        <v>2.1803710460662802</v>
      </c>
      <c r="E6588">
        <v>30.394348356741599</v>
      </c>
      <c r="F6588">
        <v>243.68528976674099</v>
      </c>
      <c r="G6588">
        <v>76.487724999999898</v>
      </c>
    </row>
    <row r="6589" spans="1:7" x14ac:dyDescent="0.25">
      <c r="A6589">
        <v>65.9699999999997</v>
      </c>
      <c r="B6589">
        <v>2.1806943416595401</v>
      </c>
      <c r="C6589">
        <v>9.5836648941040004</v>
      </c>
      <c r="D6589">
        <v>2.1806943416595401</v>
      </c>
      <c r="E6589">
        <v>30.3946716523348</v>
      </c>
      <c r="F6589">
        <v>243.685613062334</v>
      </c>
      <c r="G6589">
        <v>76.497724999999903</v>
      </c>
    </row>
    <row r="6590" spans="1:7" x14ac:dyDescent="0.25">
      <c r="A6590">
        <v>65.98</v>
      </c>
      <c r="B6590">
        <v>2.1810226440429599</v>
      </c>
      <c r="C6590">
        <v>9.5844583511352504</v>
      </c>
      <c r="D6590">
        <v>2.1810226440429599</v>
      </c>
      <c r="E6590">
        <v>30.394999954718301</v>
      </c>
      <c r="F6590">
        <v>243.68594136471799</v>
      </c>
      <c r="G6590">
        <v>76.507725000000093</v>
      </c>
    </row>
    <row r="6591" spans="1:7" x14ac:dyDescent="0.25">
      <c r="A6591">
        <v>65.989999999999995</v>
      </c>
      <c r="B6591">
        <v>2.18134570121765</v>
      </c>
      <c r="C6591">
        <v>9.5853528976440394</v>
      </c>
      <c r="D6591">
        <v>2.18134570121765</v>
      </c>
      <c r="E6591">
        <v>30.395323011892899</v>
      </c>
      <c r="F6591">
        <v>243.68626442189199</v>
      </c>
      <c r="G6591">
        <v>76.517725000000098</v>
      </c>
    </row>
    <row r="6592" spans="1:7" x14ac:dyDescent="0.25">
      <c r="A6592">
        <v>66</v>
      </c>
      <c r="B6592">
        <v>2.1816663742065399</v>
      </c>
      <c r="C6592">
        <v>9.5870409011840803</v>
      </c>
      <c r="D6592">
        <v>2.1816663742065399</v>
      </c>
      <c r="E6592">
        <v>30.395643684881801</v>
      </c>
      <c r="F6592">
        <v>243.686585094881</v>
      </c>
      <c r="G6592">
        <v>76.527725000000103</v>
      </c>
    </row>
    <row r="6593" spans="1:7" x14ac:dyDescent="0.25">
      <c r="A6593">
        <v>66.009999999999906</v>
      </c>
      <c r="B6593">
        <v>2.1820316314697199</v>
      </c>
      <c r="C6593">
        <v>9.5892410278320295</v>
      </c>
      <c r="D6593">
        <v>2.1820316314697199</v>
      </c>
      <c r="E6593">
        <v>30.396008942144999</v>
      </c>
      <c r="F6593">
        <v>243.686950352145</v>
      </c>
      <c r="G6593">
        <v>76.537725000000094</v>
      </c>
    </row>
    <row r="6594" spans="1:7" x14ac:dyDescent="0.25">
      <c r="A6594">
        <v>66.019999999999897</v>
      </c>
      <c r="B6594">
        <v>2.18238973617553</v>
      </c>
      <c r="C6594">
        <v>9.5894222259521396</v>
      </c>
      <c r="D6594">
        <v>2.18238973617553</v>
      </c>
      <c r="E6594">
        <v>30.396367046850798</v>
      </c>
      <c r="F6594">
        <v>243.68730845684999</v>
      </c>
      <c r="G6594">
        <v>76.547725000000099</v>
      </c>
    </row>
    <row r="6595" spans="1:7" x14ac:dyDescent="0.25">
      <c r="A6595">
        <v>66.029999999999902</v>
      </c>
      <c r="B6595">
        <v>2.18272376060485</v>
      </c>
      <c r="C6595">
        <v>9.5895910263061506</v>
      </c>
      <c r="D6595">
        <v>2.18272376060485</v>
      </c>
      <c r="E6595">
        <v>30.396701071280201</v>
      </c>
      <c r="F6595">
        <v>243.68764248127999</v>
      </c>
      <c r="G6595">
        <v>76.557725000000104</v>
      </c>
    </row>
    <row r="6596" spans="1:7" x14ac:dyDescent="0.25">
      <c r="A6596">
        <v>66.039999999999907</v>
      </c>
      <c r="B6596">
        <v>2.1830761432647701</v>
      </c>
      <c r="C6596">
        <v>9.5907278060912997</v>
      </c>
      <c r="D6596">
        <v>2.1830761432647701</v>
      </c>
      <c r="E6596">
        <v>30.397053453940099</v>
      </c>
      <c r="F6596">
        <v>243.68799486393999</v>
      </c>
      <c r="G6596">
        <v>76.567725000000095</v>
      </c>
    </row>
    <row r="6597" spans="1:7" x14ac:dyDescent="0.25">
      <c r="A6597">
        <v>66.049999999999898</v>
      </c>
      <c r="B6597">
        <v>2.1834294795989901</v>
      </c>
      <c r="C6597">
        <v>9.5900077819824201</v>
      </c>
      <c r="D6597">
        <v>2.1834294795989901</v>
      </c>
      <c r="E6597">
        <v>30.397406790274299</v>
      </c>
      <c r="F6597">
        <v>243.68834820027399</v>
      </c>
      <c r="G6597">
        <v>76.5777250000001</v>
      </c>
    </row>
    <row r="6598" spans="1:7" x14ac:dyDescent="0.25">
      <c r="A6598">
        <v>66.059999999999903</v>
      </c>
      <c r="B6598">
        <v>2.1837501525878902</v>
      </c>
      <c r="C6598">
        <v>9.5901823043823207</v>
      </c>
      <c r="D6598">
        <v>2.1837501525878902</v>
      </c>
      <c r="E6598">
        <v>30.397727463263202</v>
      </c>
      <c r="F6598">
        <v>243.688668873263</v>
      </c>
      <c r="G6598">
        <v>76.587725000000006</v>
      </c>
    </row>
    <row r="6599" spans="1:7" x14ac:dyDescent="0.25">
      <c r="A6599">
        <v>66.069999999999894</v>
      </c>
      <c r="B6599">
        <v>2.18407130241394</v>
      </c>
      <c r="C6599">
        <v>9.5908155441284109</v>
      </c>
      <c r="D6599">
        <v>2.18407130241394</v>
      </c>
      <c r="E6599">
        <v>30.398048613089198</v>
      </c>
      <c r="F6599">
        <v>243.68899002308899</v>
      </c>
      <c r="G6599">
        <v>76.597724999999997</v>
      </c>
    </row>
    <row r="6600" spans="1:7" x14ac:dyDescent="0.25">
      <c r="A6600">
        <v>66.079999999999899</v>
      </c>
      <c r="B6600">
        <v>2.1844513416290199</v>
      </c>
      <c r="C6600">
        <v>9.5906715393066406</v>
      </c>
      <c r="D6600">
        <v>2.1844513416290199</v>
      </c>
      <c r="E6600">
        <v>30.3984286523043</v>
      </c>
      <c r="F6600">
        <v>243.68937006230399</v>
      </c>
      <c r="G6600">
        <v>76.607725000000002</v>
      </c>
    </row>
    <row r="6601" spans="1:7" x14ac:dyDescent="0.25">
      <c r="A6601">
        <v>66.089999999999904</v>
      </c>
      <c r="B6601">
        <v>2.1848266124725302</v>
      </c>
      <c r="C6601">
        <v>9.5912389755249006</v>
      </c>
      <c r="D6601">
        <v>2.1848266124725302</v>
      </c>
      <c r="E6601">
        <v>30.398803923147799</v>
      </c>
      <c r="F6601">
        <v>243.68974533314699</v>
      </c>
      <c r="G6601">
        <v>76.617724999999993</v>
      </c>
    </row>
    <row r="6602" spans="1:7" x14ac:dyDescent="0.25">
      <c r="A6602">
        <v>66.099999999999895</v>
      </c>
      <c r="B6602">
        <v>2.1851887702941801</v>
      </c>
      <c r="C6602">
        <v>9.59222412109375</v>
      </c>
      <c r="D6602">
        <v>2.1851887702941801</v>
      </c>
      <c r="E6602">
        <v>30.399166080969501</v>
      </c>
      <c r="F6602">
        <v>243.69010749096901</v>
      </c>
      <c r="G6602">
        <v>76.627724999999998</v>
      </c>
    </row>
    <row r="6603" spans="1:7" x14ac:dyDescent="0.25">
      <c r="A6603">
        <v>66.1099999999999</v>
      </c>
      <c r="B6603">
        <v>2.1855483055114702</v>
      </c>
      <c r="C6603">
        <v>9.5928077697753906</v>
      </c>
      <c r="D6603">
        <v>2.1855483055114702</v>
      </c>
      <c r="E6603">
        <v>30.3995256161868</v>
      </c>
      <c r="F6603">
        <v>243.69046702618601</v>
      </c>
      <c r="G6603">
        <v>76.637725000000003</v>
      </c>
    </row>
    <row r="6604" spans="1:7" x14ac:dyDescent="0.25">
      <c r="A6604">
        <v>66.119999999999806</v>
      </c>
      <c r="B6604">
        <v>2.1858887672424299</v>
      </c>
      <c r="C6604">
        <v>9.59272861480712</v>
      </c>
      <c r="D6604">
        <v>2.1858887672424299</v>
      </c>
      <c r="E6604">
        <v>30.3998660779177</v>
      </c>
      <c r="F6604">
        <v>243.690807487917</v>
      </c>
      <c r="G6604">
        <v>76.647724999999994</v>
      </c>
    </row>
    <row r="6605" spans="1:7" x14ac:dyDescent="0.25">
      <c r="A6605">
        <v>66.129999999999797</v>
      </c>
      <c r="B6605">
        <v>2.1862702369689901</v>
      </c>
      <c r="C6605">
        <v>9.5949134826660103</v>
      </c>
      <c r="D6605">
        <v>2.1862702369689901</v>
      </c>
      <c r="E6605">
        <v>30.400247547644302</v>
      </c>
      <c r="F6605">
        <v>243.69118895764399</v>
      </c>
      <c r="G6605">
        <v>76.657724999999999</v>
      </c>
    </row>
    <row r="6606" spans="1:7" x14ac:dyDescent="0.25">
      <c r="A6606">
        <v>66.139999999999802</v>
      </c>
      <c r="B6606">
        <v>2.1866102218627899</v>
      </c>
      <c r="C6606">
        <v>9.5959758758544904</v>
      </c>
      <c r="D6606">
        <v>2.1866102218627899</v>
      </c>
      <c r="E6606">
        <v>30.400587532538101</v>
      </c>
      <c r="F6606">
        <v>243.69152894253801</v>
      </c>
      <c r="G6606">
        <v>76.667725000000004</v>
      </c>
    </row>
    <row r="6607" spans="1:7" x14ac:dyDescent="0.25">
      <c r="A6607">
        <v>66.149999999999807</v>
      </c>
      <c r="B6607">
        <v>2.1869621276855402</v>
      </c>
      <c r="C6607">
        <v>9.5986881256103498</v>
      </c>
      <c r="D6607">
        <v>2.1869621276855402</v>
      </c>
      <c r="E6607">
        <v>30.400939438360801</v>
      </c>
      <c r="F6607">
        <v>243.69188084836</v>
      </c>
      <c r="G6607">
        <v>76.677724999999995</v>
      </c>
    </row>
    <row r="6608" spans="1:7" x14ac:dyDescent="0.25">
      <c r="A6608">
        <v>66.159999999999798</v>
      </c>
      <c r="B6608">
        <v>2.1873333454132</v>
      </c>
      <c r="C6608">
        <v>9.6011772155761701</v>
      </c>
      <c r="D6608">
        <v>2.1873333454132</v>
      </c>
      <c r="E6608">
        <v>30.401310656088501</v>
      </c>
      <c r="F6608">
        <v>243.692252066088</v>
      </c>
      <c r="G6608">
        <v>76.687725</v>
      </c>
    </row>
    <row r="6609" spans="1:7" x14ac:dyDescent="0.25">
      <c r="A6609">
        <v>66.169999999999803</v>
      </c>
      <c r="B6609">
        <v>2.18773245811462</v>
      </c>
      <c r="C6609">
        <v>9.6028385162353498</v>
      </c>
      <c r="D6609">
        <v>2.18773245811462</v>
      </c>
      <c r="E6609">
        <v>30.4017097687899</v>
      </c>
      <c r="F6609">
        <v>243.69265117878899</v>
      </c>
      <c r="G6609">
        <v>76.697724999999906</v>
      </c>
    </row>
    <row r="6610" spans="1:7" x14ac:dyDescent="0.25">
      <c r="A6610">
        <v>66.179999999999794</v>
      </c>
      <c r="B6610">
        <v>2.18814873695373</v>
      </c>
      <c r="C6610">
        <v>9.60579109191894</v>
      </c>
      <c r="D6610">
        <v>2.18814873695373</v>
      </c>
      <c r="E6610">
        <v>30.402126047629</v>
      </c>
      <c r="F6610">
        <v>243.69306745762901</v>
      </c>
      <c r="G6610">
        <v>76.707724999999897</v>
      </c>
    </row>
    <row r="6611" spans="1:7" x14ac:dyDescent="0.25">
      <c r="A6611">
        <v>66.189999999999799</v>
      </c>
      <c r="B6611">
        <v>2.1885383129119802</v>
      </c>
      <c r="C6611">
        <v>9.6073856353759695</v>
      </c>
      <c r="D6611">
        <v>2.1885383129119802</v>
      </c>
      <c r="E6611">
        <v>30.402515623587298</v>
      </c>
      <c r="F6611">
        <v>243.69345703358701</v>
      </c>
      <c r="G6611">
        <v>76.717724999999902</v>
      </c>
    </row>
    <row r="6612" spans="1:7" x14ac:dyDescent="0.25">
      <c r="A6612">
        <v>66.199999999999804</v>
      </c>
      <c r="B6612">
        <v>2.1889293193817099</v>
      </c>
      <c r="C6612">
        <v>9.6098413467407209</v>
      </c>
      <c r="D6612">
        <v>2.1889293193817099</v>
      </c>
      <c r="E6612">
        <v>30.402906630057</v>
      </c>
      <c r="F6612">
        <v>243.69384804005699</v>
      </c>
      <c r="G6612">
        <v>76.727724999999893</v>
      </c>
    </row>
    <row r="6613" spans="1:7" x14ac:dyDescent="0.25">
      <c r="A6613">
        <v>66.209999999999795</v>
      </c>
      <c r="B6613">
        <v>2.1893036365509002</v>
      </c>
      <c r="C6613">
        <v>9.6109724044799805</v>
      </c>
      <c r="D6613">
        <v>2.1893036365509002</v>
      </c>
      <c r="E6613">
        <v>30.4032809472262</v>
      </c>
      <c r="F6613">
        <v>243.69422235722601</v>
      </c>
      <c r="G6613">
        <v>76.737724999999898</v>
      </c>
    </row>
    <row r="6614" spans="1:7" x14ac:dyDescent="0.25">
      <c r="A6614">
        <v>66.2199999999997</v>
      </c>
      <c r="B6614">
        <v>2.1896986961364702</v>
      </c>
      <c r="C6614">
        <v>9.6133289337158203</v>
      </c>
      <c r="D6614">
        <v>2.1896986961364702</v>
      </c>
      <c r="E6614">
        <v>30.4036760068118</v>
      </c>
      <c r="F6614">
        <v>243.69461741681101</v>
      </c>
      <c r="G6614">
        <v>76.747724999999903</v>
      </c>
    </row>
    <row r="6615" spans="1:7" x14ac:dyDescent="0.25">
      <c r="A6615">
        <v>66.23</v>
      </c>
      <c r="B6615">
        <v>2.1900682449340798</v>
      </c>
      <c r="C6615">
        <v>9.6137351989746005</v>
      </c>
      <c r="D6615">
        <v>2.1900682449340798</v>
      </c>
      <c r="E6615">
        <v>30.4040455556094</v>
      </c>
      <c r="F6615">
        <v>243.69498696560899</v>
      </c>
      <c r="G6615">
        <v>76.757725000000093</v>
      </c>
    </row>
    <row r="6616" spans="1:7" x14ac:dyDescent="0.25">
      <c r="A6616">
        <v>66.239999999999995</v>
      </c>
      <c r="B6616">
        <v>2.1904113292693999</v>
      </c>
      <c r="C6616">
        <v>9.6147403717040998</v>
      </c>
      <c r="D6616">
        <v>2.1904113292693999</v>
      </c>
      <c r="E6616">
        <v>30.404388639944699</v>
      </c>
      <c r="F6616">
        <v>243.695330049944</v>
      </c>
      <c r="G6616">
        <v>76.767725000000098</v>
      </c>
    </row>
    <row r="6617" spans="1:7" x14ac:dyDescent="0.25">
      <c r="A6617">
        <v>66.25</v>
      </c>
      <c r="B6617">
        <v>2.1907808780670099</v>
      </c>
      <c r="C6617">
        <v>9.6148300170898402</v>
      </c>
      <c r="D6617">
        <v>2.1907808780670099</v>
      </c>
      <c r="E6617">
        <v>30.404758188742299</v>
      </c>
      <c r="F6617">
        <v>243.69569959874201</v>
      </c>
      <c r="G6617">
        <v>76.777725000000103</v>
      </c>
    </row>
    <row r="6618" spans="1:7" x14ac:dyDescent="0.25">
      <c r="A6618">
        <v>66.259999999999906</v>
      </c>
      <c r="B6618">
        <v>2.1911218166351301</v>
      </c>
      <c r="C6618">
        <v>9.61573886871337</v>
      </c>
      <c r="D6618">
        <v>2.1911218166351301</v>
      </c>
      <c r="E6618">
        <v>30.4050991273104</v>
      </c>
      <c r="F6618">
        <v>243.69604053731001</v>
      </c>
      <c r="G6618">
        <v>76.787725000000094</v>
      </c>
    </row>
    <row r="6619" spans="1:7" x14ac:dyDescent="0.25">
      <c r="A6619">
        <v>66.269999999999897</v>
      </c>
      <c r="B6619">
        <v>2.1914584636688201</v>
      </c>
      <c r="C6619">
        <v>9.61653327941894</v>
      </c>
      <c r="D6619">
        <v>2.1914584636688201</v>
      </c>
      <c r="E6619">
        <v>30.405435774344099</v>
      </c>
      <c r="F6619">
        <v>243.69637718434399</v>
      </c>
      <c r="G6619">
        <v>76.797725000000099</v>
      </c>
    </row>
    <row r="6620" spans="1:7" x14ac:dyDescent="0.25">
      <c r="A6620">
        <v>66.279999999999902</v>
      </c>
      <c r="B6620">
        <v>2.1918272972106898</v>
      </c>
      <c r="C6620">
        <v>9.6161108016967702</v>
      </c>
      <c r="D6620">
        <v>2.1918272972106898</v>
      </c>
      <c r="E6620">
        <v>30.405804607886001</v>
      </c>
      <c r="F6620">
        <v>243.696746017886</v>
      </c>
      <c r="G6620">
        <v>76.807725000000104</v>
      </c>
    </row>
    <row r="6621" spans="1:7" x14ac:dyDescent="0.25">
      <c r="A6621">
        <v>66.289999999999907</v>
      </c>
      <c r="B6621">
        <v>2.19217801094055</v>
      </c>
      <c r="C6621">
        <v>9.6167354583740199</v>
      </c>
      <c r="D6621">
        <v>2.19217801094055</v>
      </c>
      <c r="E6621">
        <v>30.406155321615799</v>
      </c>
      <c r="F6621">
        <v>243.69709673161501</v>
      </c>
      <c r="G6621">
        <v>76.817725000000095</v>
      </c>
    </row>
    <row r="6622" spans="1:7" x14ac:dyDescent="0.25">
      <c r="A6622">
        <v>66.299999999999898</v>
      </c>
      <c r="B6622">
        <v>2.1925358772277801</v>
      </c>
      <c r="C6622">
        <v>9.6171350479125906</v>
      </c>
      <c r="D6622">
        <v>2.1925358772277801</v>
      </c>
      <c r="E6622">
        <v>30.406513187903101</v>
      </c>
      <c r="F6622">
        <v>243.697454597903</v>
      </c>
      <c r="G6622">
        <v>76.8277250000001</v>
      </c>
    </row>
    <row r="6623" spans="1:7" x14ac:dyDescent="0.25">
      <c r="A6623">
        <v>66.309999999999903</v>
      </c>
      <c r="B6623">
        <v>2.1928608417510902</v>
      </c>
      <c r="C6623">
        <v>9.6175136566162092</v>
      </c>
      <c r="D6623">
        <v>2.1928608417510902</v>
      </c>
      <c r="E6623">
        <v>30.406838152426399</v>
      </c>
      <c r="F6623">
        <v>243.69777956242601</v>
      </c>
      <c r="G6623">
        <v>76.837725000000006</v>
      </c>
    </row>
    <row r="6624" spans="1:7" x14ac:dyDescent="0.25">
      <c r="A6624">
        <v>66.319999999999894</v>
      </c>
      <c r="B6624">
        <v>2.1931781768798801</v>
      </c>
      <c r="C6624">
        <v>9.6179437637329102</v>
      </c>
      <c r="D6624">
        <v>2.1931781768798801</v>
      </c>
      <c r="E6624">
        <v>30.407155487555201</v>
      </c>
      <c r="F6624">
        <v>243.69809689755499</v>
      </c>
      <c r="G6624">
        <v>76.847724999999997</v>
      </c>
    </row>
    <row r="6625" spans="1:7" x14ac:dyDescent="0.25">
      <c r="A6625">
        <v>66.329999999999899</v>
      </c>
      <c r="B6625">
        <v>2.1935105323791499</v>
      </c>
      <c r="C6625">
        <v>9.6184625625610298</v>
      </c>
      <c r="D6625">
        <v>2.1935105323791499</v>
      </c>
      <c r="E6625">
        <v>30.407487843054401</v>
      </c>
      <c r="F6625">
        <v>243.698429253054</v>
      </c>
      <c r="G6625">
        <v>76.857725000000002</v>
      </c>
    </row>
    <row r="6626" spans="1:7" x14ac:dyDescent="0.25">
      <c r="A6626">
        <v>66.339999999999904</v>
      </c>
      <c r="B6626">
        <v>2.1938626766204798</v>
      </c>
      <c r="C6626">
        <v>9.6188745498657209</v>
      </c>
      <c r="D6626">
        <v>2.1938626766204798</v>
      </c>
      <c r="E6626">
        <v>30.407839987295802</v>
      </c>
      <c r="F6626">
        <v>243.69878139729499</v>
      </c>
      <c r="G6626">
        <v>76.867724999999993</v>
      </c>
    </row>
    <row r="6627" spans="1:7" x14ac:dyDescent="0.25">
      <c r="A6627">
        <v>66.349999999999895</v>
      </c>
      <c r="B6627">
        <v>2.1942286491393999</v>
      </c>
      <c r="C6627">
        <v>9.6201410293579102</v>
      </c>
      <c r="D6627">
        <v>2.1942286491393999</v>
      </c>
      <c r="E6627">
        <v>30.408205959814701</v>
      </c>
      <c r="F6627">
        <v>243.699147369814</v>
      </c>
      <c r="G6627">
        <v>76.877724999999998</v>
      </c>
    </row>
    <row r="6628" spans="1:7" x14ac:dyDescent="0.25">
      <c r="A6628">
        <v>66.3599999999999</v>
      </c>
      <c r="B6628">
        <v>2.1945743560790998</v>
      </c>
      <c r="C6628">
        <v>9.6198663711547798</v>
      </c>
      <c r="D6628">
        <v>2.1945743560790998</v>
      </c>
      <c r="E6628">
        <v>30.408551666754398</v>
      </c>
      <c r="F6628">
        <v>243.69949307675401</v>
      </c>
      <c r="G6628">
        <v>76.887725000000003</v>
      </c>
    </row>
    <row r="6629" spans="1:7" x14ac:dyDescent="0.25">
      <c r="A6629">
        <v>66.369999999999806</v>
      </c>
      <c r="B6629">
        <v>2.19486308097839</v>
      </c>
      <c r="C6629">
        <v>9.6201114654540998</v>
      </c>
      <c r="D6629">
        <v>2.19486308097839</v>
      </c>
      <c r="E6629">
        <v>30.408840391653701</v>
      </c>
      <c r="F6629">
        <v>243.69978180165299</v>
      </c>
      <c r="G6629">
        <v>76.897724999999994</v>
      </c>
    </row>
    <row r="6630" spans="1:7" x14ac:dyDescent="0.25">
      <c r="A6630">
        <v>66.379999999999797</v>
      </c>
      <c r="B6630">
        <v>2.1951513290405198</v>
      </c>
      <c r="C6630">
        <v>9.6213216781616193</v>
      </c>
      <c r="D6630">
        <v>2.1951513290405198</v>
      </c>
      <c r="E6630">
        <v>30.409128639715799</v>
      </c>
      <c r="F6630">
        <v>243.70007004971501</v>
      </c>
      <c r="G6630">
        <v>76.907724999999999</v>
      </c>
    </row>
    <row r="6631" spans="1:7" x14ac:dyDescent="0.25">
      <c r="A6631">
        <v>66.389999999999802</v>
      </c>
      <c r="B6631">
        <v>2.1954820156097399</v>
      </c>
      <c r="C6631">
        <v>9.6211137771606392</v>
      </c>
      <c r="D6631">
        <v>2.1954820156097399</v>
      </c>
      <c r="E6631">
        <v>30.409459326284999</v>
      </c>
      <c r="F6631">
        <v>243.70040073628499</v>
      </c>
      <c r="G6631">
        <v>76.917725000000004</v>
      </c>
    </row>
    <row r="6632" spans="1:7" x14ac:dyDescent="0.25">
      <c r="A6632">
        <v>66.399999999999807</v>
      </c>
      <c r="B6632">
        <v>2.1958453655242902</v>
      </c>
      <c r="C6632">
        <v>9.6201219558715803</v>
      </c>
      <c r="D6632">
        <v>2.1958453655242902</v>
      </c>
      <c r="E6632">
        <v>30.4098226761996</v>
      </c>
      <c r="F6632">
        <v>243.700764086199</v>
      </c>
      <c r="G6632">
        <v>76.927724999999995</v>
      </c>
    </row>
    <row r="6633" spans="1:7" x14ac:dyDescent="0.25">
      <c r="A6633">
        <v>66.409999999999798</v>
      </c>
      <c r="B6633">
        <v>2.1962006092071502</v>
      </c>
      <c r="C6633">
        <v>9.6210269927978498</v>
      </c>
      <c r="D6633">
        <v>2.1962006092071502</v>
      </c>
      <c r="E6633">
        <v>30.4101779198825</v>
      </c>
      <c r="F6633">
        <v>243.701119329882</v>
      </c>
      <c r="G6633">
        <v>76.937725</v>
      </c>
    </row>
    <row r="6634" spans="1:7" x14ac:dyDescent="0.25">
      <c r="A6634">
        <v>66.419999999999803</v>
      </c>
      <c r="B6634">
        <v>2.1965126991271902</v>
      </c>
      <c r="C6634">
        <v>9.6211786270141602</v>
      </c>
      <c r="D6634">
        <v>2.1965126991271902</v>
      </c>
      <c r="E6634">
        <v>30.410490009802501</v>
      </c>
      <c r="F6634">
        <v>243.70143141980199</v>
      </c>
      <c r="G6634">
        <v>76.947724999999906</v>
      </c>
    </row>
    <row r="6635" spans="1:7" x14ac:dyDescent="0.25">
      <c r="A6635">
        <v>66.429999999999794</v>
      </c>
      <c r="B6635">
        <v>2.1968245506286599</v>
      </c>
      <c r="C6635">
        <v>9.6209907531738192</v>
      </c>
      <c r="D6635">
        <v>2.1968245506286599</v>
      </c>
      <c r="E6635">
        <v>30.410801861304002</v>
      </c>
      <c r="F6635">
        <v>243.701743271303</v>
      </c>
      <c r="G6635">
        <v>76.957724999999897</v>
      </c>
    </row>
    <row r="6636" spans="1:7" x14ac:dyDescent="0.25">
      <c r="A6636">
        <v>66.439999999999799</v>
      </c>
      <c r="B6636">
        <v>2.19715023040771</v>
      </c>
      <c r="C6636">
        <v>9.6212539672851491</v>
      </c>
      <c r="D6636">
        <v>2.19715023040771</v>
      </c>
      <c r="E6636">
        <v>30.411127541083001</v>
      </c>
      <c r="F6636">
        <v>243.70206895108299</v>
      </c>
      <c r="G6636">
        <v>76.967724999999902</v>
      </c>
    </row>
    <row r="6637" spans="1:7" x14ac:dyDescent="0.25">
      <c r="A6637">
        <v>66.449999999999804</v>
      </c>
      <c r="B6637">
        <v>2.1974463462829501</v>
      </c>
      <c r="C6637">
        <v>9.6216659545898402</v>
      </c>
      <c r="D6637">
        <v>2.1974463462829501</v>
      </c>
      <c r="E6637">
        <v>30.411423656958299</v>
      </c>
      <c r="F6637">
        <v>243.70236506695801</v>
      </c>
      <c r="G6637">
        <v>76.977724999999893</v>
      </c>
    </row>
    <row r="6638" spans="1:7" x14ac:dyDescent="0.25">
      <c r="A6638">
        <v>66.459999999999795</v>
      </c>
      <c r="B6638">
        <v>2.19774222373962</v>
      </c>
      <c r="C6638">
        <v>9.62329006195068</v>
      </c>
      <c r="D6638">
        <v>2.19774222373962</v>
      </c>
      <c r="E6638">
        <v>30.4117195344149</v>
      </c>
      <c r="F6638">
        <v>243.70266094441399</v>
      </c>
      <c r="G6638">
        <v>76.987724999999898</v>
      </c>
    </row>
    <row r="6639" spans="1:7" x14ac:dyDescent="0.25">
      <c r="A6639">
        <v>66.4699999999997</v>
      </c>
      <c r="B6639">
        <v>2.1980493068695002</v>
      </c>
      <c r="C6639">
        <v>9.6240262985229403</v>
      </c>
      <c r="D6639">
        <v>2.1980493068695002</v>
      </c>
      <c r="E6639">
        <v>30.4120266175448</v>
      </c>
      <c r="F6639">
        <v>243.70296802754399</v>
      </c>
      <c r="G6639">
        <v>76.997724999999903</v>
      </c>
    </row>
    <row r="6640" spans="1:7" x14ac:dyDescent="0.25">
      <c r="A6640">
        <v>66.48</v>
      </c>
      <c r="B6640">
        <v>2.1983468532562198</v>
      </c>
      <c r="C6640">
        <v>9.6238269805908203</v>
      </c>
      <c r="D6640">
        <v>2.1983468532562198</v>
      </c>
      <c r="E6640">
        <v>30.412324163931501</v>
      </c>
      <c r="F6640">
        <v>243.70326557393099</v>
      </c>
      <c r="G6640">
        <v>77.007725000000093</v>
      </c>
    </row>
    <row r="6641" spans="1:7" x14ac:dyDescent="0.25">
      <c r="A6641">
        <v>66.489999999999995</v>
      </c>
      <c r="B6641">
        <v>2.1986496448516801</v>
      </c>
      <c r="C6641">
        <v>9.6239213943481392</v>
      </c>
      <c r="D6641">
        <v>2.1986496448516801</v>
      </c>
      <c r="E6641">
        <v>30.412626955526999</v>
      </c>
      <c r="F6641">
        <v>243.70356836552699</v>
      </c>
      <c r="G6641">
        <v>77.017725000000098</v>
      </c>
    </row>
    <row r="6642" spans="1:7" x14ac:dyDescent="0.25">
      <c r="A6642">
        <v>66.5</v>
      </c>
      <c r="B6642">
        <v>2.1989254951477002</v>
      </c>
      <c r="C6642">
        <v>9.6251726150512606</v>
      </c>
      <c r="D6642">
        <v>2.1989254951477002</v>
      </c>
      <c r="E6642">
        <v>30.412902805822998</v>
      </c>
      <c r="F6642">
        <v>243.70384421582301</v>
      </c>
      <c r="G6642">
        <v>77.027725000000103</v>
      </c>
    </row>
    <row r="6643" spans="1:7" x14ac:dyDescent="0.25">
      <c r="A6643">
        <v>66.509999999999906</v>
      </c>
      <c r="B6643">
        <v>2.1992411613464302</v>
      </c>
      <c r="C6643">
        <v>9.6258392333984304</v>
      </c>
      <c r="D6643">
        <v>2.1992411613464302</v>
      </c>
      <c r="E6643">
        <v>30.4132184720217</v>
      </c>
      <c r="F6643">
        <v>243.704159882021</v>
      </c>
      <c r="G6643">
        <v>77.037725000000094</v>
      </c>
    </row>
    <row r="6644" spans="1:7" x14ac:dyDescent="0.25">
      <c r="A6644">
        <v>66.519999999999897</v>
      </c>
      <c r="B6644">
        <v>2.19956970214843</v>
      </c>
      <c r="C6644">
        <v>9.6256961822509695</v>
      </c>
      <c r="D6644">
        <v>2.19956970214843</v>
      </c>
      <c r="E6644">
        <v>30.413547012823699</v>
      </c>
      <c r="F6644">
        <v>243.704488422823</v>
      </c>
      <c r="G6644">
        <v>77.047725000000099</v>
      </c>
    </row>
    <row r="6645" spans="1:7" x14ac:dyDescent="0.25">
      <c r="A6645">
        <v>66.529999999999902</v>
      </c>
      <c r="B6645">
        <v>2.1998832225799498</v>
      </c>
      <c r="C6645">
        <v>9.6255760192871005</v>
      </c>
      <c r="D6645">
        <v>2.1998832225799498</v>
      </c>
      <c r="E6645">
        <v>30.413860533255299</v>
      </c>
      <c r="F6645">
        <v>243.70480194325501</v>
      </c>
      <c r="G6645">
        <v>77.057725000000104</v>
      </c>
    </row>
    <row r="6646" spans="1:7" x14ac:dyDescent="0.25">
      <c r="A6646">
        <v>66.539999999999907</v>
      </c>
      <c r="B6646">
        <v>2.2001993656158398</v>
      </c>
      <c r="C6646">
        <v>9.62489509582519</v>
      </c>
      <c r="D6646">
        <v>2.2001993656158398</v>
      </c>
      <c r="E6646">
        <v>30.414176676291099</v>
      </c>
      <c r="F6646">
        <v>243.70511808629101</v>
      </c>
      <c r="G6646">
        <v>77.067725000000095</v>
      </c>
    </row>
    <row r="6647" spans="1:7" x14ac:dyDescent="0.25">
      <c r="A6647">
        <v>66.549999999999898</v>
      </c>
      <c r="B6647">
        <v>2.2005138397216699</v>
      </c>
      <c r="C6647">
        <v>9.6247425079345703</v>
      </c>
      <c r="D6647">
        <v>2.2005138397216699</v>
      </c>
      <c r="E6647">
        <v>30.414491150397001</v>
      </c>
      <c r="F6647">
        <v>243.70543256039701</v>
      </c>
      <c r="G6647">
        <v>77.0777250000001</v>
      </c>
    </row>
    <row r="6648" spans="1:7" x14ac:dyDescent="0.25">
      <c r="A6648">
        <v>66.559999999999903</v>
      </c>
      <c r="B6648">
        <v>2.2008304595947199</v>
      </c>
      <c r="C6648">
        <v>9.6237649917602504</v>
      </c>
      <c r="D6648">
        <v>2.2008304595947199</v>
      </c>
      <c r="E6648">
        <v>30.414807770269999</v>
      </c>
      <c r="F6648">
        <v>243.70574918027</v>
      </c>
      <c r="G6648">
        <v>77.087725000000006</v>
      </c>
    </row>
    <row r="6649" spans="1:7" x14ac:dyDescent="0.25">
      <c r="A6649">
        <v>66.569999999999894</v>
      </c>
      <c r="B6649">
        <v>2.2011225223541202</v>
      </c>
      <c r="C6649">
        <v>9.6242694854736293</v>
      </c>
      <c r="D6649">
        <v>2.2011225223541202</v>
      </c>
      <c r="E6649">
        <v>30.415099833029402</v>
      </c>
      <c r="F6649">
        <v>243.70604124302901</v>
      </c>
      <c r="G6649">
        <v>77.097724999999997</v>
      </c>
    </row>
    <row r="6650" spans="1:7" x14ac:dyDescent="0.25">
      <c r="A6650">
        <v>66.579999999999899</v>
      </c>
      <c r="B6650">
        <v>2.20143365859985</v>
      </c>
      <c r="C6650">
        <v>9.6246442794799805</v>
      </c>
      <c r="D6650">
        <v>2.20143365859985</v>
      </c>
      <c r="E6650">
        <v>30.4154109692752</v>
      </c>
      <c r="F6650">
        <v>243.70635237927499</v>
      </c>
      <c r="G6650">
        <v>77.107725000000002</v>
      </c>
    </row>
    <row r="6651" spans="1:7" x14ac:dyDescent="0.25">
      <c r="A6651">
        <v>66.589999999999904</v>
      </c>
      <c r="B6651">
        <v>2.2017123699188201</v>
      </c>
      <c r="C6651">
        <v>9.6250991821288991</v>
      </c>
      <c r="D6651">
        <v>2.2017123699188201</v>
      </c>
      <c r="E6651">
        <v>30.415689680594099</v>
      </c>
      <c r="F6651">
        <v>243.70663109059399</v>
      </c>
      <c r="G6651">
        <v>77.117724999999993</v>
      </c>
    </row>
    <row r="6652" spans="1:7" x14ac:dyDescent="0.25">
      <c r="A6652">
        <v>66.599999999999895</v>
      </c>
      <c r="B6652">
        <v>2.20200324058532</v>
      </c>
      <c r="C6652">
        <v>9.6248693466186506</v>
      </c>
      <c r="D6652">
        <v>2.20200324058532</v>
      </c>
      <c r="E6652">
        <v>30.415980551260599</v>
      </c>
      <c r="F6652">
        <v>243.70692196126001</v>
      </c>
      <c r="G6652">
        <v>77.127724999999998</v>
      </c>
    </row>
    <row r="6653" spans="1:7" x14ac:dyDescent="0.25">
      <c r="A6653">
        <v>66.6099999999999</v>
      </c>
      <c r="B6653">
        <v>2.2023065090179399</v>
      </c>
      <c r="C6653">
        <v>9.6252384185790998</v>
      </c>
      <c r="D6653">
        <v>2.2023065090179399</v>
      </c>
      <c r="E6653">
        <v>30.416283819693199</v>
      </c>
      <c r="F6653">
        <v>243.70722522969299</v>
      </c>
      <c r="G6653">
        <v>77.137725000000003</v>
      </c>
    </row>
    <row r="6654" spans="1:7" x14ac:dyDescent="0.25">
      <c r="A6654">
        <v>66.619999999999806</v>
      </c>
      <c r="B6654">
        <v>2.20263242721557</v>
      </c>
      <c r="C6654">
        <v>9.6260442733764595</v>
      </c>
      <c r="D6654">
        <v>2.20263242721557</v>
      </c>
      <c r="E6654">
        <v>30.416609737890901</v>
      </c>
      <c r="F6654">
        <v>243.70755114789</v>
      </c>
      <c r="G6654">
        <v>77.147724999999994</v>
      </c>
    </row>
    <row r="6655" spans="1:7" x14ac:dyDescent="0.25">
      <c r="A6655">
        <v>66.629999999999797</v>
      </c>
      <c r="B6655">
        <v>2.2029738426208398</v>
      </c>
      <c r="C6655">
        <v>9.6271505355834908</v>
      </c>
      <c r="D6655">
        <v>2.2029738426208398</v>
      </c>
      <c r="E6655">
        <v>30.4169511532961</v>
      </c>
      <c r="F6655">
        <v>243.70789256329601</v>
      </c>
      <c r="G6655">
        <v>77.157724999999999</v>
      </c>
    </row>
    <row r="6656" spans="1:7" x14ac:dyDescent="0.25">
      <c r="A6656">
        <v>66.639999999999802</v>
      </c>
      <c r="B6656">
        <v>2.2032871246337802</v>
      </c>
      <c r="C6656">
        <v>9.6287946701049805</v>
      </c>
      <c r="D6656">
        <v>2.2032871246337802</v>
      </c>
      <c r="E6656">
        <v>30.4172644353091</v>
      </c>
      <c r="F6656">
        <v>243.70820584530901</v>
      </c>
      <c r="G6656">
        <v>77.167725000000004</v>
      </c>
    </row>
    <row r="6657" spans="1:7" x14ac:dyDescent="0.25">
      <c r="A6657">
        <v>66.649999999999807</v>
      </c>
      <c r="B6657">
        <v>2.2035758495330802</v>
      </c>
      <c r="C6657">
        <v>9.6298933029174805</v>
      </c>
      <c r="D6657">
        <v>2.2035758495330802</v>
      </c>
      <c r="E6657">
        <v>30.417553160208399</v>
      </c>
      <c r="F6657">
        <v>243.70849457020799</v>
      </c>
      <c r="G6657">
        <v>77.177724999999995</v>
      </c>
    </row>
    <row r="6658" spans="1:7" x14ac:dyDescent="0.25">
      <c r="A6658">
        <v>66.659999999999798</v>
      </c>
      <c r="B6658">
        <v>2.20386362075805</v>
      </c>
      <c r="C6658">
        <v>9.6305418014526296</v>
      </c>
      <c r="D6658">
        <v>2.20386362075805</v>
      </c>
      <c r="E6658">
        <v>30.4178409314334</v>
      </c>
      <c r="F6658">
        <v>243.70878234143299</v>
      </c>
      <c r="G6658">
        <v>77.187725</v>
      </c>
    </row>
    <row r="6659" spans="1:7" x14ac:dyDescent="0.25">
      <c r="A6659">
        <v>66.669999999999803</v>
      </c>
      <c r="B6659">
        <v>2.2041993141174299</v>
      </c>
      <c r="C6659">
        <v>9.6304378509521396</v>
      </c>
      <c r="D6659">
        <v>2.2041993141174299</v>
      </c>
      <c r="E6659">
        <v>30.4181766247927</v>
      </c>
      <c r="F6659">
        <v>243.709118034792</v>
      </c>
      <c r="G6659">
        <v>77.197724999999906</v>
      </c>
    </row>
    <row r="6660" spans="1:7" x14ac:dyDescent="0.25">
      <c r="A6660">
        <v>66.679999999999794</v>
      </c>
      <c r="B6660">
        <v>2.2045083045959402</v>
      </c>
      <c r="C6660">
        <v>9.6312294006347603</v>
      </c>
      <c r="D6660">
        <v>2.2045083045959402</v>
      </c>
      <c r="E6660">
        <v>30.418485615271202</v>
      </c>
      <c r="F6660">
        <v>243.709427025271</v>
      </c>
      <c r="G6660">
        <v>77.207724999999897</v>
      </c>
    </row>
    <row r="6661" spans="1:7" x14ac:dyDescent="0.25">
      <c r="A6661">
        <v>66.689999999999799</v>
      </c>
      <c r="B6661">
        <v>2.2048301696777299</v>
      </c>
      <c r="C6661">
        <v>9.6321601867675692</v>
      </c>
      <c r="D6661">
        <v>2.2048301696777299</v>
      </c>
      <c r="E6661">
        <v>30.418807480352999</v>
      </c>
      <c r="F6661">
        <v>243.70974889035301</v>
      </c>
      <c r="G6661">
        <v>77.217724999999902</v>
      </c>
    </row>
    <row r="6662" spans="1:7" x14ac:dyDescent="0.25">
      <c r="A6662">
        <v>66.699999999999804</v>
      </c>
      <c r="B6662">
        <v>2.2051296234130802</v>
      </c>
      <c r="C6662">
        <v>9.6333503723144496</v>
      </c>
      <c r="D6662">
        <v>2.2051296234130802</v>
      </c>
      <c r="E6662">
        <v>30.419106934088401</v>
      </c>
      <c r="F6662">
        <v>243.71004834408799</v>
      </c>
      <c r="G6662">
        <v>77.227724999999893</v>
      </c>
    </row>
    <row r="6663" spans="1:7" x14ac:dyDescent="0.25">
      <c r="A6663">
        <v>66.709999999999795</v>
      </c>
      <c r="B6663">
        <v>2.2054758071899401</v>
      </c>
      <c r="C6663">
        <v>9.6334028244018501</v>
      </c>
      <c r="D6663">
        <v>2.2054758071899401</v>
      </c>
      <c r="E6663">
        <v>30.419453117865199</v>
      </c>
      <c r="F6663">
        <v>243.71039452786499</v>
      </c>
      <c r="G6663">
        <v>77.237724999999898</v>
      </c>
    </row>
    <row r="6664" spans="1:7" x14ac:dyDescent="0.25">
      <c r="A6664">
        <v>66.7199999999997</v>
      </c>
      <c r="B6664">
        <v>2.2058115005493102</v>
      </c>
      <c r="C6664">
        <v>9.6334743499755806</v>
      </c>
      <c r="D6664">
        <v>2.2058115005493102</v>
      </c>
      <c r="E6664">
        <v>30.419788811224599</v>
      </c>
      <c r="F6664">
        <v>243.710730221224</v>
      </c>
      <c r="G6664">
        <v>77.247724999999903</v>
      </c>
    </row>
    <row r="6665" spans="1:7" x14ac:dyDescent="0.25">
      <c r="A6665">
        <v>66.73</v>
      </c>
      <c r="B6665">
        <v>2.2061088085174498</v>
      </c>
      <c r="C6665">
        <v>9.6334905624389595</v>
      </c>
      <c r="D6665">
        <v>2.2061088085174498</v>
      </c>
      <c r="E6665">
        <v>30.420086119192799</v>
      </c>
      <c r="F6665">
        <v>243.71102752919199</v>
      </c>
      <c r="G6665">
        <v>77.257725000000093</v>
      </c>
    </row>
    <row r="6666" spans="1:7" x14ac:dyDescent="0.25">
      <c r="A6666">
        <v>66.739999999999995</v>
      </c>
      <c r="B6666">
        <v>2.20642709732055</v>
      </c>
      <c r="C6666">
        <v>9.6351671218871999</v>
      </c>
      <c r="D6666">
        <v>2.20642709732055</v>
      </c>
      <c r="E6666">
        <v>30.4204044079959</v>
      </c>
      <c r="F6666">
        <v>243.71134581799501</v>
      </c>
      <c r="G6666">
        <v>77.267725000000098</v>
      </c>
    </row>
    <row r="6667" spans="1:7" x14ac:dyDescent="0.25">
      <c r="A6667">
        <v>66.75</v>
      </c>
      <c r="B6667">
        <v>2.20677638053894</v>
      </c>
      <c r="C6667">
        <v>9.63508796691894</v>
      </c>
      <c r="D6667">
        <v>2.20677638053894</v>
      </c>
      <c r="E6667">
        <v>30.420753691214198</v>
      </c>
      <c r="F6667">
        <v>243.71169510121399</v>
      </c>
      <c r="G6667">
        <v>77.277725000000103</v>
      </c>
    </row>
    <row r="6668" spans="1:7" x14ac:dyDescent="0.25">
      <c r="A6668">
        <v>66.759999999999906</v>
      </c>
      <c r="B6668">
        <v>2.2070901393890301</v>
      </c>
      <c r="C6668">
        <v>9.6351060867309499</v>
      </c>
      <c r="D6668">
        <v>2.2070901393890301</v>
      </c>
      <c r="E6668">
        <v>30.421067450064299</v>
      </c>
      <c r="F6668">
        <v>243.712008860064</v>
      </c>
      <c r="G6668">
        <v>77.287725000000094</v>
      </c>
    </row>
    <row r="6669" spans="1:7" x14ac:dyDescent="0.25">
      <c r="A6669">
        <v>66.769999999999897</v>
      </c>
      <c r="B6669">
        <v>2.20740342140197</v>
      </c>
      <c r="C6669">
        <v>9.6364364624023402</v>
      </c>
      <c r="D6669">
        <v>2.20740342140197</v>
      </c>
      <c r="E6669">
        <v>30.421380732077299</v>
      </c>
      <c r="F6669">
        <v>243.712322142077</v>
      </c>
      <c r="G6669">
        <v>77.297725000000099</v>
      </c>
    </row>
    <row r="6670" spans="1:7" x14ac:dyDescent="0.25">
      <c r="A6670">
        <v>66.779999999999902</v>
      </c>
      <c r="B6670">
        <v>2.2077221870422301</v>
      </c>
      <c r="C6670">
        <v>9.6363248825073207</v>
      </c>
      <c r="D6670">
        <v>2.2077221870422301</v>
      </c>
      <c r="E6670">
        <v>30.421699497717501</v>
      </c>
      <c r="F6670">
        <v>243.712640907717</v>
      </c>
      <c r="G6670">
        <v>77.307725000000104</v>
      </c>
    </row>
    <row r="6671" spans="1:7" x14ac:dyDescent="0.25">
      <c r="A6671">
        <v>66.789999999999907</v>
      </c>
      <c r="B6671">
        <v>2.2080628871917698</v>
      </c>
      <c r="C6671">
        <v>9.6372995376586896</v>
      </c>
      <c r="D6671">
        <v>2.2080628871917698</v>
      </c>
      <c r="E6671">
        <v>30.422040197867101</v>
      </c>
      <c r="F6671">
        <v>243.71298160786699</v>
      </c>
      <c r="G6671">
        <v>77.317725000000095</v>
      </c>
    </row>
    <row r="6672" spans="1:7" x14ac:dyDescent="0.25">
      <c r="A6672">
        <v>66.799999999999898</v>
      </c>
      <c r="B6672">
        <v>2.2083990573882999</v>
      </c>
      <c r="C6672">
        <v>9.6373348236083896</v>
      </c>
      <c r="D6672">
        <v>2.2083990573882999</v>
      </c>
      <c r="E6672">
        <v>30.422376368063599</v>
      </c>
      <c r="F6672">
        <v>243.71331777806299</v>
      </c>
      <c r="G6672">
        <v>77.3277250000001</v>
      </c>
    </row>
    <row r="6673" spans="1:7" x14ac:dyDescent="0.25">
      <c r="A6673">
        <v>66.809999999999903</v>
      </c>
      <c r="B6673">
        <v>2.20872449874877</v>
      </c>
      <c r="C6673">
        <v>9.6377277374267507</v>
      </c>
      <c r="D6673">
        <v>2.20872449874877</v>
      </c>
      <c r="E6673">
        <v>30.422701809424101</v>
      </c>
      <c r="F6673">
        <v>243.713643219424</v>
      </c>
      <c r="G6673">
        <v>77.337725000000006</v>
      </c>
    </row>
    <row r="6674" spans="1:7" x14ac:dyDescent="0.25">
      <c r="A6674">
        <v>66.819999999999894</v>
      </c>
      <c r="B6674">
        <v>2.2090489864349299</v>
      </c>
      <c r="C6674">
        <v>9.6375923156738192</v>
      </c>
      <c r="D6674">
        <v>2.2090489864349299</v>
      </c>
      <c r="E6674">
        <v>30.423026297110201</v>
      </c>
      <c r="F6674">
        <v>243.71396770710999</v>
      </c>
      <c r="G6674">
        <v>77.347724999999997</v>
      </c>
    </row>
    <row r="6675" spans="1:7" x14ac:dyDescent="0.25">
      <c r="A6675">
        <v>66.829999999999899</v>
      </c>
      <c r="B6675">
        <v>2.2093911170959402</v>
      </c>
      <c r="C6675">
        <v>9.6382932662963796</v>
      </c>
      <c r="D6675">
        <v>2.2093911170959402</v>
      </c>
      <c r="E6675">
        <v>30.423368427771202</v>
      </c>
      <c r="F6675">
        <v>243.714309837771</v>
      </c>
      <c r="G6675">
        <v>77.357725000000002</v>
      </c>
    </row>
    <row r="6676" spans="1:7" x14ac:dyDescent="0.25">
      <c r="A6676">
        <v>66.839999999999904</v>
      </c>
      <c r="B6676">
        <v>2.2097353935241602</v>
      </c>
      <c r="C6676">
        <v>9.6374473571777308</v>
      </c>
      <c r="D6676">
        <v>2.2097353935241602</v>
      </c>
      <c r="E6676">
        <v>30.423712704199499</v>
      </c>
      <c r="F6676">
        <v>243.71465411419899</v>
      </c>
      <c r="G6676">
        <v>77.367724999999993</v>
      </c>
    </row>
    <row r="6677" spans="1:7" x14ac:dyDescent="0.25">
      <c r="A6677">
        <v>66.849999999999895</v>
      </c>
      <c r="B6677">
        <v>2.2100806236267001</v>
      </c>
      <c r="C6677">
        <v>9.6372203826904208</v>
      </c>
      <c r="D6677">
        <v>2.2100806236267001</v>
      </c>
      <c r="E6677">
        <v>30.424057934301999</v>
      </c>
      <c r="F6677">
        <v>243.71499934430199</v>
      </c>
      <c r="G6677">
        <v>77.377724999999998</v>
      </c>
    </row>
    <row r="6678" spans="1:7" x14ac:dyDescent="0.25">
      <c r="A6678">
        <v>66.8599999999999</v>
      </c>
      <c r="B6678">
        <v>2.2104079723358101</v>
      </c>
      <c r="C6678">
        <v>9.6384639739990199</v>
      </c>
      <c r="D6678">
        <v>2.2104079723358101</v>
      </c>
      <c r="E6678">
        <v>30.424385283011102</v>
      </c>
      <c r="F6678">
        <v>243.71532669301101</v>
      </c>
      <c r="G6678">
        <v>77.387725000000003</v>
      </c>
    </row>
    <row r="6679" spans="1:7" x14ac:dyDescent="0.25">
      <c r="A6679">
        <v>66.869999999999806</v>
      </c>
      <c r="B6679">
        <v>2.2107155323028498</v>
      </c>
      <c r="C6679">
        <v>9.6384668350219709</v>
      </c>
      <c r="D6679">
        <v>2.2107155323028498</v>
      </c>
      <c r="E6679">
        <v>30.4246928429782</v>
      </c>
      <c r="F6679">
        <v>243.71563425297799</v>
      </c>
      <c r="G6679">
        <v>77.397724999999994</v>
      </c>
    </row>
    <row r="6680" spans="1:7" x14ac:dyDescent="0.25">
      <c r="A6680">
        <v>66.879999999999797</v>
      </c>
      <c r="B6680">
        <v>2.21107721328735</v>
      </c>
      <c r="C6680">
        <v>9.6380643844604403</v>
      </c>
      <c r="D6680">
        <v>2.21107721328735</v>
      </c>
      <c r="E6680">
        <v>30.4250545239627</v>
      </c>
      <c r="F6680">
        <v>243.71599593396201</v>
      </c>
      <c r="G6680">
        <v>77.407724999999999</v>
      </c>
    </row>
    <row r="6681" spans="1:7" x14ac:dyDescent="0.25">
      <c r="A6681">
        <v>66.889999999999802</v>
      </c>
      <c r="B6681">
        <v>2.2114279270172101</v>
      </c>
      <c r="C6681">
        <v>9.6380672454833896</v>
      </c>
      <c r="D6681">
        <v>2.2114279270172101</v>
      </c>
      <c r="E6681">
        <v>30.425405237692502</v>
      </c>
      <c r="F6681">
        <v>243.71634664769201</v>
      </c>
      <c r="G6681">
        <v>77.417725000000004</v>
      </c>
    </row>
    <row r="6682" spans="1:7" x14ac:dyDescent="0.25">
      <c r="A6682">
        <v>66.899999999999807</v>
      </c>
      <c r="B6682">
        <v>2.2117557525634699</v>
      </c>
      <c r="C6682">
        <v>9.6395502090454102</v>
      </c>
      <c r="D6682">
        <v>2.2117557525634699</v>
      </c>
      <c r="E6682">
        <v>30.425733063238798</v>
      </c>
      <c r="F6682">
        <v>243.71667447323799</v>
      </c>
      <c r="G6682">
        <v>77.427724999999995</v>
      </c>
    </row>
    <row r="6683" spans="1:7" x14ac:dyDescent="0.25">
      <c r="A6683">
        <v>66.909999999999798</v>
      </c>
      <c r="B6683">
        <v>2.2120468616485498</v>
      </c>
      <c r="C6683">
        <v>9.6404294967651296</v>
      </c>
      <c r="D6683">
        <v>2.2120468616485498</v>
      </c>
      <c r="E6683">
        <v>30.426024172323899</v>
      </c>
      <c r="F6683">
        <v>243.71696558232301</v>
      </c>
      <c r="G6683">
        <v>77.437725</v>
      </c>
    </row>
    <row r="6684" spans="1:7" x14ac:dyDescent="0.25">
      <c r="A6684">
        <v>66.919999999999803</v>
      </c>
      <c r="B6684">
        <v>2.2123806476593</v>
      </c>
      <c r="C6684">
        <v>9.6413803100585902</v>
      </c>
      <c r="D6684">
        <v>2.2123806476593</v>
      </c>
      <c r="E6684">
        <v>30.426357958334599</v>
      </c>
      <c r="F6684">
        <v>243.71729936833401</v>
      </c>
      <c r="G6684">
        <v>77.447724999999906</v>
      </c>
    </row>
    <row r="6685" spans="1:7" x14ac:dyDescent="0.25">
      <c r="A6685">
        <v>66.929999999999794</v>
      </c>
      <c r="B6685">
        <v>2.2127230167388898</v>
      </c>
      <c r="C6685">
        <v>9.6422357559204102</v>
      </c>
      <c r="D6685">
        <v>2.2127230167388898</v>
      </c>
      <c r="E6685">
        <v>30.426700327414199</v>
      </c>
      <c r="F6685">
        <v>243.717641737414</v>
      </c>
      <c r="G6685">
        <v>77.457724999999897</v>
      </c>
    </row>
    <row r="6686" spans="1:7" x14ac:dyDescent="0.25">
      <c r="A6686">
        <v>66.939999999999799</v>
      </c>
      <c r="B6686">
        <v>2.2130479812621999</v>
      </c>
      <c r="C6686">
        <v>9.6428928375244105</v>
      </c>
      <c r="D6686">
        <v>2.2130479812621999</v>
      </c>
      <c r="E6686">
        <v>30.4270252919375</v>
      </c>
      <c r="F6686">
        <v>243.717966701937</v>
      </c>
      <c r="G6686">
        <v>77.467724999999902</v>
      </c>
    </row>
    <row r="6687" spans="1:7" x14ac:dyDescent="0.25">
      <c r="A6687">
        <v>66.949999999999804</v>
      </c>
      <c r="B6687">
        <v>2.2133641242980899</v>
      </c>
      <c r="C6687">
        <v>9.6438732147216708</v>
      </c>
      <c r="D6687">
        <v>2.2133641242980899</v>
      </c>
      <c r="E6687">
        <v>30.4273414349734</v>
      </c>
      <c r="F6687">
        <v>243.718282844973</v>
      </c>
      <c r="G6687">
        <v>77.477724999999893</v>
      </c>
    </row>
    <row r="6688" spans="1:7" x14ac:dyDescent="0.25">
      <c r="A6688">
        <v>66.959999999999795</v>
      </c>
      <c r="B6688">
        <v>2.2137060165405198</v>
      </c>
      <c r="C6688">
        <v>9.6442775726318306</v>
      </c>
      <c r="D6688">
        <v>2.2137060165405198</v>
      </c>
      <c r="E6688">
        <v>30.427683327215799</v>
      </c>
      <c r="F6688">
        <v>243.71862473721501</v>
      </c>
      <c r="G6688">
        <v>77.487724999999898</v>
      </c>
    </row>
    <row r="6689" spans="1:7" x14ac:dyDescent="0.25">
      <c r="A6689">
        <v>66.9699999999997</v>
      </c>
      <c r="B6689">
        <v>2.21405673027038</v>
      </c>
      <c r="C6689">
        <v>9.6451063156127894</v>
      </c>
      <c r="D6689">
        <v>2.21405673027038</v>
      </c>
      <c r="E6689">
        <v>30.4280340409457</v>
      </c>
      <c r="F6689">
        <v>243.71897545094501</v>
      </c>
      <c r="G6689">
        <v>77.497724999999903</v>
      </c>
    </row>
    <row r="6690" spans="1:7" x14ac:dyDescent="0.25">
      <c r="A6690">
        <v>66.98</v>
      </c>
      <c r="B6690">
        <v>2.2143955230712802</v>
      </c>
      <c r="C6690">
        <v>9.6475877761840803</v>
      </c>
      <c r="D6690">
        <v>2.2143955230712802</v>
      </c>
      <c r="E6690">
        <v>30.4283728337466</v>
      </c>
      <c r="F6690">
        <v>243.719314243746</v>
      </c>
      <c r="G6690">
        <v>77.507725000000093</v>
      </c>
    </row>
    <row r="6691" spans="1:7" x14ac:dyDescent="0.25">
      <c r="A6691">
        <v>66.989999999999995</v>
      </c>
      <c r="B6691">
        <v>2.2147154808044398</v>
      </c>
      <c r="C6691">
        <v>9.6474618911743093</v>
      </c>
      <c r="D6691">
        <v>2.2147154808044398</v>
      </c>
      <c r="E6691">
        <v>30.428692791479701</v>
      </c>
      <c r="F6691">
        <v>243.71963420147901</v>
      </c>
      <c r="G6691">
        <v>77.517725000000098</v>
      </c>
    </row>
    <row r="6692" spans="1:7" x14ac:dyDescent="0.25">
      <c r="A6692">
        <v>67</v>
      </c>
      <c r="B6692">
        <v>2.2150521278381299</v>
      </c>
      <c r="C6692">
        <v>9.6481208801269496</v>
      </c>
      <c r="D6692">
        <v>2.2150521278381299</v>
      </c>
      <c r="E6692">
        <v>30.4290294385134</v>
      </c>
      <c r="F6692">
        <v>243.71997084851299</v>
      </c>
      <c r="G6692">
        <v>77.527725000000103</v>
      </c>
    </row>
    <row r="6693" spans="1:7" x14ac:dyDescent="0.25">
      <c r="A6693">
        <v>67.009999999999906</v>
      </c>
      <c r="B6693">
        <v>2.21540331840515</v>
      </c>
      <c r="C6693">
        <v>9.64900398254394</v>
      </c>
      <c r="D6693">
        <v>2.21540331840515</v>
      </c>
      <c r="E6693">
        <v>30.429380629080399</v>
      </c>
      <c r="F6693">
        <v>243.72032203908</v>
      </c>
      <c r="G6693">
        <v>77.537725000000094</v>
      </c>
    </row>
    <row r="6694" spans="1:7" x14ac:dyDescent="0.25">
      <c r="A6694">
        <v>67.019999999999897</v>
      </c>
      <c r="B6694">
        <v>2.2157511711120601</v>
      </c>
      <c r="C6694">
        <v>9.6508073806762606</v>
      </c>
      <c r="D6694">
        <v>2.2157511711120601</v>
      </c>
      <c r="E6694">
        <v>30.4297284817874</v>
      </c>
      <c r="F6694">
        <v>243.720669891787</v>
      </c>
      <c r="G6694">
        <v>77.547725000000099</v>
      </c>
    </row>
    <row r="6695" spans="1:7" x14ac:dyDescent="0.25">
      <c r="A6695">
        <v>67.029999999999902</v>
      </c>
      <c r="B6695">
        <v>2.21608090400695</v>
      </c>
      <c r="C6695">
        <v>9.6522951126098597</v>
      </c>
      <c r="D6695">
        <v>2.21608090400695</v>
      </c>
      <c r="E6695">
        <v>30.430058214682301</v>
      </c>
      <c r="F6695">
        <v>243.72099962468201</v>
      </c>
      <c r="G6695">
        <v>77.557725000000104</v>
      </c>
    </row>
    <row r="6696" spans="1:7" x14ac:dyDescent="0.25">
      <c r="A6696">
        <v>67.039999999999907</v>
      </c>
      <c r="B6696">
        <v>2.2164058685302699</v>
      </c>
      <c r="C6696">
        <v>9.6540746688842702</v>
      </c>
      <c r="D6696">
        <v>2.2164058685302699</v>
      </c>
      <c r="E6696">
        <v>30.430383179205599</v>
      </c>
      <c r="F6696">
        <v>243.72132458920501</v>
      </c>
      <c r="G6696">
        <v>77.567725000000095</v>
      </c>
    </row>
    <row r="6697" spans="1:7" x14ac:dyDescent="0.25">
      <c r="A6697">
        <v>67.049999999999898</v>
      </c>
      <c r="B6697">
        <v>2.2167546749114901</v>
      </c>
      <c r="C6697">
        <v>9.6546468734741193</v>
      </c>
      <c r="D6697">
        <v>2.2167546749114901</v>
      </c>
      <c r="E6697">
        <v>30.430731985586799</v>
      </c>
      <c r="F6697">
        <v>243.72167339558601</v>
      </c>
      <c r="G6697">
        <v>77.5777250000001</v>
      </c>
    </row>
    <row r="6698" spans="1:7" x14ac:dyDescent="0.25">
      <c r="A6698">
        <v>67.059999999999903</v>
      </c>
      <c r="B6698">
        <v>2.2171385288238499</v>
      </c>
      <c r="C6698">
        <v>9.6554870605468697</v>
      </c>
      <c r="D6698">
        <v>2.2171385288238499</v>
      </c>
      <c r="E6698">
        <v>30.4311158394991</v>
      </c>
      <c r="F6698">
        <v>243.72205724949899</v>
      </c>
      <c r="G6698">
        <v>77.587725000000006</v>
      </c>
    </row>
    <row r="6699" spans="1:7" x14ac:dyDescent="0.25">
      <c r="A6699">
        <v>67.069999999999894</v>
      </c>
      <c r="B6699">
        <v>2.2174909114837602</v>
      </c>
      <c r="C6699">
        <v>9.6563873291015607</v>
      </c>
      <c r="D6699">
        <v>2.2174909114837602</v>
      </c>
      <c r="E6699">
        <v>30.431468222159101</v>
      </c>
      <c r="F6699">
        <v>243.72240963215901</v>
      </c>
      <c r="G6699">
        <v>77.597724999999997</v>
      </c>
    </row>
    <row r="6700" spans="1:7" x14ac:dyDescent="0.25">
      <c r="A6700">
        <v>67.079999999999899</v>
      </c>
      <c r="B6700">
        <v>2.2178597450256299</v>
      </c>
      <c r="C6700">
        <v>9.6561183929443306</v>
      </c>
      <c r="D6700">
        <v>2.2178597450256299</v>
      </c>
      <c r="E6700">
        <v>30.4318370557009</v>
      </c>
      <c r="F6700">
        <v>243.7227784657</v>
      </c>
      <c r="G6700">
        <v>77.607725000000002</v>
      </c>
    </row>
    <row r="6701" spans="1:7" x14ac:dyDescent="0.25">
      <c r="A6701">
        <v>67.089999999999904</v>
      </c>
      <c r="B6701">
        <v>2.2182257175445499</v>
      </c>
      <c r="C6701">
        <v>9.6579265594482404</v>
      </c>
      <c r="D6701">
        <v>2.2182257175445499</v>
      </c>
      <c r="E6701">
        <v>30.432203028219899</v>
      </c>
      <c r="F6701">
        <v>243.72314443821901</v>
      </c>
      <c r="G6701">
        <v>77.617724999999993</v>
      </c>
    </row>
    <row r="6702" spans="1:7" x14ac:dyDescent="0.25">
      <c r="A6702">
        <v>67.099999999999895</v>
      </c>
      <c r="B6702">
        <v>2.2185766696929901</v>
      </c>
      <c r="C6702">
        <v>9.6587619781494105</v>
      </c>
      <c r="D6702">
        <v>2.2185766696929901</v>
      </c>
      <c r="E6702">
        <v>30.432553980368301</v>
      </c>
      <c r="F6702">
        <v>243.72349539036799</v>
      </c>
      <c r="G6702">
        <v>77.627724999999998</v>
      </c>
    </row>
    <row r="6703" spans="1:7" x14ac:dyDescent="0.25">
      <c r="A6703">
        <v>67.1099999999999</v>
      </c>
      <c r="B6703">
        <v>2.2189357280731201</v>
      </c>
      <c r="C6703">
        <v>9.6592168807983292</v>
      </c>
      <c r="D6703">
        <v>2.2189357280731201</v>
      </c>
      <c r="E6703">
        <v>30.432913038748399</v>
      </c>
      <c r="F6703">
        <v>243.723854448748</v>
      </c>
      <c r="G6703">
        <v>77.637725000000003</v>
      </c>
    </row>
    <row r="6704" spans="1:7" x14ac:dyDescent="0.25">
      <c r="A6704">
        <v>67.119999999999806</v>
      </c>
      <c r="B6704">
        <v>2.2192826271057098</v>
      </c>
      <c r="C6704">
        <v>9.6599712371826101</v>
      </c>
      <c r="D6704">
        <v>2.2192826271057098</v>
      </c>
      <c r="E6704">
        <v>30.433259937780999</v>
      </c>
      <c r="F6704">
        <v>243.72420134778099</v>
      </c>
      <c r="G6704">
        <v>77.647724999999994</v>
      </c>
    </row>
    <row r="6705" spans="1:7" x14ac:dyDescent="0.25">
      <c r="A6705">
        <v>67.129999999999797</v>
      </c>
      <c r="B6705">
        <v>2.2196412086486799</v>
      </c>
      <c r="C6705">
        <v>9.6603946685790998</v>
      </c>
      <c r="D6705">
        <v>2.2196412086486799</v>
      </c>
      <c r="E6705">
        <v>30.433618519324</v>
      </c>
      <c r="F6705">
        <v>243.72455992932399</v>
      </c>
      <c r="G6705">
        <v>77.657724999999999</v>
      </c>
    </row>
    <row r="6706" spans="1:7" x14ac:dyDescent="0.25">
      <c r="A6706">
        <v>67.139999999999802</v>
      </c>
      <c r="B6706">
        <v>2.2200171947479199</v>
      </c>
      <c r="C6706">
        <v>9.6609840393066406</v>
      </c>
      <c r="D6706">
        <v>2.2200171947479199</v>
      </c>
      <c r="E6706">
        <v>30.4339945054232</v>
      </c>
      <c r="F6706">
        <v>243.724935915423</v>
      </c>
      <c r="G6706">
        <v>77.667725000000004</v>
      </c>
    </row>
    <row r="6707" spans="1:7" x14ac:dyDescent="0.25">
      <c r="A6707">
        <v>67.149999999999807</v>
      </c>
      <c r="B6707">
        <v>2.2203981876373202</v>
      </c>
      <c r="C6707">
        <v>9.6626701354980398</v>
      </c>
      <c r="D6707">
        <v>2.2203981876373202</v>
      </c>
      <c r="E6707">
        <v>30.434375498312601</v>
      </c>
      <c r="F6707">
        <v>243.72531690831201</v>
      </c>
      <c r="G6707">
        <v>77.677724999999995</v>
      </c>
    </row>
    <row r="6708" spans="1:7" x14ac:dyDescent="0.25">
      <c r="A6708">
        <v>67.159999999999798</v>
      </c>
      <c r="B6708">
        <v>2.2207932472228999</v>
      </c>
      <c r="C6708">
        <v>9.66377353668212</v>
      </c>
      <c r="D6708">
        <v>2.2207932472228999</v>
      </c>
      <c r="E6708">
        <v>30.434770557898201</v>
      </c>
      <c r="F6708">
        <v>243.72571196789801</v>
      </c>
      <c r="G6708">
        <v>77.687725</v>
      </c>
    </row>
    <row r="6709" spans="1:7" x14ac:dyDescent="0.25">
      <c r="A6709">
        <v>67.169999999999803</v>
      </c>
      <c r="B6709">
        <v>2.2211582660675</v>
      </c>
      <c r="C6709">
        <v>9.6643381118774396</v>
      </c>
      <c r="D6709">
        <v>2.2211582660675</v>
      </c>
      <c r="E6709">
        <v>30.435135576742798</v>
      </c>
      <c r="F6709">
        <v>243.72607698674199</v>
      </c>
      <c r="G6709">
        <v>77.697724999999906</v>
      </c>
    </row>
    <row r="6710" spans="1:7" x14ac:dyDescent="0.25">
      <c r="A6710">
        <v>67.179999999999794</v>
      </c>
      <c r="B6710">
        <v>2.22151327133178</v>
      </c>
      <c r="C6710">
        <v>9.6661739349365199</v>
      </c>
      <c r="D6710">
        <v>2.22151327133178</v>
      </c>
      <c r="E6710">
        <v>30.435490582007098</v>
      </c>
      <c r="F6710">
        <v>243.72643199200701</v>
      </c>
      <c r="G6710">
        <v>77.707724999999897</v>
      </c>
    </row>
    <row r="6711" spans="1:7" x14ac:dyDescent="0.25">
      <c r="A6711">
        <v>67.189999999999799</v>
      </c>
      <c r="B6711">
        <v>2.22191190719604</v>
      </c>
      <c r="C6711">
        <v>9.6664075851440394</v>
      </c>
      <c r="D6711">
        <v>2.22191190719604</v>
      </c>
      <c r="E6711">
        <v>30.435889217871299</v>
      </c>
      <c r="F6711">
        <v>243.72683062787101</v>
      </c>
      <c r="G6711">
        <v>77.717724999999902</v>
      </c>
    </row>
    <row r="6712" spans="1:7" x14ac:dyDescent="0.25">
      <c r="A6712">
        <v>67.199999999999804</v>
      </c>
      <c r="B6712">
        <v>2.2223100662231401</v>
      </c>
      <c r="C6712">
        <v>9.6676464080810494</v>
      </c>
      <c r="D6712">
        <v>2.2223100662231401</v>
      </c>
      <c r="E6712">
        <v>30.436287376898399</v>
      </c>
      <c r="F6712">
        <v>243.727228786898</v>
      </c>
      <c r="G6712">
        <v>77.727724999999893</v>
      </c>
    </row>
    <row r="6713" spans="1:7" x14ac:dyDescent="0.25">
      <c r="A6713">
        <v>67.209999999999795</v>
      </c>
      <c r="B6713">
        <v>2.22269415855407</v>
      </c>
      <c r="C6713">
        <v>9.6688795089721609</v>
      </c>
      <c r="D6713">
        <v>2.22269415855407</v>
      </c>
      <c r="E6713">
        <v>30.436671469229399</v>
      </c>
      <c r="F6713">
        <v>243.72761287922901</v>
      </c>
      <c r="G6713">
        <v>77.737724999999898</v>
      </c>
    </row>
    <row r="6714" spans="1:7" x14ac:dyDescent="0.25">
      <c r="A6714">
        <v>67.2199999999997</v>
      </c>
      <c r="B6714">
        <v>2.22304964065551</v>
      </c>
      <c r="C6714">
        <v>9.6702289581298793</v>
      </c>
      <c r="D6714">
        <v>2.22304964065551</v>
      </c>
      <c r="E6714">
        <v>30.4370269513308</v>
      </c>
      <c r="F6714">
        <v>243.72796836133</v>
      </c>
      <c r="G6714">
        <v>77.747724999999903</v>
      </c>
    </row>
    <row r="6715" spans="1:7" x14ac:dyDescent="0.25">
      <c r="A6715">
        <v>67.23</v>
      </c>
      <c r="B6715">
        <v>2.22340559959411</v>
      </c>
      <c r="C6715">
        <v>9.6713800430297798</v>
      </c>
      <c r="D6715">
        <v>2.22340559959411</v>
      </c>
      <c r="E6715">
        <v>30.437382910269399</v>
      </c>
      <c r="F6715">
        <v>243.728324320269</v>
      </c>
      <c r="G6715">
        <v>77.757725000000093</v>
      </c>
    </row>
    <row r="6716" spans="1:7" x14ac:dyDescent="0.25">
      <c r="A6716">
        <v>67.239999999999995</v>
      </c>
      <c r="B6716">
        <v>2.2237732410430899</v>
      </c>
      <c r="C6716">
        <v>9.6722230911254794</v>
      </c>
      <c r="D6716">
        <v>2.2237732410430899</v>
      </c>
      <c r="E6716">
        <v>30.437750551718398</v>
      </c>
      <c r="F6716">
        <v>243.728691961718</v>
      </c>
      <c r="G6716">
        <v>77.767725000000098</v>
      </c>
    </row>
    <row r="6717" spans="1:7" x14ac:dyDescent="0.25">
      <c r="A6717">
        <v>67.25</v>
      </c>
      <c r="B6717">
        <v>2.2241034507751398</v>
      </c>
      <c r="C6717">
        <v>9.6730680465698207</v>
      </c>
      <c r="D6717">
        <v>2.2241034507751398</v>
      </c>
      <c r="E6717">
        <v>30.438080761450401</v>
      </c>
      <c r="F6717">
        <v>243.72902217145</v>
      </c>
      <c r="G6717">
        <v>77.777725000000103</v>
      </c>
    </row>
    <row r="6718" spans="1:7" x14ac:dyDescent="0.25">
      <c r="A6718">
        <v>67.259999999999906</v>
      </c>
      <c r="B6718">
        <v>2.2244374752044598</v>
      </c>
      <c r="C6718">
        <v>9.6738758087158203</v>
      </c>
      <c r="D6718">
        <v>2.2244374752044598</v>
      </c>
      <c r="E6718">
        <v>30.4384147858798</v>
      </c>
      <c r="F6718">
        <v>243.72935619587901</v>
      </c>
      <c r="G6718">
        <v>77.787725000000094</v>
      </c>
    </row>
    <row r="6719" spans="1:7" x14ac:dyDescent="0.25">
      <c r="A6719">
        <v>67.269999999999897</v>
      </c>
      <c r="B6719">
        <v>2.2248058319091699</v>
      </c>
      <c r="C6719">
        <v>9.6751174926757795</v>
      </c>
      <c r="D6719">
        <v>2.2248058319091699</v>
      </c>
      <c r="E6719">
        <v>30.438783142584501</v>
      </c>
      <c r="F6719">
        <v>243.729724552584</v>
      </c>
      <c r="G6719">
        <v>77.797725000000099</v>
      </c>
    </row>
    <row r="6720" spans="1:7" x14ac:dyDescent="0.25">
      <c r="A6720">
        <v>67.279999999999902</v>
      </c>
      <c r="B6720">
        <v>2.2251613140106201</v>
      </c>
      <c r="C6720">
        <v>9.6748790740966708</v>
      </c>
      <c r="D6720">
        <v>2.2251613140106201</v>
      </c>
      <c r="E6720">
        <v>30.439138624685899</v>
      </c>
      <c r="F6720">
        <v>243.73008003468499</v>
      </c>
      <c r="G6720">
        <v>77.807725000000104</v>
      </c>
    </row>
    <row r="6721" spans="1:7" x14ac:dyDescent="0.25">
      <c r="A6721">
        <v>67.289999999999907</v>
      </c>
      <c r="B6721">
        <v>2.2255103588104199</v>
      </c>
      <c r="C6721">
        <v>9.6771020889282209</v>
      </c>
      <c r="D6721">
        <v>2.2255103588104199</v>
      </c>
      <c r="E6721">
        <v>30.4394876694857</v>
      </c>
      <c r="F6721">
        <v>243.73042907948499</v>
      </c>
      <c r="G6721">
        <v>77.817725000000095</v>
      </c>
    </row>
    <row r="6722" spans="1:7" x14ac:dyDescent="0.25">
      <c r="A6722">
        <v>67.299999999999898</v>
      </c>
      <c r="B6722">
        <v>2.2258670330047599</v>
      </c>
      <c r="C6722">
        <v>9.6774644851684499</v>
      </c>
      <c r="D6722">
        <v>2.2258670330047599</v>
      </c>
      <c r="E6722">
        <v>30.4398443436801</v>
      </c>
      <c r="F6722">
        <v>243.73078575368001</v>
      </c>
      <c r="G6722">
        <v>77.8277250000001</v>
      </c>
    </row>
    <row r="6723" spans="1:7" x14ac:dyDescent="0.25">
      <c r="A6723">
        <v>67.309999999999903</v>
      </c>
      <c r="B6723">
        <v>2.2262036800384499</v>
      </c>
      <c r="C6723">
        <v>9.6788759231567294</v>
      </c>
      <c r="D6723">
        <v>2.2262036800384499</v>
      </c>
      <c r="E6723">
        <v>30.440180990713699</v>
      </c>
      <c r="F6723">
        <v>243.73112240071299</v>
      </c>
      <c r="G6723">
        <v>77.837725000000006</v>
      </c>
    </row>
    <row r="6724" spans="1:7" x14ac:dyDescent="0.25">
      <c r="A6724">
        <v>67.319999999999894</v>
      </c>
      <c r="B6724">
        <v>2.22655725479125</v>
      </c>
      <c r="C6724">
        <v>9.67939949035644</v>
      </c>
      <c r="D6724">
        <v>2.22655725479125</v>
      </c>
      <c r="E6724">
        <v>30.440534565466599</v>
      </c>
      <c r="F6724">
        <v>243.731475975466</v>
      </c>
      <c r="G6724">
        <v>77.847724999999997</v>
      </c>
    </row>
    <row r="6725" spans="1:7" x14ac:dyDescent="0.25">
      <c r="A6725">
        <v>67.329999999999899</v>
      </c>
      <c r="B6725">
        <v>2.2269151210784899</v>
      </c>
      <c r="C6725">
        <v>9.6793928146362305</v>
      </c>
      <c r="D6725">
        <v>2.2269151210784899</v>
      </c>
      <c r="E6725">
        <v>30.440892431753799</v>
      </c>
      <c r="F6725">
        <v>243.731833841753</v>
      </c>
      <c r="G6725">
        <v>77.857725000000002</v>
      </c>
    </row>
    <row r="6726" spans="1:7" x14ac:dyDescent="0.25">
      <c r="A6726">
        <v>67.339999999999904</v>
      </c>
      <c r="B6726">
        <v>2.2272315025329501</v>
      </c>
      <c r="C6726">
        <v>9.6796989440917898</v>
      </c>
      <c r="D6726">
        <v>2.2272315025329501</v>
      </c>
      <c r="E6726">
        <v>30.441208813208299</v>
      </c>
      <c r="F6726">
        <v>243.73215022320801</v>
      </c>
      <c r="G6726">
        <v>77.867724999999993</v>
      </c>
    </row>
    <row r="6727" spans="1:7" x14ac:dyDescent="0.25">
      <c r="A6727">
        <v>67.349999999999895</v>
      </c>
      <c r="B6727">
        <v>2.22756648063659</v>
      </c>
      <c r="C6727">
        <v>9.6808261871337802</v>
      </c>
      <c r="D6727">
        <v>2.22756648063659</v>
      </c>
      <c r="E6727">
        <v>30.441543791311901</v>
      </c>
      <c r="F6727">
        <v>243.73248520131099</v>
      </c>
      <c r="G6727">
        <v>77.877724999999998</v>
      </c>
    </row>
    <row r="6728" spans="1:7" x14ac:dyDescent="0.25">
      <c r="A6728">
        <v>67.3599999999999</v>
      </c>
      <c r="B6728">
        <v>2.22792315483093</v>
      </c>
      <c r="C6728">
        <v>9.6816310882568306</v>
      </c>
      <c r="D6728">
        <v>2.22792315483093</v>
      </c>
      <c r="E6728">
        <v>30.441900465506201</v>
      </c>
      <c r="F6728">
        <v>243.73284187550601</v>
      </c>
      <c r="G6728">
        <v>77.887725000000003</v>
      </c>
    </row>
    <row r="6729" spans="1:7" x14ac:dyDescent="0.25">
      <c r="A6729">
        <v>67.369999999999806</v>
      </c>
      <c r="B6729">
        <v>2.2282407283782901</v>
      </c>
      <c r="C6729">
        <v>9.6813507080078107</v>
      </c>
      <c r="D6729">
        <v>2.2282407283782901</v>
      </c>
      <c r="E6729">
        <v>30.4422180390536</v>
      </c>
      <c r="F6729">
        <v>243.73315944905301</v>
      </c>
      <c r="G6729">
        <v>77.897724999999994</v>
      </c>
    </row>
    <row r="6730" spans="1:7" x14ac:dyDescent="0.25">
      <c r="A6730">
        <v>67.379999999999797</v>
      </c>
      <c r="B6730">
        <v>2.2285556793212802</v>
      </c>
      <c r="C6730">
        <v>9.6822338104247994</v>
      </c>
      <c r="D6730">
        <v>2.2285556793212802</v>
      </c>
      <c r="E6730">
        <v>30.4425329899966</v>
      </c>
      <c r="F6730">
        <v>243.733474399996</v>
      </c>
      <c r="G6730">
        <v>77.907724999999999</v>
      </c>
    </row>
    <row r="6731" spans="1:7" x14ac:dyDescent="0.25">
      <c r="A6731">
        <v>67.389999999999802</v>
      </c>
      <c r="B6731">
        <v>2.22885966300964</v>
      </c>
      <c r="C6731">
        <v>9.6808967590331996</v>
      </c>
      <c r="D6731">
        <v>2.22885966300964</v>
      </c>
      <c r="E6731">
        <v>30.442836973684901</v>
      </c>
      <c r="F6731">
        <v>243.73377838368401</v>
      </c>
      <c r="G6731">
        <v>77.917725000000004</v>
      </c>
    </row>
    <row r="6732" spans="1:7" x14ac:dyDescent="0.25">
      <c r="A6732">
        <v>67.399999999999807</v>
      </c>
      <c r="B6732">
        <v>2.2291381359100302</v>
      </c>
      <c r="C6732">
        <v>9.6806354522705007</v>
      </c>
      <c r="D6732">
        <v>2.2291381359100302</v>
      </c>
      <c r="E6732">
        <v>30.443115446585299</v>
      </c>
      <c r="F6732">
        <v>243.734056856585</v>
      </c>
      <c r="G6732">
        <v>77.927724999999995</v>
      </c>
    </row>
    <row r="6733" spans="1:7" x14ac:dyDescent="0.25">
      <c r="A6733">
        <v>67.409999999999798</v>
      </c>
      <c r="B6733">
        <v>2.2294468879699698</v>
      </c>
      <c r="C6733">
        <v>9.6804485321044904</v>
      </c>
      <c r="D6733">
        <v>2.2294468879699698</v>
      </c>
      <c r="E6733">
        <v>30.4434241986453</v>
      </c>
      <c r="F6733">
        <v>243.73436560864499</v>
      </c>
      <c r="G6733">
        <v>77.937725</v>
      </c>
    </row>
    <row r="6734" spans="1:7" x14ac:dyDescent="0.25">
      <c r="A6734">
        <v>67.419999999999803</v>
      </c>
      <c r="B6734">
        <v>2.2297713756561199</v>
      </c>
      <c r="C6734">
        <v>9.6804952621459908</v>
      </c>
      <c r="D6734">
        <v>2.2297713756561199</v>
      </c>
      <c r="E6734">
        <v>30.4437486863314</v>
      </c>
      <c r="F6734">
        <v>243.73469009633101</v>
      </c>
      <c r="G6734">
        <v>77.947724999999906</v>
      </c>
    </row>
    <row r="6735" spans="1:7" x14ac:dyDescent="0.25">
      <c r="A6735">
        <v>67.429999999999794</v>
      </c>
      <c r="B6735">
        <v>2.2301068305969198</v>
      </c>
      <c r="C6735">
        <v>9.6819658279418892</v>
      </c>
      <c r="D6735">
        <v>2.2301068305969198</v>
      </c>
      <c r="E6735">
        <v>30.444084141272199</v>
      </c>
      <c r="F6735">
        <v>243.735025551272</v>
      </c>
      <c r="G6735">
        <v>77.957724999999897</v>
      </c>
    </row>
    <row r="6736" spans="1:7" x14ac:dyDescent="0.25">
      <c r="A6736">
        <v>67.439999999999799</v>
      </c>
      <c r="B6736">
        <v>2.2304520606994598</v>
      </c>
      <c r="C6736">
        <v>9.6830577850341708</v>
      </c>
      <c r="D6736">
        <v>2.2304520606994598</v>
      </c>
      <c r="E6736">
        <v>30.444429371374799</v>
      </c>
      <c r="F6736">
        <v>243.735370781374</v>
      </c>
      <c r="G6736">
        <v>77.967724999999902</v>
      </c>
    </row>
    <row r="6737" spans="1:7" x14ac:dyDescent="0.25">
      <c r="A6737">
        <v>67.449999999999804</v>
      </c>
      <c r="B6737">
        <v>2.2307531833648602</v>
      </c>
      <c r="C6737">
        <v>9.6826057434081996</v>
      </c>
      <c r="D6737">
        <v>2.2307531833648602</v>
      </c>
      <c r="E6737">
        <v>30.444730494040201</v>
      </c>
      <c r="F6737">
        <v>243.73567190404</v>
      </c>
      <c r="G6737">
        <v>77.977724999999893</v>
      </c>
    </row>
    <row r="6738" spans="1:7" x14ac:dyDescent="0.25">
      <c r="A6738">
        <v>67.459999999999795</v>
      </c>
      <c r="B6738">
        <v>2.2310199737548801</v>
      </c>
      <c r="C6738">
        <v>9.6826820373535103</v>
      </c>
      <c r="D6738">
        <v>2.2310199737548801</v>
      </c>
      <c r="E6738">
        <v>30.444997284430201</v>
      </c>
      <c r="F6738">
        <v>243.73593869442999</v>
      </c>
      <c r="G6738">
        <v>77.987724999999898</v>
      </c>
    </row>
    <row r="6739" spans="1:7" x14ac:dyDescent="0.25">
      <c r="A6739">
        <v>67.4699999999997</v>
      </c>
      <c r="B6739">
        <v>2.23134040832519</v>
      </c>
      <c r="C6739">
        <v>9.6830406188964808</v>
      </c>
      <c r="D6739">
        <v>2.23134040832519</v>
      </c>
      <c r="E6739">
        <v>30.445317719000499</v>
      </c>
      <c r="F6739">
        <v>243.73625912899999</v>
      </c>
      <c r="G6739">
        <v>77.997724999999903</v>
      </c>
    </row>
    <row r="6740" spans="1:7" x14ac:dyDescent="0.25">
      <c r="A6740">
        <v>67.48</v>
      </c>
      <c r="B6740">
        <v>2.2316532135009699</v>
      </c>
      <c r="C6740">
        <v>9.68426513671875</v>
      </c>
      <c r="D6740">
        <v>2.2316532135009699</v>
      </c>
      <c r="E6740">
        <v>30.445630524176298</v>
      </c>
      <c r="F6740">
        <v>243.736571934176</v>
      </c>
      <c r="G6740">
        <v>78.007725000000093</v>
      </c>
    </row>
    <row r="6741" spans="1:7" x14ac:dyDescent="0.25">
      <c r="A6741">
        <v>67.489999999999995</v>
      </c>
      <c r="B6741">
        <v>2.2319262027740399</v>
      </c>
      <c r="C6741">
        <v>9.6858444213867099</v>
      </c>
      <c r="D6741">
        <v>2.2319262027740399</v>
      </c>
      <c r="E6741">
        <v>30.445903513449299</v>
      </c>
      <c r="F6741">
        <v>243.73684492344901</v>
      </c>
      <c r="G6741">
        <v>78.017725000000098</v>
      </c>
    </row>
    <row r="6742" spans="1:7" x14ac:dyDescent="0.25">
      <c r="A6742">
        <v>67.5</v>
      </c>
      <c r="B6742">
        <v>2.2322697639465301</v>
      </c>
      <c r="C6742">
        <v>9.6865749359130806</v>
      </c>
      <c r="D6742">
        <v>2.2322697639465301</v>
      </c>
      <c r="E6742">
        <v>30.446247074621802</v>
      </c>
      <c r="F6742">
        <v>243.73718848462099</v>
      </c>
      <c r="G6742">
        <v>78.027725000000103</v>
      </c>
    </row>
    <row r="6743" spans="1:7" x14ac:dyDescent="0.25">
      <c r="A6743">
        <v>67.509999999999906</v>
      </c>
      <c r="B6743">
        <v>2.2325575351714999</v>
      </c>
      <c r="C6743">
        <v>9.6872739791870099</v>
      </c>
      <c r="D6743">
        <v>2.2325575351714999</v>
      </c>
      <c r="E6743">
        <v>30.446534845846799</v>
      </c>
      <c r="F6743">
        <v>243.73747625584599</v>
      </c>
      <c r="G6743">
        <v>78.037725000000094</v>
      </c>
    </row>
    <row r="6744" spans="1:7" x14ac:dyDescent="0.25">
      <c r="A6744">
        <v>67.519999999999897</v>
      </c>
      <c r="B6744">
        <v>2.2328343391418399</v>
      </c>
      <c r="C6744">
        <v>9.6879043579101491</v>
      </c>
      <c r="D6744">
        <v>2.2328343391418399</v>
      </c>
      <c r="E6744">
        <v>30.4468116498171</v>
      </c>
      <c r="F6744">
        <v>243.73775305981701</v>
      </c>
      <c r="G6744">
        <v>78.047725000000099</v>
      </c>
    </row>
    <row r="6745" spans="1:7" x14ac:dyDescent="0.25">
      <c r="A6745">
        <v>67.529999999999902</v>
      </c>
      <c r="B6745">
        <v>2.233154296875</v>
      </c>
      <c r="C6745">
        <v>9.6875429153442294</v>
      </c>
      <c r="D6745">
        <v>2.233154296875</v>
      </c>
      <c r="E6745">
        <v>30.4471316075503</v>
      </c>
      <c r="F6745">
        <v>243.73807301754999</v>
      </c>
      <c r="G6745">
        <v>78.057725000000104</v>
      </c>
    </row>
    <row r="6746" spans="1:7" x14ac:dyDescent="0.25">
      <c r="A6746">
        <v>67.539999999999907</v>
      </c>
      <c r="B6746">
        <v>2.2334692478179901</v>
      </c>
      <c r="C6746">
        <v>9.6856698989868093</v>
      </c>
      <c r="D6746">
        <v>2.2334692478179901</v>
      </c>
      <c r="E6746">
        <v>30.447446558493301</v>
      </c>
      <c r="F6746">
        <v>243.73838796849299</v>
      </c>
      <c r="G6746">
        <v>78.067725000000095</v>
      </c>
    </row>
    <row r="6747" spans="1:7" x14ac:dyDescent="0.25">
      <c r="A6747">
        <v>67.549999999999898</v>
      </c>
      <c r="B6747">
        <v>2.2337756156921298</v>
      </c>
      <c r="C6747">
        <v>9.68511867523193</v>
      </c>
      <c r="D6747">
        <v>2.2337756156921298</v>
      </c>
      <c r="E6747">
        <v>30.4477529263674</v>
      </c>
      <c r="F6747">
        <v>243.73869433636699</v>
      </c>
      <c r="G6747">
        <v>78.0777250000001</v>
      </c>
    </row>
    <row r="6748" spans="1:7" x14ac:dyDescent="0.25">
      <c r="A6748">
        <v>67.559999999999903</v>
      </c>
      <c r="B6748">
        <v>2.23406982421875</v>
      </c>
      <c r="C6748">
        <v>9.6850681304931605</v>
      </c>
      <c r="D6748">
        <v>2.23406982421875</v>
      </c>
      <c r="E6748">
        <v>30.448047134894001</v>
      </c>
      <c r="F6748">
        <v>243.738988544894</v>
      </c>
      <c r="G6748">
        <v>78.087725000000006</v>
      </c>
    </row>
    <row r="6749" spans="1:7" x14ac:dyDescent="0.25">
      <c r="A6749">
        <v>67.569999999999894</v>
      </c>
      <c r="B6749">
        <v>2.2343552112579301</v>
      </c>
      <c r="C6749">
        <v>9.6855001449584908</v>
      </c>
      <c r="D6749">
        <v>2.2343552112579301</v>
      </c>
      <c r="E6749">
        <v>30.4483325219332</v>
      </c>
      <c r="F6749">
        <v>243.73927393193301</v>
      </c>
      <c r="G6749">
        <v>78.097724999999997</v>
      </c>
    </row>
    <row r="6750" spans="1:7" x14ac:dyDescent="0.25">
      <c r="A6750">
        <v>67.579999999999899</v>
      </c>
      <c r="B6750">
        <v>2.2346823215484601</v>
      </c>
      <c r="C6750">
        <v>9.6853618621826101</v>
      </c>
      <c r="D6750">
        <v>2.2346823215484601</v>
      </c>
      <c r="E6750">
        <v>30.448659632223801</v>
      </c>
      <c r="F6750">
        <v>243.739601042223</v>
      </c>
      <c r="G6750">
        <v>78.107725000000002</v>
      </c>
    </row>
    <row r="6751" spans="1:7" x14ac:dyDescent="0.25">
      <c r="A6751">
        <v>67.589999999999904</v>
      </c>
      <c r="B6751">
        <v>2.2350270748138401</v>
      </c>
      <c r="C6751">
        <v>9.6854038238525302</v>
      </c>
      <c r="D6751">
        <v>2.2350270748138401</v>
      </c>
      <c r="E6751">
        <v>30.449004385489101</v>
      </c>
      <c r="F6751">
        <v>243.73994579548901</v>
      </c>
      <c r="G6751">
        <v>78.117724999999993</v>
      </c>
    </row>
    <row r="6752" spans="1:7" x14ac:dyDescent="0.25">
      <c r="A6752">
        <v>67.599999999999895</v>
      </c>
      <c r="B6752">
        <v>2.2353656291961599</v>
      </c>
      <c r="C6752">
        <v>9.6838998794555593</v>
      </c>
      <c r="D6752">
        <v>2.2353656291961599</v>
      </c>
      <c r="E6752">
        <v>30.449342939871499</v>
      </c>
      <c r="F6752">
        <v>243.74028434987099</v>
      </c>
      <c r="G6752">
        <v>78.127724999999998</v>
      </c>
    </row>
    <row r="6753" spans="1:7" x14ac:dyDescent="0.25">
      <c r="A6753">
        <v>67.6099999999999</v>
      </c>
      <c r="B6753">
        <v>2.2356929779052699</v>
      </c>
      <c r="C6753">
        <v>9.6826553344726491</v>
      </c>
      <c r="D6753">
        <v>2.2356929779052699</v>
      </c>
      <c r="E6753">
        <v>30.449670288580599</v>
      </c>
      <c r="F6753">
        <v>243.74061169858001</v>
      </c>
      <c r="G6753">
        <v>78.137725000000003</v>
      </c>
    </row>
    <row r="6754" spans="1:7" x14ac:dyDescent="0.25">
      <c r="A6754">
        <v>67.619999999999806</v>
      </c>
      <c r="B6754">
        <v>2.23601078987121</v>
      </c>
      <c r="C6754">
        <v>9.6829586029052699</v>
      </c>
      <c r="D6754">
        <v>2.23601078987121</v>
      </c>
      <c r="E6754">
        <v>30.449988100546499</v>
      </c>
      <c r="F6754">
        <v>243.74092951054601</v>
      </c>
      <c r="G6754">
        <v>78.147724999999994</v>
      </c>
    </row>
    <row r="6755" spans="1:7" x14ac:dyDescent="0.25">
      <c r="A6755">
        <v>67.629999999999797</v>
      </c>
      <c r="B6755">
        <v>2.2363035678863499</v>
      </c>
      <c r="C6755">
        <v>9.6827058792114205</v>
      </c>
      <c r="D6755">
        <v>2.2363035678863499</v>
      </c>
      <c r="E6755">
        <v>30.4502808785616</v>
      </c>
      <c r="F6755">
        <v>243.741222288561</v>
      </c>
      <c r="G6755">
        <v>78.157724999999999</v>
      </c>
    </row>
    <row r="6756" spans="1:7" x14ac:dyDescent="0.25">
      <c r="A6756">
        <v>67.639999999999802</v>
      </c>
      <c r="B6756">
        <v>2.2365810871124201</v>
      </c>
      <c r="C6756">
        <v>9.6833248138427699</v>
      </c>
      <c r="D6756">
        <v>2.2365810871124201</v>
      </c>
      <c r="E6756">
        <v>30.450558397787699</v>
      </c>
      <c r="F6756">
        <v>243.74149980778699</v>
      </c>
      <c r="G6756">
        <v>78.167725000000004</v>
      </c>
    </row>
    <row r="6757" spans="1:7" x14ac:dyDescent="0.25">
      <c r="A6757">
        <v>67.649999999999807</v>
      </c>
      <c r="B6757">
        <v>2.2368700504302899</v>
      </c>
      <c r="C6757">
        <v>9.6833686828613192</v>
      </c>
      <c r="D6757">
        <v>2.2368700504302899</v>
      </c>
      <c r="E6757">
        <v>30.450847361105598</v>
      </c>
      <c r="F6757">
        <v>243.74178877110501</v>
      </c>
      <c r="G6757">
        <v>78.177724999999995</v>
      </c>
    </row>
    <row r="6758" spans="1:7" x14ac:dyDescent="0.25">
      <c r="A6758">
        <v>67.659999999999798</v>
      </c>
      <c r="B6758">
        <v>2.23721075057983</v>
      </c>
      <c r="C6758">
        <v>9.6827611923217702</v>
      </c>
      <c r="D6758">
        <v>2.23721075057983</v>
      </c>
      <c r="E6758">
        <v>30.451188061255099</v>
      </c>
      <c r="F6758">
        <v>243.742129471255</v>
      </c>
      <c r="G6758">
        <v>78.187725</v>
      </c>
    </row>
    <row r="6759" spans="1:7" x14ac:dyDescent="0.25">
      <c r="A6759">
        <v>67.669999999999803</v>
      </c>
      <c r="B6759">
        <v>2.23754835128784</v>
      </c>
      <c r="C6759">
        <v>9.6819705963134695</v>
      </c>
      <c r="D6759">
        <v>2.23754835128784</v>
      </c>
      <c r="E6759">
        <v>30.4515256619631</v>
      </c>
      <c r="F6759">
        <v>243.74246707196301</v>
      </c>
      <c r="G6759">
        <v>78.197724999999906</v>
      </c>
    </row>
    <row r="6760" spans="1:7" x14ac:dyDescent="0.25">
      <c r="A6760">
        <v>67.679999999999794</v>
      </c>
      <c r="B6760">
        <v>2.2378659248352002</v>
      </c>
      <c r="C6760">
        <v>9.6814680099487305</v>
      </c>
      <c r="D6760">
        <v>2.2378659248352002</v>
      </c>
      <c r="E6760">
        <v>30.451843235510498</v>
      </c>
      <c r="F6760">
        <v>243.74278464551</v>
      </c>
      <c r="G6760">
        <v>78.207724999999897</v>
      </c>
    </row>
    <row r="6761" spans="1:7" x14ac:dyDescent="0.25">
      <c r="A6761">
        <v>67.689999999999799</v>
      </c>
      <c r="B6761">
        <v>2.2381663322448699</v>
      </c>
      <c r="C6761">
        <v>9.6803789138793892</v>
      </c>
      <c r="D6761">
        <v>2.2381663322448699</v>
      </c>
      <c r="E6761">
        <v>30.452143642920198</v>
      </c>
      <c r="F6761">
        <v>243.74308505292001</v>
      </c>
      <c r="G6761">
        <v>78.217724999999902</v>
      </c>
    </row>
    <row r="6762" spans="1:7" x14ac:dyDescent="0.25">
      <c r="A6762">
        <v>67.699999999999804</v>
      </c>
      <c r="B6762">
        <v>2.2385058403015101</v>
      </c>
      <c r="C6762">
        <v>9.6811437606811506</v>
      </c>
      <c r="D6762">
        <v>2.2385058403015101</v>
      </c>
      <c r="E6762">
        <v>30.4524831509768</v>
      </c>
      <c r="F6762">
        <v>243.743424560976</v>
      </c>
      <c r="G6762">
        <v>78.227724999999893</v>
      </c>
    </row>
    <row r="6763" spans="1:7" x14ac:dyDescent="0.25">
      <c r="A6763">
        <v>67.709999999999795</v>
      </c>
      <c r="B6763">
        <v>2.2388391494750901</v>
      </c>
      <c r="C6763">
        <v>9.6831359863281197</v>
      </c>
      <c r="D6763">
        <v>2.2388391494750901</v>
      </c>
      <c r="E6763">
        <v>30.452816460150402</v>
      </c>
      <c r="F6763">
        <v>243.74375787015001</v>
      </c>
      <c r="G6763">
        <v>78.237724999999898</v>
      </c>
    </row>
    <row r="6764" spans="1:7" x14ac:dyDescent="0.25">
      <c r="A6764">
        <v>67.7199999999997</v>
      </c>
      <c r="B6764">
        <v>2.23916339874267</v>
      </c>
      <c r="C6764">
        <v>9.6833171844482404</v>
      </c>
      <c r="D6764">
        <v>2.23916339874267</v>
      </c>
      <c r="E6764">
        <v>30.453140709418001</v>
      </c>
      <c r="F6764">
        <v>243.74408211941801</v>
      </c>
      <c r="G6764">
        <v>78.247724999999903</v>
      </c>
    </row>
    <row r="6765" spans="1:7" x14ac:dyDescent="0.25">
      <c r="A6765">
        <v>67.73</v>
      </c>
      <c r="B6765">
        <v>2.2394745349884002</v>
      </c>
      <c r="C6765">
        <v>9.6833171844482404</v>
      </c>
      <c r="D6765">
        <v>2.2394745349884002</v>
      </c>
      <c r="E6765">
        <v>30.4534518456637</v>
      </c>
      <c r="F6765">
        <v>243.744393255663</v>
      </c>
      <c r="G6765">
        <v>78.257725000000093</v>
      </c>
    </row>
    <row r="6766" spans="1:7" x14ac:dyDescent="0.25">
      <c r="A6766">
        <v>67.739999999999995</v>
      </c>
      <c r="B6766">
        <v>2.2397513389587398</v>
      </c>
      <c r="C6766">
        <v>9.6837596893310494</v>
      </c>
      <c r="D6766">
        <v>2.2397513389587398</v>
      </c>
      <c r="E6766">
        <v>30.453728649634002</v>
      </c>
      <c r="F6766">
        <v>243.74467005963399</v>
      </c>
      <c r="G6766">
        <v>78.267725000000098</v>
      </c>
    </row>
    <row r="6767" spans="1:7" x14ac:dyDescent="0.25">
      <c r="A6767">
        <v>67.75</v>
      </c>
      <c r="B6767">
        <v>2.2400975227355899</v>
      </c>
      <c r="C6767">
        <v>9.6854743957519496</v>
      </c>
      <c r="D6767">
        <v>2.2400975227355899</v>
      </c>
      <c r="E6767">
        <v>30.4540748334109</v>
      </c>
      <c r="F6767">
        <v>243.74501624340999</v>
      </c>
      <c r="G6767">
        <v>78.277725000000103</v>
      </c>
    </row>
    <row r="6768" spans="1:7" x14ac:dyDescent="0.25">
      <c r="A6768">
        <v>67.759999999999906</v>
      </c>
      <c r="B6768">
        <v>2.2404429912567099</v>
      </c>
      <c r="C6768">
        <v>9.6872768402099592</v>
      </c>
      <c r="D6768">
        <v>2.2404429912567099</v>
      </c>
      <c r="E6768">
        <v>30.454420301932</v>
      </c>
      <c r="F6768">
        <v>243.74536171193199</v>
      </c>
      <c r="G6768">
        <v>78.287725000000094</v>
      </c>
    </row>
    <row r="6769" spans="1:7" x14ac:dyDescent="0.25">
      <c r="A6769">
        <v>67.769999999999897</v>
      </c>
      <c r="B6769">
        <v>2.2407662868499698</v>
      </c>
      <c r="C6769">
        <v>9.6897888183593697</v>
      </c>
      <c r="D6769">
        <v>2.2407662868499698</v>
      </c>
      <c r="E6769">
        <v>30.454743597525301</v>
      </c>
      <c r="F6769">
        <v>243.745685007525</v>
      </c>
      <c r="G6769">
        <v>78.297725000000099</v>
      </c>
    </row>
    <row r="6770" spans="1:7" x14ac:dyDescent="0.25">
      <c r="A6770">
        <v>67.779999999999902</v>
      </c>
      <c r="B6770">
        <v>2.2410888671875</v>
      </c>
      <c r="C6770">
        <v>9.6907930374145508</v>
      </c>
      <c r="D6770">
        <v>2.2410888671875</v>
      </c>
      <c r="E6770">
        <v>30.4550661778628</v>
      </c>
      <c r="F6770">
        <v>243.74600758786201</v>
      </c>
      <c r="G6770">
        <v>78.307725000000104</v>
      </c>
    </row>
    <row r="6771" spans="1:7" x14ac:dyDescent="0.25">
      <c r="A6771">
        <v>67.789999999999907</v>
      </c>
      <c r="B6771">
        <v>2.2414426803588801</v>
      </c>
      <c r="C6771">
        <v>9.6924314498901296</v>
      </c>
      <c r="D6771">
        <v>2.2414426803588801</v>
      </c>
      <c r="E6771">
        <v>30.455419991034201</v>
      </c>
      <c r="F6771">
        <v>243.74636140103399</v>
      </c>
      <c r="G6771">
        <v>78.317725000000095</v>
      </c>
    </row>
    <row r="6772" spans="1:7" x14ac:dyDescent="0.25">
      <c r="A6772">
        <v>67.799999999999898</v>
      </c>
      <c r="B6772">
        <v>2.2417795658111501</v>
      </c>
      <c r="C6772">
        <v>9.6939630508422798</v>
      </c>
      <c r="D6772">
        <v>2.2417795658111501</v>
      </c>
      <c r="E6772">
        <v>30.4557568764865</v>
      </c>
      <c r="F6772">
        <v>243.74669828648601</v>
      </c>
      <c r="G6772">
        <v>78.3277250000001</v>
      </c>
    </row>
    <row r="6773" spans="1:7" x14ac:dyDescent="0.25">
      <c r="A6773">
        <v>67.809999999999903</v>
      </c>
      <c r="B6773">
        <v>2.2421138286590501</v>
      </c>
      <c r="C6773">
        <v>9.6948699951171804</v>
      </c>
      <c r="D6773">
        <v>2.2421138286590501</v>
      </c>
      <c r="E6773">
        <v>30.456091139334401</v>
      </c>
      <c r="F6773">
        <v>243.74703254933399</v>
      </c>
      <c r="G6773">
        <v>78.337725000000006</v>
      </c>
    </row>
    <row r="6774" spans="1:7" x14ac:dyDescent="0.25">
      <c r="A6774">
        <v>67.819999999999894</v>
      </c>
      <c r="B6774">
        <v>2.2424287796020499</v>
      </c>
      <c r="C6774">
        <v>9.6952590942382795</v>
      </c>
      <c r="D6774">
        <v>2.2424287796020499</v>
      </c>
      <c r="E6774">
        <v>30.456406090277302</v>
      </c>
      <c r="F6774">
        <v>243.74734750027699</v>
      </c>
      <c r="G6774">
        <v>78.347724999999997</v>
      </c>
    </row>
    <row r="6775" spans="1:7" x14ac:dyDescent="0.25">
      <c r="A6775">
        <v>67.829999999999899</v>
      </c>
      <c r="B6775">
        <v>2.2427458763122501</v>
      </c>
      <c r="C6775">
        <v>9.6957683563232404</v>
      </c>
      <c r="D6775">
        <v>2.2427458763122501</v>
      </c>
      <c r="E6775">
        <v>30.456723186987599</v>
      </c>
      <c r="F6775">
        <v>243.74766459698699</v>
      </c>
      <c r="G6775">
        <v>78.357725000000002</v>
      </c>
    </row>
    <row r="6776" spans="1:7" x14ac:dyDescent="0.25">
      <c r="A6776">
        <v>67.839999999999904</v>
      </c>
      <c r="B6776">
        <v>2.24309229850769</v>
      </c>
      <c r="C6776">
        <v>9.6963653564453107</v>
      </c>
      <c r="D6776">
        <v>2.24309229850769</v>
      </c>
      <c r="E6776">
        <v>30.457069609183002</v>
      </c>
      <c r="F6776">
        <v>243.748011019183</v>
      </c>
      <c r="G6776">
        <v>78.367724999999993</v>
      </c>
    </row>
    <row r="6777" spans="1:7" x14ac:dyDescent="0.25">
      <c r="A6777">
        <v>67.849999999999895</v>
      </c>
      <c r="B6777">
        <v>2.24343633651733</v>
      </c>
      <c r="C6777">
        <v>9.6977033615112305</v>
      </c>
      <c r="D6777">
        <v>2.24343633651733</v>
      </c>
      <c r="E6777">
        <v>30.457413647192599</v>
      </c>
      <c r="F6777">
        <v>243.74835505719199</v>
      </c>
      <c r="G6777">
        <v>78.377724999999998</v>
      </c>
    </row>
    <row r="6778" spans="1:7" x14ac:dyDescent="0.25">
      <c r="A6778">
        <v>67.8599999999999</v>
      </c>
      <c r="B6778">
        <v>2.2437720298767001</v>
      </c>
      <c r="C6778">
        <v>9.6979904174804599</v>
      </c>
      <c r="D6778">
        <v>2.2437720298767001</v>
      </c>
      <c r="E6778">
        <v>30.457749340551999</v>
      </c>
      <c r="F6778">
        <v>243.74869075055199</v>
      </c>
      <c r="G6778">
        <v>78.387725000000003</v>
      </c>
    </row>
    <row r="6779" spans="1:7" x14ac:dyDescent="0.25">
      <c r="A6779">
        <v>67.869999999999806</v>
      </c>
      <c r="B6779">
        <v>2.2440800666809002</v>
      </c>
      <c r="C6779">
        <v>9.6968145370483292</v>
      </c>
      <c r="D6779">
        <v>2.2440800666809002</v>
      </c>
      <c r="E6779">
        <v>30.458057377356202</v>
      </c>
      <c r="F6779">
        <v>243.74899878735599</v>
      </c>
      <c r="G6779">
        <v>78.397724999999994</v>
      </c>
    </row>
    <row r="6780" spans="1:7" x14ac:dyDescent="0.25">
      <c r="A6780">
        <v>67.879999999999797</v>
      </c>
      <c r="B6780">
        <v>2.2443931102752601</v>
      </c>
      <c r="C6780">
        <v>9.69696044921875</v>
      </c>
      <c r="D6780">
        <v>2.2443931102752601</v>
      </c>
      <c r="E6780">
        <v>30.458370420950601</v>
      </c>
      <c r="F6780">
        <v>243.74931183095001</v>
      </c>
      <c r="G6780">
        <v>78.407724999999999</v>
      </c>
    </row>
    <row r="6781" spans="1:7" x14ac:dyDescent="0.25">
      <c r="A6781">
        <v>67.889999999999802</v>
      </c>
      <c r="B6781">
        <v>2.24473977088928</v>
      </c>
      <c r="C6781">
        <v>9.6963691711425692</v>
      </c>
      <c r="D6781">
        <v>2.24473977088928</v>
      </c>
      <c r="E6781">
        <v>30.4587170815646</v>
      </c>
      <c r="F6781">
        <v>243.74965849156399</v>
      </c>
      <c r="G6781">
        <v>78.417725000000004</v>
      </c>
    </row>
    <row r="6782" spans="1:7" x14ac:dyDescent="0.25">
      <c r="A6782">
        <v>67.899999999999807</v>
      </c>
      <c r="B6782">
        <v>2.2450587749481201</v>
      </c>
      <c r="C6782">
        <v>9.6971836090087802</v>
      </c>
      <c r="D6782">
        <v>2.2450587749481201</v>
      </c>
      <c r="E6782">
        <v>30.459036085623399</v>
      </c>
      <c r="F6782">
        <v>243.749977495623</v>
      </c>
      <c r="G6782">
        <v>78.427724999999995</v>
      </c>
    </row>
    <row r="6783" spans="1:7" x14ac:dyDescent="0.25">
      <c r="A6783">
        <v>67.909999999999798</v>
      </c>
      <c r="B6783">
        <v>2.2453596591949401</v>
      </c>
      <c r="C6783">
        <v>9.6973648071288991</v>
      </c>
      <c r="D6783">
        <v>2.2453596591949401</v>
      </c>
      <c r="E6783">
        <v>30.459336969870201</v>
      </c>
      <c r="F6783">
        <v>243.75027837987</v>
      </c>
      <c r="G6783">
        <v>78.437725</v>
      </c>
    </row>
    <row r="6784" spans="1:7" x14ac:dyDescent="0.25">
      <c r="A6784">
        <v>67.919999999999803</v>
      </c>
      <c r="B6784">
        <v>2.2457015514373699</v>
      </c>
      <c r="C6784">
        <v>9.6979379653930593</v>
      </c>
      <c r="D6784">
        <v>2.2457015514373699</v>
      </c>
      <c r="E6784">
        <v>30.4596788621127</v>
      </c>
      <c r="F6784">
        <v>243.750620272112</v>
      </c>
      <c r="G6784">
        <v>78.447724999999906</v>
      </c>
    </row>
    <row r="6785" spans="1:7" x14ac:dyDescent="0.25">
      <c r="A6785">
        <v>67.929999999999794</v>
      </c>
      <c r="B6785">
        <v>2.2460484504699698</v>
      </c>
      <c r="C6785">
        <v>9.69989013671875</v>
      </c>
      <c r="D6785">
        <v>2.2460484504699698</v>
      </c>
      <c r="E6785">
        <v>30.4600257611453</v>
      </c>
      <c r="F6785">
        <v>243.75096717114499</v>
      </c>
      <c r="G6785">
        <v>78.457724999999897</v>
      </c>
    </row>
    <row r="6786" spans="1:7" x14ac:dyDescent="0.25">
      <c r="A6786">
        <v>67.939999999999799</v>
      </c>
      <c r="B6786">
        <v>2.2463636398315399</v>
      </c>
      <c r="C6786">
        <v>9.7008152008056605</v>
      </c>
      <c r="D6786">
        <v>2.2463636398315399</v>
      </c>
      <c r="E6786">
        <v>30.460340950506801</v>
      </c>
      <c r="F6786">
        <v>243.751282360506</v>
      </c>
      <c r="G6786">
        <v>78.467724999999902</v>
      </c>
    </row>
    <row r="6787" spans="1:7" x14ac:dyDescent="0.25">
      <c r="A6787">
        <v>67.949999999999804</v>
      </c>
      <c r="B6787">
        <v>2.2466957569122301</v>
      </c>
      <c r="C6787">
        <v>9.7006416320800692</v>
      </c>
      <c r="D6787">
        <v>2.2466957569122301</v>
      </c>
      <c r="E6787">
        <v>30.4606730675875</v>
      </c>
      <c r="F6787">
        <v>243.751614477587</v>
      </c>
      <c r="G6787">
        <v>78.477724999999893</v>
      </c>
    </row>
    <row r="6788" spans="1:7" x14ac:dyDescent="0.25">
      <c r="A6788">
        <v>67.959999999999795</v>
      </c>
      <c r="B6788">
        <v>2.2470426559448198</v>
      </c>
      <c r="C6788">
        <v>9.7012395858764595</v>
      </c>
      <c r="D6788">
        <v>2.2470426559448198</v>
      </c>
      <c r="E6788">
        <v>30.4610199666201</v>
      </c>
      <c r="F6788">
        <v>243.75196137661999</v>
      </c>
      <c r="G6788">
        <v>78.487724999999898</v>
      </c>
    </row>
    <row r="6789" spans="1:7" x14ac:dyDescent="0.25">
      <c r="A6789">
        <v>67.9699999999997</v>
      </c>
      <c r="B6789">
        <v>2.2473726272582999</v>
      </c>
      <c r="C6789">
        <v>9.7017841339111293</v>
      </c>
      <c r="D6789">
        <v>2.2473726272582999</v>
      </c>
      <c r="E6789">
        <v>30.461349937933601</v>
      </c>
      <c r="F6789">
        <v>243.75229134793301</v>
      </c>
      <c r="G6789">
        <v>78.497724999999903</v>
      </c>
    </row>
    <row r="6790" spans="1:7" x14ac:dyDescent="0.25">
      <c r="A6790">
        <v>67.98</v>
      </c>
      <c r="B6790">
        <v>2.2477040290832502</v>
      </c>
      <c r="C6790">
        <v>9.7019338607787997</v>
      </c>
      <c r="D6790">
        <v>2.2477040290832502</v>
      </c>
      <c r="E6790">
        <v>30.461681339758499</v>
      </c>
      <c r="F6790">
        <v>243.75262274975799</v>
      </c>
      <c r="G6790">
        <v>78.507725000000093</v>
      </c>
    </row>
    <row r="6791" spans="1:7" x14ac:dyDescent="0.25">
      <c r="A6791">
        <v>67.989999999999995</v>
      </c>
      <c r="B6791">
        <v>2.24804615974426</v>
      </c>
      <c r="C6791">
        <v>9.7044525146484304</v>
      </c>
      <c r="D6791">
        <v>2.24804615974426</v>
      </c>
      <c r="E6791">
        <v>30.462023470419599</v>
      </c>
      <c r="F6791">
        <v>243.752964880419</v>
      </c>
      <c r="G6791">
        <v>78.517725000000098</v>
      </c>
    </row>
    <row r="6792" spans="1:7" x14ac:dyDescent="0.25">
      <c r="A6792">
        <v>68</v>
      </c>
      <c r="B6792">
        <v>2.24841904640197</v>
      </c>
      <c r="C6792">
        <v>9.7049512863159109</v>
      </c>
      <c r="D6792">
        <v>2.24841904640197</v>
      </c>
      <c r="E6792">
        <v>30.462396357077299</v>
      </c>
      <c r="F6792">
        <v>243.753337767077</v>
      </c>
      <c r="G6792">
        <v>78.527725000000103</v>
      </c>
    </row>
    <row r="6793" spans="1:7" x14ac:dyDescent="0.25">
      <c r="A6793">
        <v>68.009999999999906</v>
      </c>
      <c r="B6793">
        <v>2.2487754821777299</v>
      </c>
      <c r="C6793">
        <v>9.7053146362304599</v>
      </c>
      <c r="D6793">
        <v>2.2487754821777299</v>
      </c>
      <c r="E6793">
        <v>30.462752792852999</v>
      </c>
      <c r="F6793">
        <v>243.75369420285301</v>
      </c>
      <c r="G6793">
        <v>78.537725000000094</v>
      </c>
    </row>
    <row r="6794" spans="1:7" x14ac:dyDescent="0.25">
      <c r="A6794">
        <v>68.019999999999897</v>
      </c>
      <c r="B6794">
        <v>2.2491331100463801</v>
      </c>
      <c r="C6794">
        <v>9.7059259414672798</v>
      </c>
      <c r="D6794">
        <v>2.2491331100463801</v>
      </c>
      <c r="E6794">
        <v>30.463110420721701</v>
      </c>
      <c r="F6794">
        <v>243.75405183072101</v>
      </c>
      <c r="G6794">
        <v>78.547725000000099</v>
      </c>
    </row>
    <row r="6795" spans="1:7" x14ac:dyDescent="0.25">
      <c r="A6795">
        <v>68.029999999999902</v>
      </c>
      <c r="B6795">
        <v>2.24947762489318</v>
      </c>
      <c r="C6795">
        <v>9.7049160003662092</v>
      </c>
      <c r="D6795">
        <v>2.24947762489318</v>
      </c>
      <c r="E6795">
        <v>30.4634549355685</v>
      </c>
      <c r="F6795">
        <v>243.75439634556801</v>
      </c>
      <c r="G6795">
        <v>78.557725000000104</v>
      </c>
    </row>
    <row r="6796" spans="1:7" x14ac:dyDescent="0.25">
      <c r="A6796">
        <v>68.039999999999907</v>
      </c>
      <c r="B6796">
        <v>2.2498097419738698</v>
      </c>
      <c r="C6796">
        <v>9.7049570083618093</v>
      </c>
      <c r="D6796">
        <v>2.2498097419738698</v>
      </c>
      <c r="E6796">
        <v>30.463787052649199</v>
      </c>
      <c r="F6796">
        <v>243.75472846264901</v>
      </c>
      <c r="G6796">
        <v>78.567725000000095</v>
      </c>
    </row>
    <row r="6797" spans="1:7" x14ac:dyDescent="0.25">
      <c r="A6797">
        <v>68.049999999999898</v>
      </c>
      <c r="B6797">
        <v>2.2501375675201398</v>
      </c>
      <c r="C6797">
        <v>9.7062072753906197</v>
      </c>
      <c r="D6797">
        <v>2.2501375675201398</v>
      </c>
      <c r="E6797">
        <v>30.464114878195399</v>
      </c>
      <c r="F6797">
        <v>243.75505628819499</v>
      </c>
      <c r="G6797">
        <v>78.5777250000001</v>
      </c>
    </row>
    <row r="6798" spans="1:7" x14ac:dyDescent="0.25">
      <c r="A6798">
        <v>68.059999999999903</v>
      </c>
      <c r="B6798">
        <v>2.2504551410675</v>
      </c>
      <c r="C6798">
        <v>9.7067747116088796</v>
      </c>
      <c r="D6798">
        <v>2.2504551410675</v>
      </c>
      <c r="E6798">
        <v>30.464432451742798</v>
      </c>
      <c r="F6798">
        <v>243.75537386174199</v>
      </c>
      <c r="G6798">
        <v>78.587725000000006</v>
      </c>
    </row>
    <row r="6799" spans="1:7" x14ac:dyDescent="0.25">
      <c r="A6799">
        <v>68.069999999999894</v>
      </c>
      <c r="B6799">
        <v>2.25078845024108</v>
      </c>
      <c r="C6799">
        <v>9.7089300155639595</v>
      </c>
      <c r="D6799">
        <v>2.25078845024108</v>
      </c>
      <c r="E6799">
        <v>30.4647657609164</v>
      </c>
      <c r="F6799">
        <v>243.755707170916</v>
      </c>
      <c r="G6799">
        <v>78.597724999999997</v>
      </c>
    </row>
    <row r="6800" spans="1:7" x14ac:dyDescent="0.25">
      <c r="A6800">
        <v>68.079999999999899</v>
      </c>
      <c r="B6800">
        <v>2.2511737346649099</v>
      </c>
      <c r="C6800">
        <v>9.7108898162841708</v>
      </c>
      <c r="D6800">
        <v>2.2511737346649099</v>
      </c>
      <c r="E6800">
        <v>30.4651510453402</v>
      </c>
      <c r="F6800">
        <v>243.75609245534</v>
      </c>
      <c r="G6800">
        <v>78.607725000000002</v>
      </c>
    </row>
    <row r="6801" spans="1:7" x14ac:dyDescent="0.25">
      <c r="A6801">
        <v>68.089999999999904</v>
      </c>
      <c r="B6801">
        <v>2.2515292167663499</v>
      </c>
      <c r="C6801">
        <v>9.7115354537963796</v>
      </c>
      <c r="D6801">
        <v>2.2515292167663499</v>
      </c>
      <c r="E6801">
        <v>30.465506527441701</v>
      </c>
      <c r="F6801">
        <v>243.75644793744101</v>
      </c>
      <c r="G6801">
        <v>78.617724999999993</v>
      </c>
    </row>
    <row r="6802" spans="1:7" x14ac:dyDescent="0.25">
      <c r="A6802">
        <v>68.099999999999895</v>
      </c>
      <c r="B6802">
        <v>2.2518963813781698</v>
      </c>
      <c r="C6802">
        <v>9.7128047943115199</v>
      </c>
      <c r="D6802">
        <v>2.2518963813781698</v>
      </c>
      <c r="E6802">
        <v>30.465873692053499</v>
      </c>
      <c r="F6802">
        <v>243.756815102053</v>
      </c>
      <c r="G6802">
        <v>78.627724999999998</v>
      </c>
    </row>
    <row r="6803" spans="1:7" x14ac:dyDescent="0.25">
      <c r="A6803">
        <v>68.1099999999999</v>
      </c>
      <c r="B6803">
        <v>2.2522554397582999</v>
      </c>
      <c r="C6803">
        <v>9.7144775390625</v>
      </c>
      <c r="D6803">
        <v>2.2522554397582999</v>
      </c>
      <c r="E6803">
        <v>30.466232750433601</v>
      </c>
      <c r="F6803">
        <v>243.75717416043301</v>
      </c>
      <c r="G6803">
        <v>78.637725000000003</v>
      </c>
    </row>
    <row r="6804" spans="1:7" x14ac:dyDescent="0.25">
      <c r="A6804">
        <v>68.119999999999806</v>
      </c>
      <c r="B6804">
        <v>2.2526116371154701</v>
      </c>
      <c r="C6804">
        <v>9.7158117294311506</v>
      </c>
      <c r="D6804">
        <v>2.2526116371154701</v>
      </c>
      <c r="E6804">
        <v>30.4665889477908</v>
      </c>
      <c r="F6804">
        <v>243.75753035778999</v>
      </c>
      <c r="G6804">
        <v>78.647724999999994</v>
      </c>
    </row>
    <row r="6805" spans="1:7" x14ac:dyDescent="0.25">
      <c r="A6805">
        <v>68.129999999999797</v>
      </c>
      <c r="B6805">
        <v>2.25299048423767</v>
      </c>
      <c r="C6805">
        <v>9.7183904647827095</v>
      </c>
      <c r="D6805">
        <v>2.25299048423767</v>
      </c>
      <c r="E6805">
        <v>30.466967794913</v>
      </c>
      <c r="F6805">
        <v>243.75790920491301</v>
      </c>
      <c r="G6805">
        <v>78.657724999999999</v>
      </c>
    </row>
    <row r="6806" spans="1:7" x14ac:dyDescent="0.25">
      <c r="A6806">
        <v>68.139999999999802</v>
      </c>
      <c r="B6806">
        <v>2.2533793449401802</v>
      </c>
      <c r="C6806">
        <v>9.7209138870239205</v>
      </c>
      <c r="D6806">
        <v>2.2533793449401802</v>
      </c>
      <c r="E6806">
        <v>30.4673566556155</v>
      </c>
      <c r="F6806">
        <v>243.75829806561501</v>
      </c>
      <c r="G6806">
        <v>78.667725000000004</v>
      </c>
    </row>
    <row r="6807" spans="1:7" x14ac:dyDescent="0.25">
      <c r="A6807">
        <v>68.149999999999807</v>
      </c>
      <c r="B6807">
        <v>2.25377893447875</v>
      </c>
      <c r="C6807">
        <v>9.7219142913818306</v>
      </c>
      <c r="D6807">
        <v>2.25377893447875</v>
      </c>
      <c r="E6807">
        <v>30.467756245154099</v>
      </c>
      <c r="F6807">
        <v>243.75869765515401</v>
      </c>
      <c r="G6807">
        <v>78.677724999999995</v>
      </c>
    </row>
    <row r="6808" spans="1:7" x14ac:dyDescent="0.25">
      <c r="A6808">
        <v>68.159999999999798</v>
      </c>
      <c r="B6808">
        <v>2.2541441917419398</v>
      </c>
      <c r="C6808">
        <v>9.7240638732910103</v>
      </c>
      <c r="D6808">
        <v>2.2541441917419398</v>
      </c>
      <c r="E6808">
        <v>30.468121502417201</v>
      </c>
      <c r="F6808">
        <v>243.75906291241699</v>
      </c>
      <c r="G6808">
        <v>78.687725</v>
      </c>
    </row>
    <row r="6809" spans="1:7" x14ac:dyDescent="0.25">
      <c r="A6809">
        <v>68.169999999999803</v>
      </c>
      <c r="B6809">
        <v>2.2545149326324401</v>
      </c>
      <c r="C6809">
        <v>9.7250747680663991</v>
      </c>
      <c r="D6809">
        <v>2.2545149326324401</v>
      </c>
      <c r="E6809">
        <v>30.468492243307701</v>
      </c>
      <c r="F6809">
        <v>243.75943365330701</v>
      </c>
      <c r="G6809">
        <v>78.697724999999906</v>
      </c>
    </row>
    <row r="6810" spans="1:7" x14ac:dyDescent="0.25">
      <c r="A6810">
        <v>68.179999999999794</v>
      </c>
      <c r="B6810">
        <v>2.25491166114807</v>
      </c>
      <c r="C6810">
        <v>9.7256097793579102</v>
      </c>
      <c r="D6810">
        <v>2.25491166114807</v>
      </c>
      <c r="E6810">
        <v>30.4688889718234</v>
      </c>
      <c r="F6810">
        <v>243.75983038182301</v>
      </c>
      <c r="G6810">
        <v>78.707724999999897</v>
      </c>
    </row>
    <row r="6811" spans="1:7" x14ac:dyDescent="0.25">
      <c r="A6811">
        <v>68.189999999999799</v>
      </c>
      <c r="B6811">
        <v>2.2552740573882999</v>
      </c>
      <c r="C6811">
        <v>9.7269659042358292</v>
      </c>
      <c r="D6811">
        <v>2.2552740573882999</v>
      </c>
      <c r="E6811">
        <v>30.469251368063599</v>
      </c>
      <c r="F6811">
        <v>243.76019277806299</v>
      </c>
      <c r="G6811">
        <v>78.717724999999902</v>
      </c>
    </row>
    <row r="6812" spans="1:7" x14ac:dyDescent="0.25">
      <c r="A6812">
        <v>68.199999999999804</v>
      </c>
      <c r="B6812">
        <v>2.2556464672088601</v>
      </c>
      <c r="C6812">
        <v>9.7272901535034109</v>
      </c>
      <c r="D6812">
        <v>2.2556464672088601</v>
      </c>
      <c r="E6812">
        <v>30.469623777884198</v>
      </c>
      <c r="F6812">
        <v>243.760565187884</v>
      </c>
      <c r="G6812">
        <v>78.727724999999893</v>
      </c>
    </row>
    <row r="6813" spans="1:7" x14ac:dyDescent="0.25">
      <c r="A6813">
        <v>68.209999999999795</v>
      </c>
      <c r="B6813">
        <v>2.2560389041900599</v>
      </c>
      <c r="C6813">
        <v>9.7274723052978498</v>
      </c>
      <c r="D6813">
        <v>2.2560389041900599</v>
      </c>
      <c r="E6813">
        <v>30.470016214865399</v>
      </c>
      <c r="F6813">
        <v>243.760957624865</v>
      </c>
      <c r="G6813">
        <v>78.737724999999898</v>
      </c>
    </row>
    <row r="6814" spans="1:7" x14ac:dyDescent="0.25">
      <c r="A6814">
        <v>68.2199999999997</v>
      </c>
      <c r="B6814">
        <v>2.2564024925231898</v>
      </c>
      <c r="C6814">
        <v>9.7277402877807599</v>
      </c>
      <c r="D6814">
        <v>2.2564024925231898</v>
      </c>
      <c r="E6814">
        <v>30.470379803198501</v>
      </c>
      <c r="F6814">
        <v>243.76132121319799</v>
      </c>
      <c r="G6814">
        <v>78.747724999999903</v>
      </c>
    </row>
    <row r="6815" spans="1:7" x14ac:dyDescent="0.25">
      <c r="A6815">
        <v>68.23</v>
      </c>
      <c r="B6815">
        <v>2.2567780017852699</v>
      </c>
      <c r="C6815">
        <v>9.7284603118896396</v>
      </c>
      <c r="D6815">
        <v>2.2567780017852699</v>
      </c>
      <c r="E6815">
        <v>30.4707553124606</v>
      </c>
      <c r="F6815">
        <v>243.76169672245999</v>
      </c>
      <c r="G6815">
        <v>78.757725000000093</v>
      </c>
    </row>
    <row r="6816" spans="1:7" x14ac:dyDescent="0.25">
      <c r="A6816">
        <v>68.239999999999995</v>
      </c>
      <c r="B6816">
        <v>2.2571389675140301</v>
      </c>
      <c r="C6816">
        <v>9.7290382385253906</v>
      </c>
      <c r="D6816">
        <v>2.2571389675140301</v>
      </c>
      <c r="E6816">
        <v>30.471116278189299</v>
      </c>
      <c r="F6816">
        <v>243.762057688189</v>
      </c>
      <c r="G6816">
        <v>78.767725000000098</v>
      </c>
    </row>
    <row r="6817" spans="1:7" x14ac:dyDescent="0.25">
      <c r="A6817">
        <v>68.25</v>
      </c>
      <c r="B6817">
        <v>2.25750303268432</v>
      </c>
      <c r="C6817">
        <v>9.7295875549316406</v>
      </c>
      <c r="D6817">
        <v>2.25750303268432</v>
      </c>
      <c r="E6817">
        <v>30.471480343359602</v>
      </c>
      <c r="F6817">
        <v>243.76242175335901</v>
      </c>
      <c r="G6817">
        <v>78.777725000000103</v>
      </c>
    </row>
    <row r="6818" spans="1:7" x14ac:dyDescent="0.25">
      <c r="A6818">
        <v>68.259999999999906</v>
      </c>
      <c r="B6818">
        <v>2.2578475475311199</v>
      </c>
      <c r="C6818">
        <v>9.7294406890869105</v>
      </c>
      <c r="D6818">
        <v>2.2578475475311199</v>
      </c>
      <c r="E6818">
        <v>30.4718248582064</v>
      </c>
      <c r="F6818">
        <v>243.76276626820601</v>
      </c>
      <c r="G6818">
        <v>78.787725000000094</v>
      </c>
    </row>
    <row r="6819" spans="1:7" x14ac:dyDescent="0.25">
      <c r="A6819">
        <v>68.269999999999897</v>
      </c>
      <c r="B6819">
        <v>2.2581870555877601</v>
      </c>
      <c r="C6819">
        <v>9.72894191741943</v>
      </c>
      <c r="D6819">
        <v>2.2581870555877601</v>
      </c>
      <c r="E6819">
        <v>30.472164366263101</v>
      </c>
      <c r="F6819">
        <v>243.76310577626299</v>
      </c>
      <c r="G6819">
        <v>78.797725000000099</v>
      </c>
    </row>
    <row r="6820" spans="1:7" x14ac:dyDescent="0.25">
      <c r="A6820">
        <v>68.279999999999902</v>
      </c>
      <c r="B6820">
        <v>2.25855159759521</v>
      </c>
      <c r="C6820">
        <v>9.7302913665771396</v>
      </c>
      <c r="D6820">
        <v>2.25855159759521</v>
      </c>
      <c r="E6820">
        <v>30.472528908270501</v>
      </c>
      <c r="F6820">
        <v>243.76347031827001</v>
      </c>
      <c r="G6820">
        <v>78.807725000000104</v>
      </c>
    </row>
    <row r="6821" spans="1:7" x14ac:dyDescent="0.25">
      <c r="A6821">
        <v>68.289999999999907</v>
      </c>
      <c r="B6821">
        <v>2.25889539718627</v>
      </c>
      <c r="C6821">
        <v>9.7309780120849592</v>
      </c>
      <c r="D6821">
        <v>2.25889539718627</v>
      </c>
      <c r="E6821">
        <v>30.472872707861601</v>
      </c>
      <c r="F6821">
        <v>243.76381411786099</v>
      </c>
      <c r="G6821">
        <v>78.817725000000095</v>
      </c>
    </row>
    <row r="6822" spans="1:7" x14ac:dyDescent="0.25">
      <c r="A6822">
        <v>68.299999999999898</v>
      </c>
      <c r="B6822">
        <v>2.2592628002166699</v>
      </c>
      <c r="C6822">
        <v>9.7322473526000906</v>
      </c>
      <c r="D6822">
        <v>2.2592628002166699</v>
      </c>
      <c r="E6822">
        <v>30.473240110892</v>
      </c>
      <c r="F6822">
        <v>243.76418152089201</v>
      </c>
      <c r="G6822">
        <v>78.8277250000001</v>
      </c>
    </row>
    <row r="6823" spans="1:7" x14ac:dyDescent="0.25">
      <c r="A6823">
        <v>68.309999999999903</v>
      </c>
      <c r="B6823">
        <v>2.2596137523651101</v>
      </c>
      <c r="C6823">
        <v>9.7319841384887606</v>
      </c>
      <c r="D6823">
        <v>2.2596137523651101</v>
      </c>
      <c r="E6823">
        <v>30.473591063040399</v>
      </c>
      <c r="F6823">
        <v>243.76453247303999</v>
      </c>
      <c r="G6823">
        <v>78.837725000000006</v>
      </c>
    </row>
    <row r="6824" spans="1:7" x14ac:dyDescent="0.25">
      <c r="A6824">
        <v>68.319999999999894</v>
      </c>
      <c r="B6824">
        <v>2.2599573135375901</v>
      </c>
      <c r="C6824">
        <v>9.7330503463745099</v>
      </c>
      <c r="D6824">
        <v>2.2599573135375901</v>
      </c>
      <c r="E6824">
        <v>30.473934624212902</v>
      </c>
      <c r="F6824">
        <v>243.76487603421199</v>
      </c>
      <c r="G6824">
        <v>78.847724999999997</v>
      </c>
    </row>
    <row r="6825" spans="1:7" x14ac:dyDescent="0.25">
      <c r="A6825">
        <v>68.329999999999899</v>
      </c>
      <c r="B6825">
        <v>2.26028108596801</v>
      </c>
      <c r="C6825">
        <v>9.7335710525512606</v>
      </c>
      <c r="D6825">
        <v>2.26028108596801</v>
      </c>
      <c r="E6825">
        <v>30.4742583966433</v>
      </c>
      <c r="F6825">
        <v>243.76519980664301</v>
      </c>
      <c r="G6825">
        <v>78.857725000000002</v>
      </c>
    </row>
    <row r="6826" spans="1:7" x14ac:dyDescent="0.25">
      <c r="A6826">
        <v>68.339999999999904</v>
      </c>
      <c r="B6826">
        <v>2.2606215476989702</v>
      </c>
      <c r="C6826">
        <v>9.7342605590820295</v>
      </c>
      <c r="D6826">
        <v>2.2606215476989702</v>
      </c>
      <c r="E6826">
        <v>30.4745988583743</v>
      </c>
      <c r="F6826">
        <v>243.765540268374</v>
      </c>
      <c r="G6826">
        <v>78.867724999999993</v>
      </c>
    </row>
    <row r="6827" spans="1:7" x14ac:dyDescent="0.25">
      <c r="A6827">
        <v>68.349999999999895</v>
      </c>
      <c r="B6827">
        <v>2.2609698772430402</v>
      </c>
      <c r="C6827">
        <v>9.7343015670776296</v>
      </c>
      <c r="D6827">
        <v>2.2609698772430402</v>
      </c>
      <c r="E6827">
        <v>30.4749471879183</v>
      </c>
      <c r="F6827">
        <v>243.76588859791801</v>
      </c>
      <c r="G6827">
        <v>78.877724999999998</v>
      </c>
    </row>
    <row r="6828" spans="1:7" x14ac:dyDescent="0.25">
      <c r="A6828">
        <v>68.3599999999999</v>
      </c>
      <c r="B6828">
        <v>2.2612998485565101</v>
      </c>
      <c r="C6828">
        <v>9.7334375381469709</v>
      </c>
      <c r="D6828">
        <v>2.2612998485565101</v>
      </c>
      <c r="E6828">
        <v>30.475277159231801</v>
      </c>
      <c r="F6828">
        <v>243.766218569231</v>
      </c>
      <c r="G6828">
        <v>78.887725000000003</v>
      </c>
    </row>
    <row r="6829" spans="1:7" x14ac:dyDescent="0.25">
      <c r="A6829">
        <v>68.369999999999806</v>
      </c>
      <c r="B6829">
        <v>2.2616186141967698</v>
      </c>
      <c r="C6829">
        <v>9.7338476181030202</v>
      </c>
      <c r="D6829">
        <v>2.2616186141967698</v>
      </c>
      <c r="E6829">
        <v>30.475595924872099</v>
      </c>
      <c r="F6829">
        <v>243.766537334872</v>
      </c>
      <c r="G6829">
        <v>78.897724999999994</v>
      </c>
    </row>
    <row r="6830" spans="1:7" x14ac:dyDescent="0.25">
      <c r="A6830">
        <v>68.379999999999797</v>
      </c>
      <c r="B6830">
        <v>2.26195168495178</v>
      </c>
      <c r="C6830">
        <v>9.7332582473754794</v>
      </c>
      <c r="D6830">
        <v>2.26195168495178</v>
      </c>
      <c r="E6830">
        <v>30.4759289956271</v>
      </c>
      <c r="F6830">
        <v>243.766870405627</v>
      </c>
      <c r="G6830">
        <v>78.907724999999999</v>
      </c>
    </row>
    <row r="6831" spans="1:7" x14ac:dyDescent="0.25">
      <c r="A6831">
        <v>68.389999999999802</v>
      </c>
      <c r="B6831">
        <v>2.26224160194396</v>
      </c>
      <c r="C6831">
        <v>9.7321281433105398</v>
      </c>
      <c r="D6831">
        <v>2.26224160194396</v>
      </c>
      <c r="E6831">
        <v>30.476218912619299</v>
      </c>
      <c r="F6831">
        <v>243.76716032261899</v>
      </c>
      <c r="G6831">
        <v>78.917725000000004</v>
      </c>
    </row>
    <row r="6832" spans="1:7" x14ac:dyDescent="0.25">
      <c r="A6832">
        <v>68.399999999999807</v>
      </c>
      <c r="B6832">
        <v>2.2625601291656401</v>
      </c>
      <c r="C6832">
        <v>9.7328109741210902</v>
      </c>
      <c r="D6832">
        <v>2.2625601291656401</v>
      </c>
      <c r="E6832">
        <v>30.4765374398409</v>
      </c>
      <c r="F6832">
        <v>243.76747884983999</v>
      </c>
      <c r="G6832">
        <v>78.927724999999995</v>
      </c>
    </row>
    <row r="6833" spans="1:7" x14ac:dyDescent="0.25">
      <c r="A6833">
        <v>68.409999999999798</v>
      </c>
      <c r="B6833">
        <v>2.26289463043212</v>
      </c>
      <c r="C6833">
        <v>9.7341136932372994</v>
      </c>
      <c r="D6833">
        <v>2.26289463043212</v>
      </c>
      <c r="E6833">
        <v>30.476871941107401</v>
      </c>
      <c r="F6833">
        <v>243.76781335110701</v>
      </c>
      <c r="G6833">
        <v>78.937725</v>
      </c>
    </row>
    <row r="6834" spans="1:7" x14ac:dyDescent="0.25">
      <c r="A6834">
        <v>68.419999999999803</v>
      </c>
      <c r="B6834">
        <v>2.26322150230407</v>
      </c>
      <c r="C6834">
        <v>9.7338371276855398</v>
      </c>
      <c r="D6834">
        <v>2.26322150230407</v>
      </c>
      <c r="E6834">
        <v>30.477198812979399</v>
      </c>
      <c r="F6834">
        <v>243.76814022297901</v>
      </c>
      <c r="G6834">
        <v>78.947724999999906</v>
      </c>
    </row>
    <row r="6835" spans="1:7" x14ac:dyDescent="0.25">
      <c r="A6835">
        <v>68.429999999999794</v>
      </c>
      <c r="B6835">
        <v>2.2635009288787802</v>
      </c>
      <c r="C6835">
        <v>9.7331466674804599</v>
      </c>
      <c r="D6835">
        <v>2.2635009288787802</v>
      </c>
      <c r="E6835">
        <v>30.477478239554099</v>
      </c>
      <c r="F6835">
        <v>243.768419649554</v>
      </c>
      <c r="G6835">
        <v>78.957724999999897</v>
      </c>
    </row>
    <row r="6836" spans="1:7" x14ac:dyDescent="0.25">
      <c r="A6836">
        <v>68.439999999999799</v>
      </c>
      <c r="B6836">
        <v>2.2637653350829998</v>
      </c>
      <c r="C6836">
        <v>9.7330188751220703</v>
      </c>
      <c r="D6836">
        <v>2.2637653350829998</v>
      </c>
      <c r="E6836">
        <v>30.477742645758301</v>
      </c>
      <c r="F6836">
        <v>243.768684055758</v>
      </c>
      <c r="G6836">
        <v>78.967724999999902</v>
      </c>
    </row>
    <row r="6837" spans="1:7" x14ac:dyDescent="0.25">
      <c r="A6837">
        <v>68.449999999999804</v>
      </c>
      <c r="B6837">
        <v>2.2640812397003098</v>
      </c>
      <c r="C6837">
        <v>9.7333288192749006</v>
      </c>
      <c r="D6837">
        <v>2.2640812397003098</v>
      </c>
      <c r="E6837">
        <v>30.4780585503756</v>
      </c>
      <c r="F6837">
        <v>243.768999960375</v>
      </c>
      <c r="G6837">
        <v>78.977724999999893</v>
      </c>
    </row>
    <row r="6838" spans="1:7" x14ac:dyDescent="0.25">
      <c r="A6838">
        <v>68.459999999999795</v>
      </c>
      <c r="B6838">
        <v>2.2643957138061501</v>
      </c>
      <c r="C6838">
        <v>9.7351207733154208</v>
      </c>
      <c r="D6838">
        <v>2.2643957138061501</v>
      </c>
      <c r="E6838">
        <v>30.4783730244814</v>
      </c>
      <c r="F6838">
        <v>243.769314434481</v>
      </c>
      <c r="G6838">
        <v>78.987724999999898</v>
      </c>
    </row>
    <row r="6839" spans="1:7" x14ac:dyDescent="0.25">
      <c r="A6839">
        <v>68.4699999999997</v>
      </c>
      <c r="B6839">
        <v>2.2647135257720898</v>
      </c>
      <c r="C6839">
        <v>9.7362937927246005</v>
      </c>
      <c r="D6839">
        <v>2.2647135257720898</v>
      </c>
      <c r="E6839">
        <v>30.478690836447399</v>
      </c>
      <c r="F6839">
        <v>243.769632246447</v>
      </c>
      <c r="G6839">
        <v>78.997724999999903</v>
      </c>
    </row>
    <row r="6840" spans="1:7" x14ac:dyDescent="0.25">
      <c r="A6840">
        <v>68.48</v>
      </c>
      <c r="B6840">
        <v>2.2650461196899401</v>
      </c>
      <c r="C6840">
        <v>9.73701572418212</v>
      </c>
      <c r="D6840">
        <v>2.2650461196899401</v>
      </c>
      <c r="E6840">
        <v>30.479023430365199</v>
      </c>
      <c r="F6840">
        <v>243.76996484036499</v>
      </c>
      <c r="G6840">
        <v>79.007725000000093</v>
      </c>
    </row>
    <row r="6841" spans="1:7" x14ac:dyDescent="0.25">
      <c r="A6841">
        <v>68.489999999999995</v>
      </c>
      <c r="B6841">
        <v>2.26540207862854</v>
      </c>
      <c r="C6841">
        <v>9.7377729415893501</v>
      </c>
      <c r="D6841">
        <v>2.26540207862854</v>
      </c>
      <c r="E6841">
        <v>30.479379389303801</v>
      </c>
      <c r="F6841">
        <v>243.77032079930299</v>
      </c>
      <c r="G6841">
        <v>79.017725000000098</v>
      </c>
    </row>
    <row r="6842" spans="1:7" x14ac:dyDescent="0.25">
      <c r="A6842">
        <v>68.5</v>
      </c>
      <c r="B6842">
        <v>2.2657065391540501</v>
      </c>
      <c r="C6842">
        <v>9.7369565963745099</v>
      </c>
      <c r="D6842">
        <v>2.2657065391540501</v>
      </c>
      <c r="E6842">
        <v>30.4796838498293</v>
      </c>
      <c r="F6842">
        <v>243.77062525982899</v>
      </c>
      <c r="G6842">
        <v>79.027725000000103</v>
      </c>
    </row>
    <row r="6843" spans="1:7" x14ac:dyDescent="0.25">
      <c r="A6843">
        <v>68.509999999999906</v>
      </c>
      <c r="B6843">
        <v>2.2659947872161799</v>
      </c>
      <c r="C6843">
        <v>9.7372674942016602</v>
      </c>
      <c r="D6843">
        <v>2.2659947872161799</v>
      </c>
      <c r="E6843">
        <v>30.479972097891501</v>
      </c>
      <c r="F6843">
        <v>243.77091350789101</v>
      </c>
      <c r="G6843">
        <v>79.037725000000094</v>
      </c>
    </row>
    <row r="6844" spans="1:7" x14ac:dyDescent="0.25">
      <c r="A6844">
        <v>68.519999999999897</v>
      </c>
      <c r="B6844">
        <v>2.2663094997406001</v>
      </c>
      <c r="C6844">
        <v>9.7373247146606392</v>
      </c>
      <c r="D6844">
        <v>2.2663094997406001</v>
      </c>
      <c r="E6844">
        <v>30.480286810415901</v>
      </c>
      <c r="F6844">
        <v>243.771228220415</v>
      </c>
      <c r="G6844">
        <v>79.047725000000099</v>
      </c>
    </row>
    <row r="6845" spans="1:7" x14ac:dyDescent="0.25">
      <c r="A6845">
        <v>68.529999999999902</v>
      </c>
      <c r="B6845">
        <v>2.26658940315246</v>
      </c>
      <c r="C6845">
        <v>9.7383689880371005</v>
      </c>
      <c r="D6845">
        <v>2.26658940315246</v>
      </c>
      <c r="E6845">
        <v>30.480566713827798</v>
      </c>
      <c r="F6845">
        <v>243.771508123827</v>
      </c>
      <c r="G6845">
        <v>79.057725000000104</v>
      </c>
    </row>
    <row r="6846" spans="1:7" x14ac:dyDescent="0.25">
      <c r="A6846">
        <v>68.539999999999907</v>
      </c>
      <c r="B6846">
        <v>2.2669107913970898</v>
      </c>
      <c r="C6846">
        <v>9.73797607421875</v>
      </c>
      <c r="D6846">
        <v>2.2669107913970898</v>
      </c>
      <c r="E6846">
        <v>30.480888102072399</v>
      </c>
      <c r="F6846">
        <v>243.771829512072</v>
      </c>
      <c r="G6846">
        <v>79.067725000000095</v>
      </c>
    </row>
    <row r="6847" spans="1:7" x14ac:dyDescent="0.25">
      <c r="A6847">
        <v>68.549999999999898</v>
      </c>
      <c r="B6847">
        <v>2.2672357559204102</v>
      </c>
      <c r="C6847">
        <v>9.7396106719970703</v>
      </c>
      <c r="D6847">
        <v>2.2672357559204102</v>
      </c>
      <c r="E6847">
        <v>30.4812130665957</v>
      </c>
      <c r="F6847">
        <v>243.77215447659501</v>
      </c>
      <c r="G6847">
        <v>79.0777250000001</v>
      </c>
    </row>
    <row r="6848" spans="1:7" x14ac:dyDescent="0.25">
      <c r="A6848">
        <v>68.559999999999903</v>
      </c>
      <c r="B6848">
        <v>2.2675485610961901</v>
      </c>
      <c r="C6848">
        <v>9.7396326065063406</v>
      </c>
      <c r="D6848">
        <v>2.2675485610961901</v>
      </c>
      <c r="E6848">
        <v>30.481525871771499</v>
      </c>
      <c r="F6848">
        <v>243.77246728177099</v>
      </c>
      <c r="G6848">
        <v>79.087725000000006</v>
      </c>
    </row>
    <row r="6849" spans="1:7" x14ac:dyDescent="0.25">
      <c r="A6849">
        <v>68.569999999999894</v>
      </c>
      <c r="B6849">
        <v>2.2678427696228001</v>
      </c>
      <c r="C6849">
        <v>9.7394866943359304</v>
      </c>
      <c r="D6849">
        <v>2.2678427696228001</v>
      </c>
      <c r="E6849">
        <v>30.4818200802981</v>
      </c>
      <c r="F6849">
        <v>243.772761490298</v>
      </c>
      <c r="G6849">
        <v>79.097724999999997</v>
      </c>
    </row>
    <row r="6850" spans="1:7" x14ac:dyDescent="0.25">
      <c r="A6850">
        <v>68.579999999999899</v>
      </c>
      <c r="B6850">
        <v>2.2681577205657901</v>
      </c>
      <c r="C6850">
        <v>9.7387847900390607</v>
      </c>
      <c r="D6850">
        <v>2.2681577205657901</v>
      </c>
      <c r="E6850">
        <v>30.4821350312411</v>
      </c>
      <c r="F6850">
        <v>243.77307644124099</v>
      </c>
      <c r="G6850">
        <v>79.107725000000002</v>
      </c>
    </row>
    <row r="6851" spans="1:7" x14ac:dyDescent="0.25">
      <c r="A6851">
        <v>68.589999999999904</v>
      </c>
      <c r="B6851">
        <v>2.2684655189514098</v>
      </c>
      <c r="C6851">
        <v>9.7384424209594709</v>
      </c>
      <c r="D6851">
        <v>2.2684655189514098</v>
      </c>
      <c r="E6851">
        <v>30.482442829626699</v>
      </c>
      <c r="F6851">
        <v>243.77338423962601</v>
      </c>
      <c r="G6851">
        <v>79.117724999999993</v>
      </c>
    </row>
    <row r="6852" spans="1:7" x14ac:dyDescent="0.25">
      <c r="A6852">
        <v>68.599999999999895</v>
      </c>
      <c r="B6852">
        <v>2.26875400543212</v>
      </c>
      <c r="C6852">
        <v>9.7383489608764595</v>
      </c>
      <c r="D6852">
        <v>2.26875400543212</v>
      </c>
      <c r="E6852">
        <v>30.482731316107401</v>
      </c>
      <c r="F6852">
        <v>243.77367272610701</v>
      </c>
      <c r="G6852">
        <v>79.127724999999998</v>
      </c>
    </row>
    <row r="6853" spans="1:7" x14ac:dyDescent="0.25">
      <c r="A6853">
        <v>68.6099999999999</v>
      </c>
      <c r="B6853">
        <v>2.2690408229827801</v>
      </c>
      <c r="C6853">
        <v>9.73848056793212</v>
      </c>
      <c r="D6853">
        <v>2.2690408229827801</v>
      </c>
      <c r="E6853">
        <v>30.483018133658099</v>
      </c>
      <c r="F6853">
        <v>243.77395954365801</v>
      </c>
      <c r="G6853">
        <v>79.137725000000003</v>
      </c>
    </row>
    <row r="6854" spans="1:7" x14ac:dyDescent="0.25">
      <c r="A6854">
        <v>68.619999999999806</v>
      </c>
      <c r="B6854">
        <v>2.2693228721618599</v>
      </c>
      <c r="C6854">
        <v>9.7401838302612305</v>
      </c>
      <c r="D6854">
        <v>2.2693228721618599</v>
      </c>
      <c r="E6854">
        <v>30.483300182837201</v>
      </c>
      <c r="F6854">
        <v>243.774241592837</v>
      </c>
      <c r="G6854">
        <v>79.147724999999994</v>
      </c>
    </row>
    <row r="6855" spans="1:7" x14ac:dyDescent="0.25">
      <c r="A6855">
        <v>68.629999999999797</v>
      </c>
      <c r="B6855">
        <v>2.2696187496185298</v>
      </c>
      <c r="C6855">
        <v>9.7404060363769496</v>
      </c>
      <c r="D6855">
        <v>2.2696187496185298</v>
      </c>
      <c r="E6855">
        <v>30.483596060293799</v>
      </c>
      <c r="F6855">
        <v>243.77453747029301</v>
      </c>
      <c r="G6855">
        <v>79.157724999999999</v>
      </c>
    </row>
    <row r="6856" spans="1:7" x14ac:dyDescent="0.25">
      <c r="A6856">
        <v>68.639999999999802</v>
      </c>
      <c r="B6856">
        <v>2.2699623107910099</v>
      </c>
      <c r="C6856">
        <v>9.7408123016357404</v>
      </c>
      <c r="D6856">
        <v>2.2699623107910099</v>
      </c>
      <c r="E6856">
        <v>30.483939621466298</v>
      </c>
      <c r="F6856">
        <v>243.77488103146601</v>
      </c>
      <c r="G6856">
        <v>79.167725000000004</v>
      </c>
    </row>
    <row r="6857" spans="1:7" x14ac:dyDescent="0.25">
      <c r="A6857">
        <v>68.649999999999807</v>
      </c>
      <c r="B6857">
        <v>2.27030348777771</v>
      </c>
      <c r="C6857">
        <v>9.7398605346679599</v>
      </c>
      <c r="D6857">
        <v>2.27030348777771</v>
      </c>
      <c r="E6857">
        <v>30.484280798453</v>
      </c>
      <c r="F6857">
        <v>243.77522220845299</v>
      </c>
      <c r="G6857">
        <v>79.177724999999995</v>
      </c>
    </row>
    <row r="6858" spans="1:7" x14ac:dyDescent="0.25">
      <c r="A6858">
        <v>68.659999999999798</v>
      </c>
      <c r="B6858">
        <v>2.27062964439392</v>
      </c>
      <c r="C6858">
        <v>9.7401247024536097</v>
      </c>
      <c r="D6858">
        <v>2.27062964439392</v>
      </c>
      <c r="E6858">
        <v>30.4846069550692</v>
      </c>
      <c r="F6858">
        <v>243.775548365069</v>
      </c>
      <c r="G6858">
        <v>79.187725</v>
      </c>
    </row>
    <row r="6859" spans="1:7" x14ac:dyDescent="0.25">
      <c r="A6859">
        <v>68.669999999999803</v>
      </c>
      <c r="B6859">
        <v>2.2709388732910099</v>
      </c>
      <c r="C6859">
        <v>9.74189949035644</v>
      </c>
      <c r="D6859">
        <v>2.2709388732910099</v>
      </c>
      <c r="E6859">
        <v>30.484916183966298</v>
      </c>
      <c r="F6859">
        <v>243.77585759396601</v>
      </c>
      <c r="G6859">
        <v>79.197724999999906</v>
      </c>
    </row>
    <row r="6860" spans="1:7" x14ac:dyDescent="0.25">
      <c r="A6860">
        <v>68.679999999999794</v>
      </c>
      <c r="B6860">
        <v>2.2712273597717201</v>
      </c>
      <c r="C6860">
        <v>9.7435178756713796</v>
      </c>
      <c r="D6860">
        <v>2.2712273597717201</v>
      </c>
      <c r="E6860">
        <v>30.485204670447001</v>
      </c>
      <c r="F6860">
        <v>243.77614608044701</v>
      </c>
      <c r="G6860">
        <v>79.207724999999897</v>
      </c>
    </row>
    <row r="6861" spans="1:7" x14ac:dyDescent="0.25">
      <c r="A6861">
        <v>68.689999999999799</v>
      </c>
      <c r="B6861">
        <v>2.2715528011321999</v>
      </c>
      <c r="C6861">
        <v>9.7454128265380806</v>
      </c>
      <c r="D6861">
        <v>2.2715528011321999</v>
      </c>
      <c r="E6861">
        <v>30.485530111807499</v>
      </c>
      <c r="F6861">
        <v>243.776471521807</v>
      </c>
      <c r="G6861">
        <v>79.217724999999902</v>
      </c>
    </row>
    <row r="6862" spans="1:7" x14ac:dyDescent="0.25">
      <c r="A6862">
        <v>68.699999999999804</v>
      </c>
      <c r="B6862">
        <v>2.2718939781188898</v>
      </c>
      <c r="C6862">
        <v>9.7462663650512606</v>
      </c>
      <c r="D6862">
        <v>2.2718939781188898</v>
      </c>
      <c r="E6862">
        <v>30.4858712887942</v>
      </c>
      <c r="F6862">
        <v>243.776812698794</v>
      </c>
      <c r="G6862">
        <v>79.227724999999893</v>
      </c>
    </row>
    <row r="6863" spans="1:7" x14ac:dyDescent="0.25">
      <c r="A6863">
        <v>68.709999999999795</v>
      </c>
      <c r="B6863">
        <v>2.2722265720367401</v>
      </c>
      <c r="C6863">
        <v>9.7457838058471609</v>
      </c>
      <c r="D6863">
        <v>2.2722265720367401</v>
      </c>
      <c r="E6863">
        <v>30.486203882712001</v>
      </c>
      <c r="F6863">
        <v>243.77714529271199</v>
      </c>
      <c r="G6863">
        <v>79.237724999999898</v>
      </c>
    </row>
    <row r="6864" spans="1:7" x14ac:dyDescent="0.25">
      <c r="A6864">
        <v>68.7199999999997</v>
      </c>
      <c r="B6864">
        <v>2.27253222465515</v>
      </c>
      <c r="C6864">
        <v>9.7459545135497994</v>
      </c>
      <c r="D6864">
        <v>2.27253222465515</v>
      </c>
      <c r="E6864">
        <v>30.486509535330399</v>
      </c>
      <c r="F6864">
        <v>243.77745094533</v>
      </c>
      <c r="G6864">
        <v>79.247724999999903</v>
      </c>
    </row>
    <row r="6865" spans="1:7" x14ac:dyDescent="0.25">
      <c r="A6865">
        <v>68.73</v>
      </c>
      <c r="B6865">
        <v>2.2728216648101802</v>
      </c>
      <c r="C6865">
        <v>9.7461042404174805</v>
      </c>
      <c r="D6865">
        <v>2.2728216648101802</v>
      </c>
      <c r="E6865">
        <v>30.486798975485499</v>
      </c>
      <c r="F6865">
        <v>243.777740385485</v>
      </c>
      <c r="G6865">
        <v>79.257725000000093</v>
      </c>
    </row>
    <row r="6866" spans="1:7" x14ac:dyDescent="0.25">
      <c r="A6866">
        <v>68.739999999999995</v>
      </c>
      <c r="B6866">
        <v>2.27314829826354</v>
      </c>
      <c r="C6866">
        <v>9.7463359832763601</v>
      </c>
      <c r="D6866">
        <v>2.27314829826354</v>
      </c>
      <c r="E6866">
        <v>30.487125608938801</v>
      </c>
      <c r="F6866">
        <v>243.778067018938</v>
      </c>
      <c r="G6866">
        <v>79.267725000000098</v>
      </c>
    </row>
    <row r="6867" spans="1:7" x14ac:dyDescent="0.25">
      <c r="A6867">
        <v>68.75</v>
      </c>
      <c r="B6867">
        <v>2.2734801769256499</v>
      </c>
      <c r="C6867">
        <v>9.7466201782226491</v>
      </c>
      <c r="D6867">
        <v>2.2734801769256499</v>
      </c>
      <c r="E6867">
        <v>30.487457487600999</v>
      </c>
      <c r="F6867">
        <v>243.7783988976</v>
      </c>
      <c r="G6867">
        <v>79.277725000000103</v>
      </c>
    </row>
    <row r="6868" spans="1:7" x14ac:dyDescent="0.25">
      <c r="A6868">
        <v>68.759999999999906</v>
      </c>
      <c r="B6868">
        <v>2.2737798690795801</v>
      </c>
      <c r="C6868">
        <v>9.7476215362548793</v>
      </c>
      <c r="D6868">
        <v>2.2737798690795801</v>
      </c>
      <c r="E6868">
        <v>30.487757179754901</v>
      </c>
      <c r="F6868">
        <v>243.77869858975399</v>
      </c>
      <c r="G6868">
        <v>79.287725000000094</v>
      </c>
    </row>
    <row r="6869" spans="1:7" x14ac:dyDescent="0.25">
      <c r="A6869">
        <v>68.769999999999897</v>
      </c>
      <c r="B6869">
        <v>2.2741160392761199</v>
      </c>
      <c r="C6869">
        <v>9.7480182647705007</v>
      </c>
      <c r="D6869">
        <v>2.2741160392761199</v>
      </c>
      <c r="E6869">
        <v>30.488093349951399</v>
      </c>
      <c r="F6869">
        <v>243.779034759951</v>
      </c>
      <c r="G6869">
        <v>79.297725000000099</v>
      </c>
    </row>
    <row r="6870" spans="1:7" x14ac:dyDescent="0.25">
      <c r="A6870">
        <v>68.779999999999902</v>
      </c>
      <c r="B6870">
        <v>2.27446436882019</v>
      </c>
      <c r="C6870">
        <v>9.7489595413208008</v>
      </c>
      <c r="D6870">
        <v>2.27446436882019</v>
      </c>
      <c r="E6870">
        <v>30.488441679495502</v>
      </c>
      <c r="F6870">
        <v>243.77938308949501</v>
      </c>
      <c r="G6870">
        <v>79.307725000000104</v>
      </c>
    </row>
    <row r="6871" spans="1:7" x14ac:dyDescent="0.25">
      <c r="A6871">
        <v>68.789999999999907</v>
      </c>
      <c r="B6871">
        <v>2.27480697631835</v>
      </c>
      <c r="C6871">
        <v>9.7480697631835902</v>
      </c>
      <c r="D6871">
        <v>2.27480697631835</v>
      </c>
      <c r="E6871">
        <v>30.488784286993699</v>
      </c>
      <c r="F6871">
        <v>243.77972569699301</v>
      </c>
      <c r="G6871">
        <v>79.317725000000095</v>
      </c>
    </row>
    <row r="6872" spans="1:7" x14ac:dyDescent="0.25">
      <c r="A6872">
        <v>68.799999999999898</v>
      </c>
      <c r="B6872">
        <v>2.27513122558593</v>
      </c>
      <c r="C6872">
        <v>9.7490272521972603</v>
      </c>
      <c r="D6872">
        <v>2.27513122558593</v>
      </c>
      <c r="E6872">
        <v>30.489108536261199</v>
      </c>
      <c r="F6872">
        <v>243.78004994626099</v>
      </c>
      <c r="G6872">
        <v>79.3277250000001</v>
      </c>
    </row>
    <row r="6873" spans="1:7" x14ac:dyDescent="0.25">
      <c r="A6873">
        <v>68.809999999999903</v>
      </c>
      <c r="B6873">
        <v>2.27542996406555</v>
      </c>
      <c r="C6873">
        <v>9.7514486312866193</v>
      </c>
      <c r="D6873">
        <v>2.27542996406555</v>
      </c>
      <c r="E6873">
        <v>30.489407274740799</v>
      </c>
      <c r="F6873">
        <v>243.78034868474001</v>
      </c>
      <c r="G6873">
        <v>79.337725000000006</v>
      </c>
    </row>
    <row r="6874" spans="1:7" x14ac:dyDescent="0.25">
      <c r="A6874">
        <v>68.819999999999894</v>
      </c>
      <c r="B6874">
        <v>2.2757425308227499</v>
      </c>
      <c r="C6874">
        <v>9.7518529891967702</v>
      </c>
      <c r="D6874">
        <v>2.2757425308227499</v>
      </c>
      <c r="E6874">
        <v>30.489719841498101</v>
      </c>
      <c r="F6874">
        <v>243.780661251498</v>
      </c>
      <c r="G6874">
        <v>79.347724999999997</v>
      </c>
    </row>
    <row r="6875" spans="1:7" x14ac:dyDescent="0.25">
      <c r="A6875">
        <v>68.829999999999899</v>
      </c>
      <c r="B6875">
        <v>2.2761116027832</v>
      </c>
      <c r="C6875">
        <v>9.7526464462280202</v>
      </c>
      <c r="D6875">
        <v>2.2761116027832</v>
      </c>
      <c r="E6875">
        <v>30.4900889134585</v>
      </c>
      <c r="F6875">
        <v>243.781030323458</v>
      </c>
      <c r="G6875">
        <v>79.357725000000002</v>
      </c>
    </row>
    <row r="6876" spans="1:7" x14ac:dyDescent="0.25">
      <c r="A6876">
        <v>68.839999999999904</v>
      </c>
      <c r="B6876">
        <v>2.27645516395568</v>
      </c>
      <c r="C6876">
        <v>9.7557249069213796</v>
      </c>
      <c r="D6876">
        <v>2.27645516395568</v>
      </c>
      <c r="E6876">
        <v>30.490432474631</v>
      </c>
      <c r="F6876">
        <v>243.78137388463099</v>
      </c>
      <c r="G6876">
        <v>79.367724999999993</v>
      </c>
    </row>
    <row r="6877" spans="1:7" x14ac:dyDescent="0.25">
      <c r="A6877">
        <v>68.849999999999895</v>
      </c>
      <c r="B6877">
        <v>2.2767815589904701</v>
      </c>
      <c r="C6877">
        <v>9.7560539245605398</v>
      </c>
      <c r="D6877">
        <v>2.2767815589904701</v>
      </c>
      <c r="E6877">
        <v>30.4907588696658</v>
      </c>
      <c r="F6877">
        <v>243.78170027966499</v>
      </c>
      <c r="G6877">
        <v>79.377724999999998</v>
      </c>
    </row>
    <row r="6878" spans="1:7" x14ac:dyDescent="0.25">
      <c r="A6878">
        <v>68.8599999999999</v>
      </c>
      <c r="B6878">
        <v>2.2770919799804599</v>
      </c>
      <c r="C6878">
        <v>9.7567396163940394</v>
      </c>
      <c r="D6878">
        <v>2.2770919799804599</v>
      </c>
      <c r="E6878">
        <v>30.491069290655801</v>
      </c>
      <c r="F6878">
        <v>243.78201070065501</v>
      </c>
      <c r="G6878">
        <v>79.387725000000003</v>
      </c>
    </row>
    <row r="6879" spans="1:7" x14ac:dyDescent="0.25">
      <c r="A6879">
        <v>68.869999999999806</v>
      </c>
      <c r="B6879">
        <v>2.2774064540863002</v>
      </c>
      <c r="C6879">
        <v>9.7572679519653303</v>
      </c>
      <c r="D6879">
        <v>2.2774064540863002</v>
      </c>
      <c r="E6879">
        <v>30.491383764761601</v>
      </c>
      <c r="F6879">
        <v>243.78232517476101</v>
      </c>
      <c r="G6879">
        <v>79.397724999999994</v>
      </c>
    </row>
    <row r="6880" spans="1:7" x14ac:dyDescent="0.25">
      <c r="A6880">
        <v>68.879999999999797</v>
      </c>
      <c r="B6880">
        <v>2.2777638435363698</v>
      </c>
      <c r="C6880">
        <v>9.7576999664306605</v>
      </c>
      <c r="D6880">
        <v>2.2777638435363698</v>
      </c>
      <c r="E6880">
        <v>30.491741154211699</v>
      </c>
      <c r="F6880">
        <v>243.782682564211</v>
      </c>
      <c r="G6880">
        <v>79.407724999999999</v>
      </c>
    </row>
    <row r="6881" spans="1:7" x14ac:dyDescent="0.25">
      <c r="A6881">
        <v>68.889999999999802</v>
      </c>
      <c r="B6881">
        <v>2.2781188488006499</v>
      </c>
      <c r="C6881">
        <v>9.7584428787231392</v>
      </c>
      <c r="D6881">
        <v>2.2781188488006499</v>
      </c>
      <c r="E6881">
        <v>30.492096159475999</v>
      </c>
      <c r="F6881">
        <v>243.783037569475</v>
      </c>
      <c r="G6881">
        <v>79.417725000000004</v>
      </c>
    </row>
    <row r="6882" spans="1:7" x14ac:dyDescent="0.25">
      <c r="A6882">
        <v>68.899999999999807</v>
      </c>
      <c r="B6882">
        <v>2.2784438133239702</v>
      </c>
      <c r="C6882">
        <v>9.7580595016479403</v>
      </c>
      <c r="D6882">
        <v>2.2784438133239702</v>
      </c>
      <c r="E6882">
        <v>30.4924211239993</v>
      </c>
      <c r="F6882">
        <v>243.783362533999</v>
      </c>
      <c r="G6882">
        <v>79.427724999999995</v>
      </c>
    </row>
    <row r="6883" spans="1:7" x14ac:dyDescent="0.25">
      <c r="A6883">
        <v>68.909999999999798</v>
      </c>
      <c r="B6883">
        <v>2.2787311077117902</v>
      </c>
      <c r="C6883">
        <v>9.7577962875366193</v>
      </c>
      <c r="D6883">
        <v>2.2787311077117902</v>
      </c>
      <c r="E6883">
        <v>30.4927084183871</v>
      </c>
      <c r="F6883">
        <v>243.78364982838701</v>
      </c>
      <c r="G6883">
        <v>79.437725</v>
      </c>
    </row>
    <row r="6884" spans="1:7" x14ac:dyDescent="0.25">
      <c r="A6884">
        <v>68.919999999999803</v>
      </c>
      <c r="B6884">
        <v>2.27902054786682</v>
      </c>
      <c r="C6884">
        <v>9.7589244842529208</v>
      </c>
      <c r="D6884">
        <v>2.27902054786682</v>
      </c>
      <c r="E6884">
        <v>30.4929978585421</v>
      </c>
      <c r="F6884">
        <v>243.78393926854201</v>
      </c>
      <c r="G6884">
        <v>79.447724999999906</v>
      </c>
    </row>
    <row r="6885" spans="1:7" x14ac:dyDescent="0.25">
      <c r="A6885">
        <v>68.929999999999794</v>
      </c>
      <c r="B6885">
        <v>2.2793560028076101</v>
      </c>
      <c r="C6885">
        <v>9.7598762512206996</v>
      </c>
      <c r="D6885">
        <v>2.2793560028076101</v>
      </c>
      <c r="E6885">
        <v>30.4933333134829</v>
      </c>
      <c r="F6885">
        <v>243.78427472348201</v>
      </c>
      <c r="G6885">
        <v>79.457724999999897</v>
      </c>
    </row>
    <row r="6886" spans="1:7" x14ac:dyDescent="0.25">
      <c r="A6886">
        <v>68.939999999999799</v>
      </c>
      <c r="B6886">
        <v>2.2796871662139799</v>
      </c>
      <c r="C6886">
        <v>9.7592582702636701</v>
      </c>
      <c r="D6886">
        <v>2.2796871662139799</v>
      </c>
      <c r="E6886">
        <v>30.4936644768893</v>
      </c>
      <c r="F6886">
        <v>243.78460588688901</v>
      </c>
      <c r="G6886">
        <v>79.467724999999902</v>
      </c>
    </row>
    <row r="6887" spans="1:7" x14ac:dyDescent="0.25">
      <c r="A6887">
        <v>68.949999999999804</v>
      </c>
      <c r="B6887">
        <v>2.28003501892089</v>
      </c>
      <c r="C6887">
        <v>9.76045322418212</v>
      </c>
      <c r="D6887">
        <v>2.28003501892089</v>
      </c>
      <c r="E6887">
        <v>30.494012329596199</v>
      </c>
      <c r="F6887">
        <v>243.78495373959601</v>
      </c>
      <c r="G6887">
        <v>79.477724999999893</v>
      </c>
    </row>
    <row r="6888" spans="1:7" x14ac:dyDescent="0.25">
      <c r="A6888">
        <v>68.959999999999795</v>
      </c>
      <c r="B6888">
        <v>2.2803721427917401</v>
      </c>
      <c r="C6888">
        <v>9.7615098953246999</v>
      </c>
      <c r="D6888">
        <v>2.2803721427917401</v>
      </c>
      <c r="E6888">
        <v>30.494349453466999</v>
      </c>
      <c r="F6888">
        <v>243.785290863467</v>
      </c>
      <c r="G6888">
        <v>79.487724999999898</v>
      </c>
    </row>
    <row r="6889" spans="1:7" x14ac:dyDescent="0.25">
      <c r="A6889">
        <v>68.9699999999997</v>
      </c>
      <c r="B6889">
        <v>2.2807011604309002</v>
      </c>
      <c r="C6889">
        <v>9.7622346878051705</v>
      </c>
      <c r="D6889">
        <v>2.2807011604309002</v>
      </c>
      <c r="E6889">
        <v>30.494678471106202</v>
      </c>
      <c r="F6889">
        <v>243.78561988110599</v>
      </c>
      <c r="G6889">
        <v>79.497724999999903</v>
      </c>
    </row>
    <row r="6890" spans="1:7" x14ac:dyDescent="0.25">
      <c r="A6890">
        <v>68.98</v>
      </c>
      <c r="B6890">
        <v>2.2810304164886399</v>
      </c>
      <c r="C6890">
        <v>9.7628602981567294</v>
      </c>
      <c r="D6890">
        <v>2.2810304164886399</v>
      </c>
      <c r="E6890">
        <v>30.495007727163902</v>
      </c>
      <c r="F6890">
        <v>243.78594913716299</v>
      </c>
      <c r="G6890">
        <v>79.507725000000093</v>
      </c>
    </row>
    <row r="6891" spans="1:7" x14ac:dyDescent="0.25">
      <c r="A6891">
        <v>68.989999999999995</v>
      </c>
      <c r="B6891">
        <v>2.2813799381256099</v>
      </c>
      <c r="C6891">
        <v>9.7654027938842702</v>
      </c>
      <c r="D6891">
        <v>2.2813799381256099</v>
      </c>
      <c r="E6891">
        <v>30.4953572488009</v>
      </c>
      <c r="F6891">
        <v>243.78629865880001</v>
      </c>
      <c r="G6891">
        <v>79.517725000000098</v>
      </c>
    </row>
    <row r="6892" spans="1:7" x14ac:dyDescent="0.25">
      <c r="A6892">
        <v>69</v>
      </c>
      <c r="B6892">
        <v>2.28173375129699</v>
      </c>
      <c r="C6892">
        <v>9.7672758102416903</v>
      </c>
      <c r="D6892">
        <v>2.28173375129699</v>
      </c>
      <c r="E6892">
        <v>30.495711061972301</v>
      </c>
      <c r="F6892">
        <v>243.78665247197199</v>
      </c>
      <c r="G6892">
        <v>79.527725000000103</v>
      </c>
    </row>
    <row r="6893" spans="1:7" x14ac:dyDescent="0.25">
      <c r="A6893">
        <v>69.009999999999906</v>
      </c>
      <c r="B6893">
        <v>2.28209257125854</v>
      </c>
      <c r="C6893">
        <v>9.7681198120117099</v>
      </c>
      <c r="D6893">
        <v>2.28209257125854</v>
      </c>
      <c r="E6893">
        <v>30.496069881933799</v>
      </c>
      <c r="F6893">
        <v>243.787011291933</v>
      </c>
      <c r="G6893">
        <v>79.537725000000094</v>
      </c>
    </row>
    <row r="6894" spans="1:7" x14ac:dyDescent="0.25">
      <c r="A6894">
        <v>69.019999999999897</v>
      </c>
      <c r="B6894">
        <v>2.2824296951293901</v>
      </c>
      <c r="C6894">
        <v>9.7683048248290998</v>
      </c>
      <c r="D6894">
        <v>2.2824296951293901</v>
      </c>
      <c r="E6894">
        <v>30.496407005804699</v>
      </c>
      <c r="F6894">
        <v>243.78734841580399</v>
      </c>
      <c r="G6894">
        <v>79.547725000000099</v>
      </c>
    </row>
    <row r="6895" spans="1:7" x14ac:dyDescent="0.25">
      <c r="A6895">
        <v>69.029999999999902</v>
      </c>
      <c r="B6895">
        <v>2.2827596664428702</v>
      </c>
      <c r="C6895">
        <v>9.7685956954956001</v>
      </c>
      <c r="D6895">
        <v>2.2827596664428702</v>
      </c>
      <c r="E6895">
        <v>30.4967369771182</v>
      </c>
      <c r="F6895">
        <v>243.78767838711801</v>
      </c>
      <c r="G6895">
        <v>79.557725000000104</v>
      </c>
    </row>
    <row r="6896" spans="1:7" x14ac:dyDescent="0.25">
      <c r="A6896">
        <v>69.039999999999907</v>
      </c>
      <c r="B6896">
        <v>2.2830896377563401</v>
      </c>
      <c r="C6896">
        <v>9.7692174911499006</v>
      </c>
      <c r="D6896">
        <v>2.2830896377563401</v>
      </c>
      <c r="E6896">
        <v>30.497066948431598</v>
      </c>
      <c r="F6896">
        <v>243.788008358431</v>
      </c>
      <c r="G6896">
        <v>79.567725000000095</v>
      </c>
    </row>
    <row r="6897" spans="1:7" x14ac:dyDescent="0.25">
      <c r="A6897">
        <v>69.049999999999898</v>
      </c>
      <c r="B6897">
        <v>2.2834525108337398</v>
      </c>
      <c r="C6897">
        <v>9.7698421478271396</v>
      </c>
      <c r="D6897">
        <v>2.2834525108337398</v>
      </c>
      <c r="E6897">
        <v>30.497429821509002</v>
      </c>
      <c r="F6897">
        <v>243.78837123150899</v>
      </c>
      <c r="G6897">
        <v>79.5777250000001</v>
      </c>
    </row>
    <row r="6898" spans="1:7" x14ac:dyDescent="0.25">
      <c r="A6898">
        <v>69.059999999999903</v>
      </c>
      <c r="B6898">
        <v>2.2838351726531898</v>
      </c>
      <c r="C6898">
        <v>9.7697715759277308</v>
      </c>
      <c r="D6898">
        <v>2.2838351726531898</v>
      </c>
      <c r="E6898">
        <v>30.497812483328499</v>
      </c>
      <c r="F6898">
        <v>243.78875389332799</v>
      </c>
      <c r="G6898">
        <v>79.587725000000006</v>
      </c>
    </row>
    <row r="6899" spans="1:7" x14ac:dyDescent="0.25">
      <c r="A6899">
        <v>69.069999999999894</v>
      </c>
      <c r="B6899">
        <v>2.2841923236846902</v>
      </c>
      <c r="C6899">
        <v>9.7696733474731392</v>
      </c>
      <c r="D6899">
        <v>2.2841923236846902</v>
      </c>
      <c r="E6899">
        <v>30.49816963436</v>
      </c>
      <c r="F6899">
        <v>243.78911104436</v>
      </c>
      <c r="G6899">
        <v>79.597724999999997</v>
      </c>
    </row>
    <row r="6900" spans="1:7" x14ac:dyDescent="0.25">
      <c r="A6900">
        <v>69.079999999999899</v>
      </c>
      <c r="B6900">
        <v>2.2845435142517001</v>
      </c>
      <c r="C6900">
        <v>9.7707262039184499</v>
      </c>
      <c r="D6900">
        <v>2.2845435142517001</v>
      </c>
      <c r="E6900">
        <v>30.498520824926999</v>
      </c>
      <c r="F6900">
        <v>243.78946223492699</v>
      </c>
      <c r="G6900">
        <v>79.607725000000002</v>
      </c>
    </row>
    <row r="6901" spans="1:7" x14ac:dyDescent="0.25">
      <c r="A6901">
        <v>69.089999999999904</v>
      </c>
      <c r="B6901">
        <v>2.2849140167236301</v>
      </c>
      <c r="C6901">
        <v>9.7705116271972603</v>
      </c>
      <c r="D6901">
        <v>2.2849140167236301</v>
      </c>
      <c r="E6901">
        <v>30.498891327398901</v>
      </c>
      <c r="F6901">
        <v>243.789832737398</v>
      </c>
      <c r="G6901">
        <v>79.617724999999993</v>
      </c>
    </row>
    <row r="6902" spans="1:7" x14ac:dyDescent="0.25">
      <c r="A6902">
        <v>69.099999999999895</v>
      </c>
      <c r="B6902">
        <v>2.2852494716644198</v>
      </c>
      <c r="C6902">
        <v>9.7723484039306605</v>
      </c>
      <c r="D6902">
        <v>2.2852494716644198</v>
      </c>
      <c r="E6902">
        <v>30.499226782339701</v>
      </c>
      <c r="F6902">
        <v>243.790168192339</v>
      </c>
      <c r="G6902">
        <v>79.627724999999998</v>
      </c>
    </row>
    <row r="6903" spans="1:7" x14ac:dyDescent="0.25">
      <c r="A6903">
        <v>69.1099999999999</v>
      </c>
      <c r="B6903">
        <v>2.28563356399536</v>
      </c>
      <c r="C6903">
        <v>9.7731389999389595</v>
      </c>
      <c r="D6903">
        <v>2.28563356399536</v>
      </c>
      <c r="E6903">
        <v>30.499610874670701</v>
      </c>
      <c r="F6903">
        <v>243.79055228467001</v>
      </c>
      <c r="G6903">
        <v>79.637725000000003</v>
      </c>
    </row>
    <row r="6904" spans="1:7" x14ac:dyDescent="0.25">
      <c r="A6904">
        <v>69.119999999999806</v>
      </c>
      <c r="B6904">
        <v>2.2859857082366899</v>
      </c>
      <c r="C6904">
        <v>9.7737751007080007</v>
      </c>
      <c r="D6904">
        <v>2.2859857082366899</v>
      </c>
      <c r="E6904">
        <v>30.499963018911998</v>
      </c>
      <c r="F6904">
        <v>243.790904428912</v>
      </c>
      <c r="G6904">
        <v>79.647724999999994</v>
      </c>
    </row>
    <row r="6905" spans="1:7" x14ac:dyDescent="0.25">
      <c r="A6905">
        <v>69.129999999999797</v>
      </c>
      <c r="B6905">
        <v>2.2863678932189901</v>
      </c>
      <c r="C6905">
        <v>9.7755765914916903</v>
      </c>
      <c r="D6905">
        <v>2.2863678932189901</v>
      </c>
      <c r="E6905">
        <v>30.500345203894302</v>
      </c>
      <c r="F6905">
        <v>243.79128661389399</v>
      </c>
      <c r="G6905">
        <v>79.657724999999999</v>
      </c>
    </row>
    <row r="6906" spans="1:7" x14ac:dyDescent="0.25">
      <c r="A6906">
        <v>69.139999999999802</v>
      </c>
      <c r="B6906">
        <v>2.28677153587341</v>
      </c>
      <c r="C6906">
        <v>9.7775335311889595</v>
      </c>
      <c r="D6906">
        <v>2.28677153587341</v>
      </c>
      <c r="E6906">
        <v>30.500748846548699</v>
      </c>
      <c r="F6906">
        <v>243.79169025654801</v>
      </c>
      <c r="G6906">
        <v>79.667725000000004</v>
      </c>
    </row>
    <row r="6907" spans="1:7" x14ac:dyDescent="0.25">
      <c r="A6907">
        <v>69.149999999999807</v>
      </c>
      <c r="B6907">
        <v>2.2871627807617099</v>
      </c>
      <c r="C6907">
        <v>9.7792119979858292</v>
      </c>
      <c r="D6907">
        <v>2.2871627807617099</v>
      </c>
      <c r="E6907">
        <v>30.501140091437001</v>
      </c>
      <c r="F6907">
        <v>243.792081501437</v>
      </c>
      <c r="G6907">
        <v>79.677724999999995</v>
      </c>
    </row>
    <row r="6908" spans="1:7" x14ac:dyDescent="0.25">
      <c r="A6908">
        <v>69.159999999999798</v>
      </c>
      <c r="B6908">
        <v>2.2875273227691602</v>
      </c>
      <c r="C6908">
        <v>9.7812232971191406</v>
      </c>
      <c r="D6908">
        <v>2.2875273227691602</v>
      </c>
      <c r="E6908">
        <v>30.501504633444501</v>
      </c>
      <c r="F6908">
        <v>243.79244604344399</v>
      </c>
      <c r="G6908">
        <v>79.687725</v>
      </c>
    </row>
    <row r="6909" spans="1:7" x14ac:dyDescent="0.25">
      <c r="A6909">
        <v>69.169999999999803</v>
      </c>
      <c r="B6909">
        <v>2.28793048858642</v>
      </c>
      <c r="C6909">
        <v>9.78346347808837</v>
      </c>
      <c r="D6909">
        <v>2.28793048858642</v>
      </c>
      <c r="E6909">
        <v>30.501907799261701</v>
      </c>
      <c r="F6909">
        <v>243.79284920926099</v>
      </c>
      <c r="G6909">
        <v>79.697724999999906</v>
      </c>
    </row>
    <row r="6910" spans="1:7" x14ac:dyDescent="0.25">
      <c r="A6910">
        <v>69.179999999999794</v>
      </c>
      <c r="B6910">
        <v>2.2883384227752601</v>
      </c>
      <c r="C6910">
        <v>9.7847404479980398</v>
      </c>
      <c r="D6910">
        <v>2.2883384227752601</v>
      </c>
      <c r="E6910">
        <v>30.502315733450601</v>
      </c>
      <c r="F6910">
        <v>243.79325714345001</v>
      </c>
      <c r="G6910">
        <v>79.707724999999897</v>
      </c>
    </row>
    <row r="6911" spans="1:7" x14ac:dyDescent="0.25">
      <c r="A6911">
        <v>69.189999999999799</v>
      </c>
      <c r="B6911">
        <v>2.2887074947357098</v>
      </c>
      <c r="C6911">
        <v>9.7863788604736293</v>
      </c>
      <c r="D6911">
        <v>2.2887074947357098</v>
      </c>
      <c r="E6911">
        <v>30.502684805411</v>
      </c>
      <c r="F6911">
        <v>243.793626215411</v>
      </c>
      <c r="G6911">
        <v>79.717724999999902</v>
      </c>
    </row>
    <row r="6912" spans="1:7" x14ac:dyDescent="0.25">
      <c r="A6912">
        <v>69.199999999999804</v>
      </c>
      <c r="B6912">
        <v>2.2890570163726802</v>
      </c>
      <c r="C6912">
        <v>9.7866516113281197</v>
      </c>
      <c r="D6912">
        <v>2.2890570163726802</v>
      </c>
      <c r="E6912">
        <v>30.503034327047999</v>
      </c>
      <c r="F6912">
        <v>243.79397573704799</v>
      </c>
      <c r="G6912">
        <v>79.727724999999893</v>
      </c>
    </row>
    <row r="6913" spans="1:7" x14ac:dyDescent="0.25">
      <c r="A6913">
        <v>69.209999999999795</v>
      </c>
      <c r="B6913">
        <v>2.2894117832183798</v>
      </c>
      <c r="C6913">
        <v>9.7882061004638601</v>
      </c>
      <c r="D6913">
        <v>2.2894117832183798</v>
      </c>
      <c r="E6913">
        <v>30.503389093893698</v>
      </c>
      <c r="F6913">
        <v>243.79433050389301</v>
      </c>
      <c r="G6913">
        <v>79.737724999999898</v>
      </c>
    </row>
    <row r="6914" spans="1:7" x14ac:dyDescent="0.25">
      <c r="A6914">
        <v>69.2199999999997</v>
      </c>
      <c r="B6914">
        <v>2.2897806167602499</v>
      </c>
      <c r="C6914">
        <v>9.7891445159912092</v>
      </c>
      <c r="D6914">
        <v>2.2897806167602499</v>
      </c>
      <c r="E6914">
        <v>30.503757927435601</v>
      </c>
      <c r="F6914">
        <v>243.79469933743499</v>
      </c>
      <c r="G6914">
        <v>79.747724999999903</v>
      </c>
    </row>
    <row r="6915" spans="1:7" x14ac:dyDescent="0.25">
      <c r="A6915">
        <v>69.23</v>
      </c>
      <c r="B6915">
        <v>2.2901122570037802</v>
      </c>
      <c r="C6915">
        <v>9.7903594970703107</v>
      </c>
      <c r="D6915">
        <v>2.2901122570037802</v>
      </c>
      <c r="E6915">
        <v>30.504089567679099</v>
      </c>
      <c r="F6915">
        <v>243.795030977679</v>
      </c>
      <c r="G6915">
        <v>79.757725000000093</v>
      </c>
    </row>
    <row r="6916" spans="1:7" x14ac:dyDescent="0.25">
      <c r="A6916">
        <v>69.239999999999995</v>
      </c>
      <c r="B6916">
        <v>2.2904515266418399</v>
      </c>
      <c r="C6916">
        <v>9.7904806137084908</v>
      </c>
      <c r="D6916">
        <v>2.2904515266418399</v>
      </c>
      <c r="E6916">
        <v>30.5044288373171</v>
      </c>
      <c r="F6916">
        <v>243.79537024731701</v>
      </c>
      <c r="G6916">
        <v>79.767725000000098</v>
      </c>
    </row>
    <row r="6917" spans="1:7" x14ac:dyDescent="0.25">
      <c r="A6917">
        <v>69.25</v>
      </c>
      <c r="B6917">
        <v>2.2908163070678702</v>
      </c>
      <c r="C6917">
        <v>9.7915687561035103</v>
      </c>
      <c r="D6917">
        <v>2.2908163070678702</v>
      </c>
      <c r="E6917">
        <v>30.5047936177432</v>
      </c>
      <c r="F6917">
        <v>243.79573502774301</v>
      </c>
      <c r="G6917">
        <v>79.777725000000103</v>
      </c>
    </row>
    <row r="6918" spans="1:7" x14ac:dyDescent="0.25">
      <c r="A6918">
        <v>69.259999999999906</v>
      </c>
      <c r="B6918">
        <v>2.2911603450775102</v>
      </c>
      <c r="C6918">
        <v>9.7916345596313406</v>
      </c>
      <c r="D6918">
        <v>2.2911603450775102</v>
      </c>
      <c r="E6918">
        <v>30.505137655752801</v>
      </c>
      <c r="F6918">
        <v>243.796079065752</v>
      </c>
      <c r="G6918">
        <v>79.787725000000094</v>
      </c>
    </row>
    <row r="6919" spans="1:7" x14ac:dyDescent="0.25">
      <c r="A6919">
        <v>69.269999999999897</v>
      </c>
      <c r="B6919">
        <v>2.2915120124816801</v>
      </c>
      <c r="C6919">
        <v>9.7917270660400302</v>
      </c>
      <c r="D6919">
        <v>2.2915120124816801</v>
      </c>
      <c r="E6919">
        <v>30.505489323157001</v>
      </c>
      <c r="F6919">
        <v>243.796430733157</v>
      </c>
      <c r="G6919">
        <v>79.797725000000099</v>
      </c>
    </row>
    <row r="6920" spans="1:7" x14ac:dyDescent="0.25">
      <c r="A6920">
        <v>69.279999999999902</v>
      </c>
      <c r="B6920">
        <v>2.29189777374267</v>
      </c>
      <c r="C6920">
        <v>9.7918758392333896</v>
      </c>
      <c r="D6920">
        <v>2.29189777374267</v>
      </c>
      <c r="E6920">
        <v>30.505875084418001</v>
      </c>
      <c r="F6920">
        <v>243.79681649441801</v>
      </c>
      <c r="G6920">
        <v>79.807725000000104</v>
      </c>
    </row>
    <row r="6921" spans="1:7" x14ac:dyDescent="0.25">
      <c r="A6921">
        <v>69.289999999999907</v>
      </c>
      <c r="B6921">
        <v>2.29224181175231</v>
      </c>
      <c r="C6921">
        <v>9.7917108535766602</v>
      </c>
      <c r="D6921">
        <v>2.29224181175231</v>
      </c>
      <c r="E6921">
        <v>30.506219122427598</v>
      </c>
      <c r="F6921">
        <v>243.797160532427</v>
      </c>
      <c r="G6921">
        <v>79.817725000000095</v>
      </c>
    </row>
    <row r="6922" spans="1:7" x14ac:dyDescent="0.25">
      <c r="A6922">
        <v>69.299999999999898</v>
      </c>
      <c r="B6922">
        <v>2.2925786972045801</v>
      </c>
      <c r="C6922">
        <v>9.7932548522949201</v>
      </c>
      <c r="D6922">
        <v>2.2925786972045801</v>
      </c>
      <c r="E6922">
        <v>30.506556007879901</v>
      </c>
      <c r="F6922">
        <v>243.79749741787899</v>
      </c>
      <c r="G6922">
        <v>79.8277250000001</v>
      </c>
    </row>
    <row r="6923" spans="1:7" x14ac:dyDescent="0.25">
      <c r="A6923">
        <v>69.309999999999903</v>
      </c>
      <c r="B6923">
        <v>2.29289245605468</v>
      </c>
      <c r="C6923">
        <v>9.7934236526489205</v>
      </c>
      <c r="D6923">
        <v>2.29289245605468</v>
      </c>
      <c r="E6923">
        <v>30.506869766729999</v>
      </c>
      <c r="F6923">
        <v>243.79781117672999</v>
      </c>
      <c r="G6923">
        <v>79.837725000000006</v>
      </c>
    </row>
    <row r="6924" spans="1:7" x14ac:dyDescent="0.25">
      <c r="A6924">
        <v>69.319999999999894</v>
      </c>
      <c r="B6924">
        <v>2.2932231426239</v>
      </c>
      <c r="C6924">
        <v>9.7942161560058505</v>
      </c>
      <c r="D6924">
        <v>2.2932231426239</v>
      </c>
      <c r="E6924">
        <v>30.507200453299198</v>
      </c>
      <c r="F6924">
        <v>243.79814186329901</v>
      </c>
      <c r="G6924">
        <v>79.847724999999997</v>
      </c>
    </row>
    <row r="6925" spans="1:7" x14ac:dyDescent="0.25">
      <c r="A6925">
        <v>69.329999999999899</v>
      </c>
      <c r="B6925">
        <v>2.29357838630676</v>
      </c>
      <c r="C6925">
        <v>9.7944984436035103</v>
      </c>
      <c r="D6925">
        <v>2.29357838630676</v>
      </c>
      <c r="E6925">
        <v>30.507555696982099</v>
      </c>
      <c r="F6925">
        <v>243.79849710698201</v>
      </c>
      <c r="G6925">
        <v>79.857725000000002</v>
      </c>
    </row>
    <row r="6926" spans="1:7" x14ac:dyDescent="0.25">
      <c r="A6926">
        <v>69.339999999999904</v>
      </c>
      <c r="B6926">
        <v>2.2939152717590301</v>
      </c>
      <c r="C6926">
        <v>9.7949428558349592</v>
      </c>
      <c r="D6926">
        <v>2.2939152717590301</v>
      </c>
      <c r="E6926">
        <v>30.507892582434302</v>
      </c>
      <c r="F6926">
        <v>243.798833992434</v>
      </c>
      <c r="G6926">
        <v>79.867724999999993</v>
      </c>
    </row>
    <row r="6927" spans="1:7" x14ac:dyDescent="0.25">
      <c r="A6927">
        <v>69.349999999999895</v>
      </c>
      <c r="B6927">
        <v>2.29424953460693</v>
      </c>
      <c r="C6927">
        <v>9.79469394683837</v>
      </c>
      <c r="D6927">
        <v>2.29424953460693</v>
      </c>
      <c r="E6927">
        <v>30.508226845282199</v>
      </c>
      <c r="F6927">
        <v>243.79916825528201</v>
      </c>
      <c r="G6927">
        <v>79.877724999999998</v>
      </c>
    </row>
    <row r="6928" spans="1:7" x14ac:dyDescent="0.25">
      <c r="A6928">
        <v>69.3599999999999</v>
      </c>
      <c r="B6928">
        <v>2.2945685386657702</v>
      </c>
      <c r="C6928">
        <v>9.7955360412597603</v>
      </c>
      <c r="D6928">
        <v>2.2945685386657702</v>
      </c>
      <c r="E6928">
        <v>30.5085458493411</v>
      </c>
      <c r="F6928">
        <v>243.79948725934099</v>
      </c>
      <c r="G6928">
        <v>79.887725000000003</v>
      </c>
    </row>
    <row r="6929" spans="1:7" x14ac:dyDescent="0.25">
      <c r="A6929">
        <v>69.369999999999806</v>
      </c>
      <c r="B6929">
        <v>2.2948746681213299</v>
      </c>
      <c r="C6929">
        <v>9.7954616546630806</v>
      </c>
      <c r="D6929">
        <v>2.2948746681213299</v>
      </c>
      <c r="E6929">
        <v>30.508851978796599</v>
      </c>
      <c r="F6929">
        <v>243.79979338879599</v>
      </c>
      <c r="G6929">
        <v>79.897724999999994</v>
      </c>
    </row>
    <row r="6930" spans="1:7" x14ac:dyDescent="0.25">
      <c r="A6930">
        <v>69.379999999999797</v>
      </c>
      <c r="B6930">
        <v>2.2951951026916499</v>
      </c>
      <c r="C6930">
        <v>9.7965831756591708</v>
      </c>
      <c r="D6930">
        <v>2.2951951026916499</v>
      </c>
      <c r="E6930">
        <v>30.509172413366901</v>
      </c>
      <c r="F6930">
        <v>243.80011382336599</v>
      </c>
      <c r="G6930">
        <v>79.907724999999999</v>
      </c>
    </row>
    <row r="6931" spans="1:7" x14ac:dyDescent="0.25">
      <c r="A6931">
        <v>69.389999999999802</v>
      </c>
      <c r="B6931">
        <v>2.29553771018981</v>
      </c>
      <c r="C6931">
        <v>9.7978401184081996</v>
      </c>
      <c r="D6931">
        <v>2.29553771018981</v>
      </c>
      <c r="E6931">
        <v>30.509515020865098</v>
      </c>
      <c r="F6931">
        <v>243.80045643086501</v>
      </c>
      <c r="G6931">
        <v>79.917725000000004</v>
      </c>
    </row>
    <row r="6932" spans="1:7" x14ac:dyDescent="0.25">
      <c r="A6932">
        <v>69.399999999999807</v>
      </c>
      <c r="B6932">
        <v>2.2958385944366402</v>
      </c>
      <c r="C6932">
        <v>9.7987022399902308</v>
      </c>
      <c r="D6932">
        <v>2.2958385944366402</v>
      </c>
      <c r="E6932">
        <v>30.5098159051119</v>
      </c>
      <c r="F6932">
        <v>243.80075731511101</v>
      </c>
      <c r="G6932">
        <v>79.927724999999995</v>
      </c>
    </row>
    <row r="6933" spans="1:7" x14ac:dyDescent="0.25">
      <c r="A6933">
        <v>69.409999999999798</v>
      </c>
      <c r="B6933">
        <v>2.2961339950561501</v>
      </c>
      <c r="C6933">
        <v>9.7994537353515607</v>
      </c>
      <c r="D6933">
        <v>2.2961339950561501</v>
      </c>
      <c r="E6933">
        <v>30.5101113057314</v>
      </c>
      <c r="F6933">
        <v>243.801052715731</v>
      </c>
      <c r="G6933">
        <v>79.937725</v>
      </c>
    </row>
    <row r="6934" spans="1:7" x14ac:dyDescent="0.25">
      <c r="A6934">
        <v>69.419999999999803</v>
      </c>
      <c r="B6934">
        <v>2.29645800590515</v>
      </c>
      <c r="C6934">
        <v>9.8002719879150302</v>
      </c>
      <c r="D6934">
        <v>2.29645800590515</v>
      </c>
      <c r="E6934">
        <v>30.510435316580399</v>
      </c>
      <c r="F6934">
        <v>243.80137672658</v>
      </c>
      <c r="G6934">
        <v>79.947724999999906</v>
      </c>
    </row>
    <row r="6935" spans="1:7" x14ac:dyDescent="0.25">
      <c r="A6935">
        <v>69.429999999999794</v>
      </c>
      <c r="B6935">
        <v>2.296808719635</v>
      </c>
      <c r="C6935">
        <v>9.7994403839111293</v>
      </c>
      <c r="D6935">
        <v>2.296808719635</v>
      </c>
      <c r="E6935">
        <v>30.5107860303103</v>
      </c>
      <c r="F6935">
        <v>243.80172744031</v>
      </c>
      <c r="G6935">
        <v>79.957724999999897</v>
      </c>
    </row>
    <row r="6936" spans="1:7" x14ac:dyDescent="0.25">
      <c r="A6936">
        <v>69.439999999999799</v>
      </c>
      <c r="B6936">
        <v>2.2971498966217001</v>
      </c>
      <c r="C6936">
        <v>9.8008079528808505</v>
      </c>
      <c r="D6936">
        <v>2.2971498966217001</v>
      </c>
      <c r="E6936">
        <v>30.511127207297001</v>
      </c>
      <c r="F6936">
        <v>243.80206861729701</v>
      </c>
      <c r="G6936">
        <v>79.967724999999902</v>
      </c>
    </row>
    <row r="6937" spans="1:7" x14ac:dyDescent="0.25">
      <c r="A6937">
        <v>69.449999999999804</v>
      </c>
      <c r="B6937">
        <v>2.2974321842193599</v>
      </c>
      <c r="C6937">
        <v>9.8022356033325106</v>
      </c>
      <c r="D6937">
        <v>2.2974321842193599</v>
      </c>
      <c r="E6937">
        <v>30.5114094948947</v>
      </c>
      <c r="F6937">
        <v>243.80235090489401</v>
      </c>
      <c r="G6937">
        <v>79.977724999999893</v>
      </c>
    </row>
    <row r="6938" spans="1:7" x14ac:dyDescent="0.25">
      <c r="A6938">
        <v>69.459999999999795</v>
      </c>
      <c r="B6938">
        <v>2.2977049350738499</v>
      </c>
      <c r="C6938">
        <v>9.8035259246826101</v>
      </c>
      <c r="D6938">
        <v>2.2977049350738499</v>
      </c>
      <c r="E6938">
        <v>30.5116822457491</v>
      </c>
      <c r="F6938">
        <v>243.80262365574899</v>
      </c>
      <c r="G6938">
        <v>79.987724999999898</v>
      </c>
    </row>
    <row r="6939" spans="1:7" x14ac:dyDescent="0.25">
      <c r="A6939">
        <v>69.4699999999997</v>
      </c>
      <c r="B6939">
        <v>2.2980358600616402</v>
      </c>
      <c r="C6939">
        <v>9.80493068695068</v>
      </c>
      <c r="D6939">
        <v>2.2980358600616402</v>
      </c>
      <c r="E6939">
        <v>30.5120131707369</v>
      </c>
      <c r="F6939">
        <v>243.80295458073601</v>
      </c>
      <c r="G6939">
        <v>79.997724999999903</v>
      </c>
    </row>
    <row r="6940" spans="1:7" x14ac:dyDescent="0.25">
      <c r="A6940">
        <v>69.48</v>
      </c>
      <c r="B6940">
        <v>2.29832768440246</v>
      </c>
      <c r="C6940">
        <v>9.8045120239257795</v>
      </c>
      <c r="D6940">
        <v>2.29832768440246</v>
      </c>
      <c r="E6940">
        <v>30.512304995077798</v>
      </c>
      <c r="F6940">
        <v>243.803246405077</v>
      </c>
      <c r="G6940">
        <v>80.007725000000093</v>
      </c>
    </row>
    <row r="6941" spans="1:7" x14ac:dyDescent="0.25">
      <c r="A6941">
        <v>69.489999999999995</v>
      </c>
      <c r="B6941">
        <v>2.2986378669738698</v>
      </c>
      <c r="C6941">
        <v>9.8047962188720703</v>
      </c>
      <c r="D6941">
        <v>2.2986378669738698</v>
      </c>
      <c r="E6941">
        <v>30.512615177649199</v>
      </c>
      <c r="F6941">
        <v>243.80355658764901</v>
      </c>
      <c r="G6941">
        <v>80.017725000000098</v>
      </c>
    </row>
    <row r="6942" spans="1:7" x14ac:dyDescent="0.25">
      <c r="A6942">
        <v>69.5</v>
      </c>
      <c r="B6942">
        <v>2.2989320755004798</v>
      </c>
      <c r="C6942">
        <v>9.8033361434936506</v>
      </c>
      <c r="D6942">
        <v>2.2989320755004798</v>
      </c>
      <c r="E6942">
        <v>30.512909386175799</v>
      </c>
      <c r="F6942">
        <v>243.803850796175</v>
      </c>
      <c r="G6942">
        <v>80.027725000000103</v>
      </c>
    </row>
    <row r="6943" spans="1:7" x14ac:dyDescent="0.25">
      <c r="A6943">
        <v>69.509999999999906</v>
      </c>
      <c r="B6943">
        <v>2.2992348670959402</v>
      </c>
      <c r="C6943">
        <v>9.8031730651855398</v>
      </c>
      <c r="D6943">
        <v>2.2992348670959402</v>
      </c>
      <c r="E6943">
        <v>30.513212177771202</v>
      </c>
      <c r="F6943">
        <v>243.804153587771</v>
      </c>
      <c r="G6943">
        <v>80.037725000000094</v>
      </c>
    </row>
    <row r="6944" spans="1:7" x14ac:dyDescent="0.25">
      <c r="A6944">
        <v>69.519999999999897</v>
      </c>
      <c r="B6944">
        <v>2.2995738983154199</v>
      </c>
      <c r="C6944">
        <v>9.8031196594238192</v>
      </c>
      <c r="D6944">
        <v>2.2995738983154199</v>
      </c>
      <c r="E6944">
        <v>30.513551208990702</v>
      </c>
      <c r="F6944">
        <v>243.80449261899</v>
      </c>
      <c r="G6944">
        <v>80.047725000000099</v>
      </c>
    </row>
    <row r="6945" spans="1:7" x14ac:dyDescent="0.25">
      <c r="A6945">
        <v>69.529999999999902</v>
      </c>
      <c r="B6945">
        <v>2.2998585700988698</v>
      </c>
      <c r="C6945">
        <v>9.8039836883544904</v>
      </c>
      <c r="D6945">
        <v>2.2998585700988698</v>
      </c>
      <c r="E6945">
        <v>30.513835880774199</v>
      </c>
      <c r="F6945">
        <v>243.80477729077401</v>
      </c>
      <c r="G6945">
        <v>80.057725000000104</v>
      </c>
    </row>
    <row r="6946" spans="1:7" x14ac:dyDescent="0.25">
      <c r="A6946">
        <v>69.539999999999907</v>
      </c>
      <c r="B6946">
        <v>2.3001761436462398</v>
      </c>
      <c r="C6946">
        <v>9.8037500381469709</v>
      </c>
      <c r="D6946">
        <v>2.3001761436462398</v>
      </c>
      <c r="E6946">
        <v>30.514153454321502</v>
      </c>
      <c r="F6946">
        <v>243.80509486432101</v>
      </c>
      <c r="G6946">
        <v>80.067725000000095</v>
      </c>
    </row>
    <row r="6947" spans="1:7" x14ac:dyDescent="0.25">
      <c r="A6947">
        <v>69.549999999999898</v>
      </c>
      <c r="B6947">
        <v>2.3005330562591499</v>
      </c>
      <c r="C6947">
        <v>9.8044290542602504</v>
      </c>
      <c r="D6947">
        <v>2.3005330562591499</v>
      </c>
      <c r="E6947">
        <v>30.514510366934498</v>
      </c>
      <c r="F6947">
        <v>243.80545177693401</v>
      </c>
      <c r="G6947">
        <v>80.0777250000001</v>
      </c>
    </row>
    <row r="6948" spans="1:7" x14ac:dyDescent="0.25">
      <c r="A6948">
        <v>69.559999999999903</v>
      </c>
      <c r="B6948">
        <v>2.3008236885070801</v>
      </c>
      <c r="C6948">
        <v>9.8042144775390607</v>
      </c>
      <c r="D6948">
        <v>2.3008236885070801</v>
      </c>
      <c r="E6948">
        <v>30.514800999182398</v>
      </c>
      <c r="F6948">
        <v>243.80574240918199</v>
      </c>
      <c r="G6948">
        <v>80.087725000000006</v>
      </c>
    </row>
    <row r="6949" spans="1:7" x14ac:dyDescent="0.25">
      <c r="A6949">
        <v>69.569999999999894</v>
      </c>
      <c r="B6949">
        <v>2.3010988235473602</v>
      </c>
      <c r="C6949">
        <v>9.8040428161621005</v>
      </c>
      <c r="D6949">
        <v>2.3010988235473602</v>
      </c>
      <c r="E6949">
        <v>30.515076134222699</v>
      </c>
      <c r="F6949">
        <v>243.80601754422199</v>
      </c>
      <c r="G6949">
        <v>80.097724999999997</v>
      </c>
    </row>
    <row r="6950" spans="1:7" x14ac:dyDescent="0.25">
      <c r="A6950">
        <v>69.579999999999899</v>
      </c>
      <c r="B6950">
        <v>2.3014230728149401</v>
      </c>
      <c r="C6950">
        <v>9.8041305541992099</v>
      </c>
      <c r="D6950">
        <v>2.3014230728149401</v>
      </c>
      <c r="E6950">
        <v>30.515400383490199</v>
      </c>
      <c r="F6950">
        <v>243.80634179348999</v>
      </c>
      <c r="G6950">
        <v>80.107725000000002</v>
      </c>
    </row>
    <row r="6951" spans="1:7" x14ac:dyDescent="0.25">
      <c r="A6951">
        <v>69.589999999999904</v>
      </c>
      <c r="B6951">
        <v>2.3017628192901598</v>
      </c>
      <c r="C6951">
        <v>9.8035984039306605</v>
      </c>
      <c r="D6951">
        <v>2.3017628192901598</v>
      </c>
      <c r="E6951">
        <v>30.515740129965501</v>
      </c>
      <c r="F6951">
        <v>243.80668153996501</v>
      </c>
      <c r="G6951">
        <v>80.117724999999993</v>
      </c>
    </row>
    <row r="6952" spans="1:7" x14ac:dyDescent="0.25">
      <c r="A6952">
        <v>69.599999999999895</v>
      </c>
      <c r="B6952">
        <v>2.3020722866058301</v>
      </c>
      <c r="C6952">
        <v>9.8050727844238192</v>
      </c>
      <c r="D6952">
        <v>2.3020722866058301</v>
      </c>
      <c r="E6952">
        <v>30.5160495972811</v>
      </c>
      <c r="F6952">
        <v>243.806991007281</v>
      </c>
      <c r="G6952">
        <v>80.127724999999998</v>
      </c>
    </row>
    <row r="6953" spans="1:7" x14ac:dyDescent="0.25">
      <c r="A6953">
        <v>69.6099999999999</v>
      </c>
      <c r="B6953">
        <v>2.3023648262023899</v>
      </c>
      <c r="C6953">
        <v>9.8076019287109304</v>
      </c>
      <c r="D6953">
        <v>2.3023648262023899</v>
      </c>
      <c r="E6953">
        <v>30.5163421368777</v>
      </c>
      <c r="F6953">
        <v>243.80728354687699</v>
      </c>
      <c r="G6953">
        <v>80.137725000000003</v>
      </c>
    </row>
    <row r="6954" spans="1:7" x14ac:dyDescent="0.25">
      <c r="A6954">
        <v>69.619999999999806</v>
      </c>
      <c r="B6954">
        <v>2.3026537895202601</v>
      </c>
      <c r="C6954">
        <v>9.8084449768066406</v>
      </c>
      <c r="D6954">
        <v>2.3026537895202601</v>
      </c>
      <c r="E6954">
        <v>30.5166311001956</v>
      </c>
      <c r="F6954">
        <v>243.807572510195</v>
      </c>
      <c r="G6954">
        <v>80.147724999999994</v>
      </c>
    </row>
    <row r="6955" spans="1:7" x14ac:dyDescent="0.25">
      <c r="A6955">
        <v>69.629999999999797</v>
      </c>
      <c r="B6955">
        <v>2.30295658111572</v>
      </c>
      <c r="C6955">
        <v>9.8095884323120099</v>
      </c>
      <c r="D6955">
        <v>2.30295658111572</v>
      </c>
      <c r="E6955">
        <v>30.516933891790998</v>
      </c>
      <c r="F6955">
        <v>243.807875301791</v>
      </c>
      <c r="G6955">
        <v>80.157724999999999</v>
      </c>
    </row>
    <row r="6956" spans="1:7" x14ac:dyDescent="0.25">
      <c r="A6956">
        <v>69.639999999999802</v>
      </c>
      <c r="B6956">
        <v>2.3033027648925701</v>
      </c>
      <c r="C6956">
        <v>9.8101768493652308</v>
      </c>
      <c r="D6956">
        <v>2.3033027648925701</v>
      </c>
      <c r="E6956">
        <v>30.5172800755679</v>
      </c>
      <c r="F6956">
        <v>243.808221485567</v>
      </c>
      <c r="G6956">
        <v>80.167725000000004</v>
      </c>
    </row>
    <row r="6957" spans="1:7" x14ac:dyDescent="0.25">
      <c r="A6957">
        <v>69.649999999999807</v>
      </c>
      <c r="B6957">
        <v>2.3036344051361</v>
      </c>
      <c r="C6957">
        <v>9.8108434677124006</v>
      </c>
      <c r="D6957">
        <v>2.3036344051361</v>
      </c>
      <c r="E6957">
        <v>30.517611715811402</v>
      </c>
      <c r="F6957">
        <v>243.80855312581099</v>
      </c>
      <c r="G6957">
        <v>80.177724999999995</v>
      </c>
    </row>
    <row r="6958" spans="1:7" x14ac:dyDescent="0.25">
      <c r="A6958">
        <v>69.659999999999798</v>
      </c>
      <c r="B6958">
        <v>2.3039467334747301</v>
      </c>
      <c r="C6958">
        <v>9.8121833801269496</v>
      </c>
      <c r="D6958">
        <v>2.3039467334747301</v>
      </c>
      <c r="E6958">
        <v>30.51792404415</v>
      </c>
      <c r="F6958">
        <v>243.80886545415001</v>
      </c>
      <c r="G6958">
        <v>80.187725</v>
      </c>
    </row>
    <row r="6959" spans="1:7" x14ac:dyDescent="0.25">
      <c r="A6959">
        <v>69.669999999999803</v>
      </c>
      <c r="B6959">
        <v>2.3042643070220898</v>
      </c>
      <c r="C6959">
        <v>9.8128595352172798</v>
      </c>
      <c r="D6959">
        <v>2.3042643070220898</v>
      </c>
      <c r="E6959">
        <v>30.518241617697399</v>
      </c>
      <c r="F6959">
        <v>243.809183027697</v>
      </c>
      <c r="G6959">
        <v>80.197724999999906</v>
      </c>
    </row>
    <row r="6960" spans="1:7" x14ac:dyDescent="0.25">
      <c r="A6960">
        <v>69.679999999999794</v>
      </c>
      <c r="B6960">
        <v>2.3045585155486998</v>
      </c>
      <c r="C6960">
        <v>9.8139228820800692</v>
      </c>
      <c r="D6960">
        <v>2.3045585155486998</v>
      </c>
      <c r="E6960">
        <v>30.518535826223999</v>
      </c>
      <c r="F6960">
        <v>243.80947723622401</v>
      </c>
      <c r="G6960">
        <v>80.207724999999897</v>
      </c>
    </row>
    <row r="6961" spans="1:7" x14ac:dyDescent="0.25">
      <c r="A6961">
        <v>69.689999999999799</v>
      </c>
      <c r="B6961">
        <v>2.3048532009124698</v>
      </c>
      <c r="C6961">
        <v>9.8160953521728498</v>
      </c>
      <c r="D6961">
        <v>2.3048532009124698</v>
      </c>
      <c r="E6961">
        <v>30.518830511587801</v>
      </c>
      <c r="F6961">
        <v>243.80977192158699</v>
      </c>
      <c r="G6961">
        <v>80.217724999999902</v>
      </c>
    </row>
    <row r="6962" spans="1:7" x14ac:dyDescent="0.25">
      <c r="A6962">
        <v>69.699999999999804</v>
      </c>
      <c r="B6962">
        <v>2.3051779270172101</v>
      </c>
      <c r="C6962">
        <v>9.8167724609375</v>
      </c>
      <c r="D6962">
        <v>2.3051779270172101</v>
      </c>
      <c r="E6962">
        <v>30.519155237692502</v>
      </c>
      <c r="F6962">
        <v>243.81009664769201</v>
      </c>
      <c r="G6962">
        <v>80.227724999999893</v>
      </c>
    </row>
    <row r="6963" spans="1:7" x14ac:dyDescent="0.25">
      <c r="A6963">
        <v>69.709999999999795</v>
      </c>
      <c r="B6963">
        <v>2.3054885864257799</v>
      </c>
      <c r="C6963">
        <v>9.8156375885009695</v>
      </c>
      <c r="D6963">
        <v>2.3054885864257799</v>
      </c>
      <c r="E6963">
        <v>30.519465897101099</v>
      </c>
      <c r="F6963">
        <v>243.810407307101</v>
      </c>
      <c r="G6963">
        <v>80.237724999999898</v>
      </c>
    </row>
    <row r="6964" spans="1:7" x14ac:dyDescent="0.25">
      <c r="A6964">
        <v>69.7199999999997</v>
      </c>
      <c r="B6964">
        <v>2.3057987689971902</v>
      </c>
      <c r="C6964">
        <v>9.8164587020874006</v>
      </c>
      <c r="D6964">
        <v>2.3057987689971902</v>
      </c>
      <c r="E6964">
        <v>30.5197760796725</v>
      </c>
      <c r="F6964">
        <v>243.81071748967199</v>
      </c>
      <c r="G6964">
        <v>80.247724999999903</v>
      </c>
    </row>
    <row r="6965" spans="1:7" x14ac:dyDescent="0.25">
      <c r="A6965">
        <v>69.73</v>
      </c>
      <c r="B6965">
        <v>2.30613708496093</v>
      </c>
      <c r="C6965">
        <v>9.8164024353027308</v>
      </c>
      <c r="D6965">
        <v>2.30613708496093</v>
      </c>
      <c r="E6965">
        <v>30.520114395636199</v>
      </c>
      <c r="F6965">
        <v>243.81105580563599</v>
      </c>
      <c r="G6965">
        <v>80.257725000000093</v>
      </c>
    </row>
    <row r="6966" spans="1:7" x14ac:dyDescent="0.25">
      <c r="A6966">
        <v>69.739999999999995</v>
      </c>
      <c r="B6966">
        <v>2.3064656257629301</v>
      </c>
      <c r="C6966">
        <v>9.8175716400146396</v>
      </c>
      <c r="D6966">
        <v>2.3064656257629301</v>
      </c>
      <c r="E6966">
        <v>30.520442936438201</v>
      </c>
      <c r="F6966">
        <v>243.81138434643799</v>
      </c>
      <c r="G6966">
        <v>80.267725000000098</v>
      </c>
    </row>
    <row r="6967" spans="1:7" x14ac:dyDescent="0.25">
      <c r="A6967">
        <v>69.75</v>
      </c>
      <c r="B6967">
        <v>2.30679035186767</v>
      </c>
      <c r="C6967">
        <v>9.81823635101318</v>
      </c>
      <c r="D6967">
        <v>2.30679035186767</v>
      </c>
      <c r="E6967">
        <v>30.520767662543001</v>
      </c>
      <c r="F6967">
        <v>243.81170907254301</v>
      </c>
      <c r="G6967">
        <v>80.277725000000103</v>
      </c>
    </row>
    <row r="6968" spans="1:7" x14ac:dyDescent="0.25">
      <c r="A6968">
        <v>69.759999999999906</v>
      </c>
      <c r="B6968">
        <v>2.3070912361145002</v>
      </c>
      <c r="C6968">
        <v>9.8187541961669904</v>
      </c>
      <c r="D6968">
        <v>2.3070912361145002</v>
      </c>
      <c r="E6968">
        <v>30.521068546789799</v>
      </c>
      <c r="F6968">
        <v>243.81200995678901</v>
      </c>
      <c r="G6968">
        <v>80.287725000000094</v>
      </c>
    </row>
    <row r="6969" spans="1:7" x14ac:dyDescent="0.25">
      <c r="A6969">
        <v>69.769999999999897</v>
      </c>
      <c r="B6969">
        <v>2.3074374198913499</v>
      </c>
      <c r="C6969">
        <v>9.8196182250976491</v>
      </c>
      <c r="D6969">
        <v>2.3074374198913499</v>
      </c>
      <c r="E6969">
        <v>30.521414730566701</v>
      </c>
      <c r="F6969">
        <v>243.81235614056601</v>
      </c>
      <c r="G6969">
        <v>80.297725000000099</v>
      </c>
    </row>
    <row r="6970" spans="1:7" x14ac:dyDescent="0.25">
      <c r="A6970">
        <v>69.779999999999902</v>
      </c>
      <c r="B6970">
        <v>2.30777859687805</v>
      </c>
      <c r="C6970">
        <v>9.8205518722534109</v>
      </c>
      <c r="D6970">
        <v>2.30777859687805</v>
      </c>
      <c r="E6970">
        <v>30.521755907553299</v>
      </c>
      <c r="F6970">
        <v>243.81269731755299</v>
      </c>
      <c r="G6970">
        <v>80.307725000000104</v>
      </c>
    </row>
    <row r="6971" spans="1:7" x14ac:dyDescent="0.25">
      <c r="A6971">
        <v>69.789999999999907</v>
      </c>
      <c r="B6971">
        <v>2.30810451507568</v>
      </c>
      <c r="C6971">
        <v>9.8212060928344709</v>
      </c>
      <c r="D6971">
        <v>2.30810451507568</v>
      </c>
      <c r="E6971">
        <v>30.522081825750998</v>
      </c>
      <c r="F6971">
        <v>243.81302323575099</v>
      </c>
      <c r="G6971">
        <v>80.317725000000095</v>
      </c>
    </row>
    <row r="6972" spans="1:7" x14ac:dyDescent="0.25">
      <c r="A6972">
        <v>69.799999999999898</v>
      </c>
      <c r="B6972">
        <v>2.3084332942962602</v>
      </c>
      <c r="C6972">
        <v>9.8222904205322195</v>
      </c>
      <c r="D6972">
        <v>2.3084332942962602</v>
      </c>
      <c r="E6972">
        <v>30.522410604971601</v>
      </c>
      <c r="F6972">
        <v>243.813352014971</v>
      </c>
      <c r="G6972">
        <v>80.3277250000001</v>
      </c>
    </row>
    <row r="6973" spans="1:7" x14ac:dyDescent="0.25">
      <c r="A6973">
        <v>69.809999999999903</v>
      </c>
      <c r="B6973">
        <v>2.30875039100646</v>
      </c>
      <c r="C6973">
        <v>9.8235101699829102</v>
      </c>
      <c r="D6973">
        <v>2.30875039100646</v>
      </c>
      <c r="E6973">
        <v>30.522727701681799</v>
      </c>
      <c r="F6973">
        <v>243.81366911168101</v>
      </c>
      <c r="G6973">
        <v>80.337725000000006</v>
      </c>
    </row>
    <row r="6974" spans="1:7" x14ac:dyDescent="0.25">
      <c r="A6974">
        <v>69.819999999999894</v>
      </c>
      <c r="B6974">
        <v>2.3090972900390598</v>
      </c>
      <c r="C6974">
        <v>9.8239526748657209</v>
      </c>
      <c r="D6974">
        <v>2.3090972900390598</v>
      </c>
      <c r="E6974">
        <v>30.523074600714398</v>
      </c>
      <c r="F6974">
        <v>243.814016010714</v>
      </c>
      <c r="G6974">
        <v>80.347724999999997</v>
      </c>
    </row>
    <row r="6975" spans="1:7" x14ac:dyDescent="0.25">
      <c r="A6975">
        <v>69.829999999999899</v>
      </c>
      <c r="B6975">
        <v>2.3094289302825901</v>
      </c>
      <c r="C6975">
        <v>9.8251390457153303</v>
      </c>
      <c r="D6975">
        <v>2.3094289302825901</v>
      </c>
      <c r="E6975">
        <v>30.5234062409579</v>
      </c>
      <c r="F6975">
        <v>243.81434765095699</v>
      </c>
      <c r="G6975">
        <v>80.357725000000002</v>
      </c>
    </row>
    <row r="6976" spans="1:7" x14ac:dyDescent="0.25">
      <c r="A6976">
        <v>69.839999999999904</v>
      </c>
      <c r="B6976">
        <v>2.3097393512725799</v>
      </c>
      <c r="C6976">
        <v>9.8253574371337802</v>
      </c>
      <c r="D6976">
        <v>2.3097393512725799</v>
      </c>
      <c r="E6976">
        <v>30.523716661947901</v>
      </c>
      <c r="F6976">
        <v>243.81465807194701</v>
      </c>
      <c r="G6976">
        <v>80.367724999999993</v>
      </c>
    </row>
    <row r="6977" spans="1:7" x14ac:dyDescent="0.25">
      <c r="A6977">
        <v>69.849999999999895</v>
      </c>
      <c r="B6977">
        <v>2.3100454807281401</v>
      </c>
      <c r="C6977">
        <v>9.8261451721191406</v>
      </c>
      <c r="D6977">
        <v>2.3100454807281401</v>
      </c>
      <c r="E6977">
        <v>30.5240227914034</v>
      </c>
      <c r="F6977">
        <v>243.814964201403</v>
      </c>
      <c r="G6977">
        <v>80.377724999999998</v>
      </c>
    </row>
    <row r="6978" spans="1:7" x14ac:dyDescent="0.25">
      <c r="A6978">
        <v>69.8599999999999</v>
      </c>
      <c r="B6978">
        <v>2.3103866577148402</v>
      </c>
      <c r="C6978">
        <v>9.8264074325561506</v>
      </c>
      <c r="D6978">
        <v>2.3103866577148402</v>
      </c>
      <c r="E6978">
        <v>30.524363968390102</v>
      </c>
      <c r="F6978">
        <v>243.81530537839001</v>
      </c>
      <c r="G6978">
        <v>80.387725000000003</v>
      </c>
    </row>
    <row r="6979" spans="1:7" x14ac:dyDescent="0.25">
      <c r="A6979">
        <v>69.869999999999806</v>
      </c>
      <c r="B6979">
        <v>2.3107221126556299</v>
      </c>
      <c r="C6979">
        <v>9.8276777267456001</v>
      </c>
      <c r="D6979">
        <v>2.3107221126556299</v>
      </c>
      <c r="E6979">
        <v>30.524699423330901</v>
      </c>
      <c r="F6979">
        <v>243.81564083333001</v>
      </c>
      <c r="G6979">
        <v>80.397724999999994</v>
      </c>
    </row>
    <row r="6980" spans="1:7" x14ac:dyDescent="0.25">
      <c r="A6980">
        <v>69.879999999999797</v>
      </c>
      <c r="B6980">
        <v>2.3110246658325102</v>
      </c>
      <c r="C6980">
        <v>9.8290042877197195</v>
      </c>
      <c r="D6980">
        <v>2.3110246658325102</v>
      </c>
      <c r="E6980">
        <v>30.525001976507799</v>
      </c>
      <c r="F6980">
        <v>243.815943386507</v>
      </c>
      <c r="G6980">
        <v>80.407724999999999</v>
      </c>
    </row>
    <row r="6981" spans="1:7" x14ac:dyDescent="0.25">
      <c r="A6981">
        <v>69.889999999999802</v>
      </c>
      <c r="B6981">
        <v>2.3113625049590998</v>
      </c>
      <c r="C6981">
        <v>9.8300228118896396</v>
      </c>
      <c r="D6981">
        <v>2.3113625049590998</v>
      </c>
      <c r="E6981">
        <v>30.5253398156344</v>
      </c>
      <c r="F6981">
        <v>243.81628122563399</v>
      </c>
      <c r="G6981">
        <v>80.417725000000004</v>
      </c>
    </row>
    <row r="6982" spans="1:7" x14ac:dyDescent="0.25">
      <c r="A6982">
        <v>69.899999999999807</v>
      </c>
      <c r="B6982">
        <v>2.3116915225982599</v>
      </c>
      <c r="C6982">
        <v>9.8315839767456001</v>
      </c>
      <c r="D6982">
        <v>2.3116915225982599</v>
      </c>
      <c r="E6982">
        <v>30.525668833273599</v>
      </c>
      <c r="F6982">
        <v>243.816610243273</v>
      </c>
      <c r="G6982">
        <v>80.427724999999995</v>
      </c>
    </row>
    <row r="6983" spans="1:7" x14ac:dyDescent="0.25">
      <c r="A6983">
        <v>69.909999999999798</v>
      </c>
      <c r="B6983">
        <v>2.31199979782104</v>
      </c>
      <c r="C6983">
        <v>9.83204746246337</v>
      </c>
      <c r="D6983">
        <v>2.31199979782104</v>
      </c>
      <c r="E6983">
        <v>30.525977108496299</v>
      </c>
      <c r="F6983">
        <v>243.81691851849601</v>
      </c>
      <c r="G6983">
        <v>80.437725</v>
      </c>
    </row>
    <row r="6984" spans="1:7" x14ac:dyDescent="0.25">
      <c r="A6984">
        <v>69.919999999999803</v>
      </c>
      <c r="B6984">
        <v>2.31230521202087</v>
      </c>
      <c r="C6984">
        <v>9.8323411941528303</v>
      </c>
      <c r="D6984">
        <v>2.31230521202087</v>
      </c>
      <c r="E6984">
        <v>30.526282522696199</v>
      </c>
      <c r="F6984">
        <v>243.81722393269601</v>
      </c>
      <c r="G6984">
        <v>80.447724999999906</v>
      </c>
    </row>
    <row r="6985" spans="1:7" x14ac:dyDescent="0.25">
      <c r="A6985">
        <v>69.929999999999794</v>
      </c>
      <c r="B6985">
        <v>2.3126657009124698</v>
      </c>
      <c r="C6985">
        <v>9.8339958190917898</v>
      </c>
      <c r="D6985">
        <v>2.3126657009124698</v>
      </c>
      <c r="E6985">
        <v>30.526643011587801</v>
      </c>
      <c r="F6985">
        <v>243.81758442158699</v>
      </c>
      <c r="G6985">
        <v>80.457724999999897</v>
      </c>
    </row>
    <row r="6986" spans="1:7" x14ac:dyDescent="0.25">
      <c r="A6986">
        <v>69.939999999999799</v>
      </c>
      <c r="B6986">
        <v>2.3130307197570801</v>
      </c>
      <c r="C6986">
        <v>9.8364038467407209</v>
      </c>
      <c r="D6986">
        <v>2.3130307197570801</v>
      </c>
      <c r="E6986">
        <v>30.527008030432398</v>
      </c>
      <c r="F6986">
        <v>243.81794944043199</v>
      </c>
      <c r="G6986">
        <v>80.467724999999902</v>
      </c>
    </row>
    <row r="6987" spans="1:7" x14ac:dyDescent="0.25">
      <c r="A6987">
        <v>69.949999999999804</v>
      </c>
      <c r="B6987">
        <v>2.3133523464202801</v>
      </c>
      <c r="C6987">
        <v>9.8367767333984304</v>
      </c>
      <c r="D6987">
        <v>2.3133523464202801</v>
      </c>
      <c r="E6987">
        <v>30.527329657095599</v>
      </c>
      <c r="F6987">
        <v>243.818271067095</v>
      </c>
      <c r="G6987">
        <v>80.477724999999893</v>
      </c>
    </row>
    <row r="6988" spans="1:7" x14ac:dyDescent="0.25">
      <c r="A6988">
        <v>69.959999999999795</v>
      </c>
      <c r="B6988">
        <v>2.31366562843322</v>
      </c>
      <c r="C6988">
        <v>9.8384447097778303</v>
      </c>
      <c r="D6988">
        <v>2.31366562843322</v>
      </c>
      <c r="E6988">
        <v>30.5276429391085</v>
      </c>
      <c r="F6988">
        <v>243.81858434910799</v>
      </c>
      <c r="G6988">
        <v>80.487724999999898</v>
      </c>
    </row>
    <row r="6989" spans="1:7" x14ac:dyDescent="0.25">
      <c r="A6989">
        <v>69.9699999999997</v>
      </c>
      <c r="B6989">
        <v>2.3140203952789302</v>
      </c>
      <c r="C6989">
        <v>9.8393316268920792</v>
      </c>
      <c r="D6989">
        <v>2.3140203952789302</v>
      </c>
      <c r="E6989">
        <v>30.527997705954199</v>
      </c>
      <c r="F6989">
        <v>243.81893911595401</v>
      </c>
      <c r="G6989">
        <v>80.497724999999903</v>
      </c>
    </row>
    <row r="6990" spans="1:7" x14ac:dyDescent="0.25">
      <c r="A6990">
        <v>69.98</v>
      </c>
      <c r="B6990">
        <v>2.3143742084503098</v>
      </c>
      <c r="C6990">
        <v>9.8395805358886701</v>
      </c>
      <c r="D6990">
        <v>2.3143742084503098</v>
      </c>
      <c r="E6990">
        <v>30.5283515191256</v>
      </c>
      <c r="F6990">
        <v>243.819292929125</v>
      </c>
      <c r="G6990">
        <v>80.507725000000093</v>
      </c>
    </row>
    <row r="6991" spans="1:7" x14ac:dyDescent="0.25">
      <c r="A6991">
        <v>69.989999999999995</v>
      </c>
      <c r="B6991">
        <v>2.3147082328796298</v>
      </c>
      <c r="C6991">
        <v>9.8411941528320295</v>
      </c>
      <c r="D6991">
        <v>2.3147082328796298</v>
      </c>
      <c r="E6991">
        <v>30.5286855435549</v>
      </c>
      <c r="F6991">
        <v>243.81962695355401</v>
      </c>
      <c r="G6991">
        <v>80.517725000000098</v>
      </c>
    </row>
    <row r="6992" spans="1:7" x14ac:dyDescent="0.25">
      <c r="A6992">
        <v>70</v>
      </c>
      <c r="B6992">
        <v>2.31503129005432</v>
      </c>
      <c r="C6992">
        <v>9.8411588668823207</v>
      </c>
      <c r="D6992">
        <v>2.31503129005432</v>
      </c>
      <c r="E6992">
        <v>30.5290086007296</v>
      </c>
      <c r="F6992">
        <v>243.819950010729</v>
      </c>
      <c r="G6992">
        <v>80.527725000000103</v>
      </c>
    </row>
    <row r="6993" spans="1:7" x14ac:dyDescent="0.25">
      <c r="A6993">
        <v>70.009999999999906</v>
      </c>
      <c r="B6993">
        <v>2.31539583206176</v>
      </c>
      <c r="C6993">
        <v>9.8414144515991193</v>
      </c>
      <c r="D6993">
        <v>2.31539583206176</v>
      </c>
      <c r="E6993">
        <v>30.5293731427371</v>
      </c>
      <c r="F6993">
        <v>243.82031455273699</v>
      </c>
      <c r="G6993">
        <v>80.537725000000094</v>
      </c>
    </row>
    <row r="6994" spans="1:7" x14ac:dyDescent="0.25">
      <c r="A6994">
        <v>70.019999999999897</v>
      </c>
      <c r="B6994">
        <v>2.3157684803009002</v>
      </c>
      <c r="C6994">
        <v>9.8423194885253906</v>
      </c>
      <c r="D6994">
        <v>2.3157684803009002</v>
      </c>
      <c r="E6994">
        <v>30.5297457909762</v>
      </c>
      <c r="F6994">
        <v>243.82068720097601</v>
      </c>
      <c r="G6994">
        <v>80.547725000000099</v>
      </c>
    </row>
    <row r="6995" spans="1:7" x14ac:dyDescent="0.25">
      <c r="A6995">
        <v>70.029999999999902</v>
      </c>
      <c r="B6995">
        <v>2.3161101341247501</v>
      </c>
      <c r="C6995">
        <v>9.8429002761840803</v>
      </c>
      <c r="D6995">
        <v>2.3161101341247501</v>
      </c>
      <c r="E6995">
        <v>30.530087444800099</v>
      </c>
      <c r="F6995">
        <v>243.82102885480001</v>
      </c>
      <c r="G6995">
        <v>80.557725000000104</v>
      </c>
    </row>
    <row r="6996" spans="1:7" x14ac:dyDescent="0.25">
      <c r="A6996">
        <v>70.039999999999907</v>
      </c>
      <c r="B6996">
        <v>2.3164620399475</v>
      </c>
      <c r="C6996">
        <v>9.8429460525512606</v>
      </c>
      <c r="D6996">
        <v>2.3164620399475</v>
      </c>
      <c r="E6996">
        <v>30.5304393506228</v>
      </c>
      <c r="F6996">
        <v>243.82138076062199</v>
      </c>
      <c r="G6996">
        <v>80.567725000000095</v>
      </c>
    </row>
    <row r="6997" spans="1:7" x14ac:dyDescent="0.25">
      <c r="A6997">
        <v>70.049999999999898</v>
      </c>
      <c r="B6997">
        <v>2.3168129920959402</v>
      </c>
      <c r="C6997">
        <v>9.8444108963012606</v>
      </c>
      <c r="D6997">
        <v>2.3168129920959402</v>
      </c>
      <c r="E6997">
        <v>30.530790302771202</v>
      </c>
      <c r="F6997">
        <v>243.821731712771</v>
      </c>
      <c r="G6997">
        <v>80.5777250000001</v>
      </c>
    </row>
    <row r="6998" spans="1:7" x14ac:dyDescent="0.25">
      <c r="A6998">
        <v>70.059999999999903</v>
      </c>
      <c r="B6998">
        <v>2.3171513080596902</v>
      </c>
      <c r="C6998">
        <v>9.8448944091796804</v>
      </c>
      <c r="D6998">
        <v>2.3171513080596902</v>
      </c>
      <c r="E6998">
        <v>30.531128618735</v>
      </c>
      <c r="F6998">
        <v>243.822070028735</v>
      </c>
      <c r="G6998">
        <v>80.587725000000006</v>
      </c>
    </row>
    <row r="6999" spans="1:7" x14ac:dyDescent="0.25">
      <c r="A6999">
        <v>70.069999999999894</v>
      </c>
      <c r="B6999">
        <v>2.3174757957458398</v>
      </c>
      <c r="C6999">
        <v>9.8463182449340803</v>
      </c>
      <c r="D6999">
        <v>2.3174757957458398</v>
      </c>
      <c r="E6999">
        <v>30.5314531064211</v>
      </c>
      <c r="F6999">
        <v>243.82239451642101</v>
      </c>
      <c r="G6999">
        <v>80.597724999999997</v>
      </c>
    </row>
    <row r="7000" spans="1:7" x14ac:dyDescent="0.25">
      <c r="A7000">
        <v>70.079999999999899</v>
      </c>
      <c r="B7000">
        <v>2.3178000450134202</v>
      </c>
      <c r="C7000">
        <v>9.84857177734375</v>
      </c>
      <c r="D7000">
        <v>2.3178000450134202</v>
      </c>
      <c r="E7000">
        <v>30.5317773556887</v>
      </c>
      <c r="F7000">
        <v>243.82271876568799</v>
      </c>
      <c r="G7000">
        <v>80.607725000000002</v>
      </c>
    </row>
    <row r="7001" spans="1:7" x14ac:dyDescent="0.25">
      <c r="A7001">
        <v>70.089999999999904</v>
      </c>
      <c r="B7001">
        <v>2.3181834220886199</v>
      </c>
      <c r="C7001">
        <v>9.8490457534790004</v>
      </c>
      <c r="D7001">
        <v>2.3181834220886199</v>
      </c>
      <c r="E7001">
        <v>30.532160732763899</v>
      </c>
      <c r="F7001">
        <v>243.82310214276299</v>
      </c>
      <c r="G7001">
        <v>80.617724999999993</v>
      </c>
    </row>
    <row r="7002" spans="1:7" x14ac:dyDescent="0.25">
      <c r="A7002">
        <v>70.099999999999895</v>
      </c>
      <c r="B7002">
        <v>2.3185679912567099</v>
      </c>
      <c r="C7002">
        <v>9.8502483367919904</v>
      </c>
      <c r="D7002">
        <v>2.3185679912567099</v>
      </c>
      <c r="E7002">
        <v>30.532545301932</v>
      </c>
      <c r="F7002">
        <v>243.82348671193199</v>
      </c>
      <c r="G7002">
        <v>80.627724999999998</v>
      </c>
    </row>
    <row r="7003" spans="1:7" x14ac:dyDescent="0.25">
      <c r="A7003">
        <v>70.1099999999999</v>
      </c>
      <c r="B7003">
        <v>2.3189244270324698</v>
      </c>
      <c r="C7003">
        <v>9.8519735336303693</v>
      </c>
      <c r="D7003">
        <v>2.3189244270324698</v>
      </c>
      <c r="E7003">
        <v>30.5329017377078</v>
      </c>
      <c r="F7003">
        <v>243.82384314770701</v>
      </c>
      <c r="G7003">
        <v>80.637725000000003</v>
      </c>
    </row>
    <row r="7004" spans="1:7" x14ac:dyDescent="0.25">
      <c r="A7004">
        <v>70.119999999999806</v>
      </c>
      <c r="B7004">
        <v>2.3192930221557599</v>
      </c>
      <c r="C7004">
        <v>9.8541288375854403</v>
      </c>
      <c r="D7004">
        <v>2.3192930221557599</v>
      </c>
      <c r="E7004">
        <v>30.533270332831101</v>
      </c>
      <c r="F7004">
        <v>243.82421174283101</v>
      </c>
      <c r="G7004">
        <v>80.647724999999994</v>
      </c>
    </row>
    <row r="7005" spans="1:7" x14ac:dyDescent="0.25">
      <c r="A7005">
        <v>70.129999999999797</v>
      </c>
      <c r="B7005">
        <v>2.3196671009063698</v>
      </c>
      <c r="C7005">
        <v>9.8554277420043892</v>
      </c>
      <c r="D7005">
        <v>2.3196671009063698</v>
      </c>
      <c r="E7005">
        <v>30.533644411581701</v>
      </c>
      <c r="F7005">
        <v>243.824585821581</v>
      </c>
      <c r="G7005">
        <v>80.657724999999999</v>
      </c>
    </row>
    <row r="7006" spans="1:7" x14ac:dyDescent="0.25">
      <c r="A7006">
        <v>70.139999999999802</v>
      </c>
      <c r="B7006">
        <v>2.32007455825805</v>
      </c>
      <c r="C7006">
        <v>9.8570528030395508</v>
      </c>
      <c r="D7006">
        <v>2.32007455825805</v>
      </c>
      <c r="E7006">
        <v>30.5340518689334</v>
      </c>
      <c r="F7006">
        <v>243.82499327893299</v>
      </c>
      <c r="G7006">
        <v>80.667725000000004</v>
      </c>
    </row>
    <row r="7007" spans="1:7" x14ac:dyDescent="0.25">
      <c r="A7007">
        <v>70.149999999999807</v>
      </c>
      <c r="B7007">
        <v>2.3204414844512899</v>
      </c>
      <c r="C7007">
        <v>9.8582897186279208</v>
      </c>
      <c r="D7007">
        <v>2.3204414844512899</v>
      </c>
      <c r="E7007">
        <v>30.534418795126602</v>
      </c>
      <c r="F7007">
        <v>243.825360205126</v>
      </c>
      <c r="G7007">
        <v>80.677724999999995</v>
      </c>
    </row>
    <row r="7008" spans="1:7" x14ac:dyDescent="0.25">
      <c r="A7008">
        <v>70.159999999999798</v>
      </c>
      <c r="B7008">
        <v>2.3207917213439901</v>
      </c>
      <c r="C7008">
        <v>9.8589906692504794</v>
      </c>
      <c r="D7008">
        <v>2.3207917213439901</v>
      </c>
      <c r="E7008">
        <v>30.534769032019302</v>
      </c>
      <c r="F7008">
        <v>243.82571044201899</v>
      </c>
      <c r="G7008">
        <v>80.687725</v>
      </c>
    </row>
    <row r="7009" spans="1:7" x14ac:dyDescent="0.25">
      <c r="A7009">
        <v>70.169999999999803</v>
      </c>
      <c r="B7009">
        <v>2.3211755752563401</v>
      </c>
      <c r="C7009">
        <v>9.8597021102905202</v>
      </c>
      <c r="D7009">
        <v>2.3211755752563401</v>
      </c>
      <c r="E7009">
        <v>30.535152885931598</v>
      </c>
      <c r="F7009">
        <v>243.826094295931</v>
      </c>
      <c r="G7009">
        <v>80.697724999999906</v>
      </c>
    </row>
    <row r="7010" spans="1:7" x14ac:dyDescent="0.25">
      <c r="A7010">
        <v>70.179999999999794</v>
      </c>
      <c r="B7010">
        <v>2.3215765953063898</v>
      </c>
      <c r="C7010">
        <v>9.8605546951293892</v>
      </c>
      <c r="D7010">
        <v>2.3215765953063898</v>
      </c>
      <c r="E7010">
        <v>30.5355539059817</v>
      </c>
      <c r="F7010">
        <v>243.82649531598099</v>
      </c>
      <c r="G7010">
        <v>80.707724999999897</v>
      </c>
    </row>
    <row r="7011" spans="1:7" x14ac:dyDescent="0.25">
      <c r="A7011">
        <v>70.189999999999799</v>
      </c>
      <c r="B7011">
        <v>2.3219466209411599</v>
      </c>
      <c r="C7011">
        <v>9.8610591888427699</v>
      </c>
      <c r="D7011">
        <v>2.3219466209411599</v>
      </c>
      <c r="E7011">
        <v>30.535923931616502</v>
      </c>
      <c r="F7011">
        <v>243.82686534161601</v>
      </c>
      <c r="G7011">
        <v>80.717724999999902</v>
      </c>
    </row>
    <row r="7012" spans="1:7" x14ac:dyDescent="0.25">
      <c r="A7012">
        <v>70.199999999999804</v>
      </c>
      <c r="B7012">
        <v>2.3223235607147199</v>
      </c>
      <c r="C7012">
        <v>9.8625936508178693</v>
      </c>
      <c r="D7012">
        <v>2.3223235607147199</v>
      </c>
      <c r="E7012">
        <v>30.536300871390001</v>
      </c>
      <c r="F7012">
        <v>243.82724228139</v>
      </c>
      <c r="G7012">
        <v>80.727724999999893</v>
      </c>
    </row>
    <row r="7013" spans="1:7" x14ac:dyDescent="0.25">
      <c r="A7013">
        <v>70.209999999999795</v>
      </c>
      <c r="B7013">
        <v>2.3226847648620601</v>
      </c>
      <c r="C7013">
        <v>9.8639402389526296</v>
      </c>
      <c r="D7013">
        <v>2.3226847648620601</v>
      </c>
      <c r="E7013">
        <v>30.5366620755374</v>
      </c>
      <c r="F7013">
        <v>243.827603485537</v>
      </c>
      <c r="G7013">
        <v>80.737724999999898</v>
      </c>
    </row>
    <row r="7014" spans="1:7" x14ac:dyDescent="0.25">
      <c r="A7014">
        <v>70.2199999999997</v>
      </c>
      <c r="B7014">
        <v>2.3230421543121298</v>
      </c>
      <c r="C7014">
        <v>9.8647251129150302</v>
      </c>
      <c r="D7014">
        <v>2.3230421543121298</v>
      </c>
      <c r="E7014">
        <v>30.537019464987399</v>
      </c>
      <c r="F7014">
        <v>243.82796087498701</v>
      </c>
      <c r="G7014">
        <v>80.747724999999903</v>
      </c>
    </row>
    <row r="7015" spans="1:7" x14ac:dyDescent="0.25">
      <c r="A7015">
        <v>70.23</v>
      </c>
      <c r="B7015">
        <v>2.32341337203979</v>
      </c>
      <c r="C7015">
        <v>9.8659391403198207</v>
      </c>
      <c r="D7015">
        <v>2.32341337203979</v>
      </c>
      <c r="E7015">
        <v>30.537390682715099</v>
      </c>
      <c r="F7015">
        <v>243.82833209271499</v>
      </c>
      <c r="G7015">
        <v>80.757725000000093</v>
      </c>
    </row>
    <row r="7016" spans="1:7" x14ac:dyDescent="0.25">
      <c r="A7016">
        <v>70.239999999999995</v>
      </c>
      <c r="B7016">
        <v>2.3237648010253902</v>
      </c>
      <c r="C7016">
        <v>9.8662576675415004</v>
      </c>
      <c r="D7016">
        <v>2.3237648010253902</v>
      </c>
      <c r="E7016">
        <v>30.537742111700702</v>
      </c>
      <c r="F7016">
        <v>243.82868352169999</v>
      </c>
      <c r="G7016">
        <v>80.767725000000098</v>
      </c>
    </row>
    <row r="7017" spans="1:7" x14ac:dyDescent="0.25">
      <c r="A7017">
        <v>70.25</v>
      </c>
      <c r="B7017">
        <v>2.3241181373596098</v>
      </c>
      <c r="C7017">
        <v>9.8671312332153303</v>
      </c>
      <c r="D7017">
        <v>2.3241181373596098</v>
      </c>
      <c r="E7017">
        <v>30.538095448034898</v>
      </c>
      <c r="F7017">
        <v>243.82903685803399</v>
      </c>
      <c r="G7017">
        <v>80.777725000000103</v>
      </c>
    </row>
    <row r="7018" spans="1:7" x14ac:dyDescent="0.25">
      <c r="A7018">
        <v>70.259999999999906</v>
      </c>
      <c r="B7018">
        <v>2.3244855403900102</v>
      </c>
      <c r="C7018">
        <v>9.8686618804931605</v>
      </c>
      <c r="D7018">
        <v>2.3244855403900102</v>
      </c>
      <c r="E7018">
        <v>30.538462851065301</v>
      </c>
      <c r="F7018">
        <v>243.82940426106501</v>
      </c>
      <c r="G7018">
        <v>80.787725000000094</v>
      </c>
    </row>
    <row r="7019" spans="1:7" x14ac:dyDescent="0.25">
      <c r="A7019">
        <v>70.269999999999897</v>
      </c>
      <c r="B7019">
        <v>2.3248322010040199</v>
      </c>
      <c r="C7019">
        <v>9.8696393966674805</v>
      </c>
      <c r="D7019">
        <v>2.3248322010040199</v>
      </c>
      <c r="E7019">
        <v>30.5388095116793</v>
      </c>
      <c r="F7019">
        <v>243.82975092167899</v>
      </c>
      <c r="G7019">
        <v>80.797725000000099</v>
      </c>
    </row>
    <row r="7020" spans="1:7" x14ac:dyDescent="0.25">
      <c r="A7020">
        <v>70.279999999999902</v>
      </c>
      <c r="B7020">
        <v>2.3251914978027299</v>
      </c>
      <c r="C7020">
        <v>9.8712863922119105</v>
      </c>
      <c r="D7020">
        <v>2.3251914978027299</v>
      </c>
      <c r="E7020">
        <v>30.539168808477999</v>
      </c>
      <c r="F7020">
        <v>243.83011021847801</v>
      </c>
      <c r="G7020">
        <v>80.807725000000104</v>
      </c>
    </row>
    <row r="7021" spans="1:7" x14ac:dyDescent="0.25">
      <c r="A7021">
        <v>70.289999999999907</v>
      </c>
      <c r="B7021">
        <v>2.3255312442779501</v>
      </c>
      <c r="C7021">
        <v>9.8730306625366193</v>
      </c>
      <c r="D7021">
        <v>2.3255312442779501</v>
      </c>
      <c r="E7021">
        <v>30.539508554953301</v>
      </c>
      <c r="F7021">
        <v>243.830449964953</v>
      </c>
      <c r="G7021">
        <v>80.817725000000095</v>
      </c>
    </row>
    <row r="7022" spans="1:7" x14ac:dyDescent="0.25">
      <c r="A7022">
        <v>70.299999999999898</v>
      </c>
      <c r="B7022">
        <v>2.3258705139160099</v>
      </c>
      <c r="C7022">
        <v>9.8737440109252894</v>
      </c>
      <c r="D7022">
        <v>2.3258705139160099</v>
      </c>
      <c r="E7022">
        <v>30.539847824591298</v>
      </c>
      <c r="F7022">
        <v>243.83078923459101</v>
      </c>
      <c r="G7022">
        <v>80.8277250000001</v>
      </c>
    </row>
    <row r="7023" spans="1:7" x14ac:dyDescent="0.25">
      <c r="A7023">
        <v>70.309999999999903</v>
      </c>
      <c r="B7023">
        <v>2.3262202739715501</v>
      </c>
      <c r="C7023">
        <v>9.8756284713745099</v>
      </c>
      <c r="D7023">
        <v>2.3262202739715501</v>
      </c>
      <c r="E7023">
        <v>30.540197584646901</v>
      </c>
      <c r="F7023">
        <v>243.83113899464601</v>
      </c>
      <c r="G7023">
        <v>80.837725000000006</v>
      </c>
    </row>
    <row r="7024" spans="1:7" x14ac:dyDescent="0.25">
      <c r="A7024">
        <v>70.319999999999894</v>
      </c>
      <c r="B7024">
        <v>2.3265531063079798</v>
      </c>
      <c r="C7024">
        <v>9.8764047622680593</v>
      </c>
      <c r="D7024">
        <v>2.3265531063079798</v>
      </c>
      <c r="E7024">
        <v>30.540530416983302</v>
      </c>
      <c r="F7024">
        <v>243.83147182698301</v>
      </c>
      <c r="G7024">
        <v>80.847724999999997</v>
      </c>
    </row>
    <row r="7025" spans="1:7" x14ac:dyDescent="0.25">
      <c r="A7025">
        <v>70.329999999999899</v>
      </c>
      <c r="B7025">
        <v>2.3269007205963099</v>
      </c>
      <c r="C7025">
        <v>9.8770971298217702</v>
      </c>
      <c r="D7025">
        <v>2.3269007205963099</v>
      </c>
      <c r="E7025">
        <v>30.5408780312716</v>
      </c>
      <c r="F7025">
        <v>243.83181944127099</v>
      </c>
      <c r="G7025">
        <v>80.857725000000002</v>
      </c>
    </row>
    <row r="7026" spans="1:7" x14ac:dyDescent="0.25">
      <c r="A7026">
        <v>70.339999999999904</v>
      </c>
      <c r="B7026">
        <v>2.32725834846496</v>
      </c>
      <c r="C7026">
        <v>9.8779230117797798</v>
      </c>
      <c r="D7026">
        <v>2.32725834846496</v>
      </c>
      <c r="E7026">
        <v>30.541235659140298</v>
      </c>
      <c r="F7026">
        <v>243.83217706913999</v>
      </c>
      <c r="G7026">
        <v>80.867724999999993</v>
      </c>
    </row>
    <row r="7027" spans="1:7" x14ac:dyDescent="0.25">
      <c r="A7027">
        <v>70.349999999999895</v>
      </c>
      <c r="B7027">
        <v>2.32761478424072</v>
      </c>
      <c r="C7027">
        <v>9.8780279159545792</v>
      </c>
      <c r="D7027">
        <v>2.32761478424072</v>
      </c>
      <c r="E7027">
        <v>30.541592094915998</v>
      </c>
      <c r="F7027">
        <v>243.832533504916</v>
      </c>
      <c r="G7027">
        <v>80.877724999999998</v>
      </c>
    </row>
    <row r="7028" spans="1:7" x14ac:dyDescent="0.25">
      <c r="A7028">
        <v>70.3599999999999</v>
      </c>
      <c r="B7028">
        <v>2.3279509544372501</v>
      </c>
      <c r="C7028">
        <v>9.8787212371826101</v>
      </c>
      <c r="D7028">
        <v>2.3279509544372501</v>
      </c>
      <c r="E7028">
        <v>30.541928265112599</v>
      </c>
      <c r="F7028">
        <v>243.83286967511199</v>
      </c>
      <c r="G7028">
        <v>80.887725000000003</v>
      </c>
    </row>
    <row r="7029" spans="1:7" x14ac:dyDescent="0.25">
      <c r="A7029">
        <v>70.369999999999806</v>
      </c>
      <c r="B7029">
        <v>2.3282558917999201</v>
      </c>
      <c r="C7029">
        <v>9.8788833618163991</v>
      </c>
      <c r="D7029">
        <v>2.3282558917999201</v>
      </c>
      <c r="E7029">
        <v>30.542233202475199</v>
      </c>
      <c r="F7029">
        <v>243.83317461247501</v>
      </c>
      <c r="G7029">
        <v>80.897724999999994</v>
      </c>
    </row>
    <row r="7030" spans="1:7" x14ac:dyDescent="0.25">
      <c r="A7030">
        <v>70.379999999999797</v>
      </c>
      <c r="B7030">
        <v>2.32856893539428</v>
      </c>
      <c r="C7030">
        <v>9.8789033889770508</v>
      </c>
      <c r="D7030">
        <v>2.32856893539428</v>
      </c>
      <c r="E7030">
        <v>30.542546246069598</v>
      </c>
      <c r="F7030">
        <v>243.833487656069</v>
      </c>
      <c r="G7030">
        <v>80.907724999999999</v>
      </c>
    </row>
    <row r="7031" spans="1:7" x14ac:dyDescent="0.25">
      <c r="A7031">
        <v>70.389999999999802</v>
      </c>
      <c r="B7031">
        <v>2.3289043903350799</v>
      </c>
      <c r="C7031">
        <v>9.8799095153808505</v>
      </c>
      <c r="D7031">
        <v>2.3289043903350799</v>
      </c>
      <c r="E7031">
        <v>30.542881701010401</v>
      </c>
      <c r="F7031">
        <v>243.83382311100999</v>
      </c>
      <c r="G7031">
        <v>80.917725000000004</v>
      </c>
    </row>
    <row r="7032" spans="1:7" x14ac:dyDescent="0.25">
      <c r="A7032">
        <v>70.399999999999807</v>
      </c>
      <c r="B7032">
        <v>2.3292195796966499</v>
      </c>
      <c r="C7032">
        <v>9.8809614181518501</v>
      </c>
      <c r="D7032">
        <v>2.3292195796966499</v>
      </c>
      <c r="E7032">
        <v>30.543196890371998</v>
      </c>
      <c r="F7032">
        <v>243.834138300371</v>
      </c>
      <c r="G7032">
        <v>80.927724999999995</v>
      </c>
    </row>
    <row r="7033" spans="1:7" x14ac:dyDescent="0.25">
      <c r="A7033">
        <v>70.409999999999798</v>
      </c>
      <c r="B7033">
        <v>2.3295161724090501</v>
      </c>
      <c r="C7033">
        <v>9.8801574707031197</v>
      </c>
      <c r="D7033">
        <v>2.3295161724090501</v>
      </c>
      <c r="E7033">
        <v>30.543493483084401</v>
      </c>
      <c r="F7033">
        <v>243.83443489308399</v>
      </c>
      <c r="G7033">
        <v>80.937725</v>
      </c>
    </row>
    <row r="7034" spans="1:7" x14ac:dyDescent="0.25">
      <c r="A7034">
        <v>70.419999999999803</v>
      </c>
      <c r="B7034">
        <v>2.3298377990722599</v>
      </c>
      <c r="C7034">
        <v>9.8802299499511701</v>
      </c>
      <c r="D7034">
        <v>2.3298377990722599</v>
      </c>
      <c r="E7034">
        <v>30.543815109747602</v>
      </c>
      <c r="F7034">
        <v>243.834756519747</v>
      </c>
      <c r="G7034">
        <v>80.947724999999906</v>
      </c>
    </row>
    <row r="7035" spans="1:7" x14ac:dyDescent="0.25">
      <c r="A7035">
        <v>70.429999999999794</v>
      </c>
      <c r="B7035">
        <v>2.33016753196716</v>
      </c>
      <c r="C7035">
        <v>9.8805646896362305</v>
      </c>
      <c r="D7035">
        <v>2.33016753196716</v>
      </c>
      <c r="E7035">
        <v>30.544144842642499</v>
      </c>
      <c r="F7035">
        <v>243.83508625264199</v>
      </c>
      <c r="G7035">
        <v>80.957724999999897</v>
      </c>
    </row>
    <row r="7036" spans="1:7" x14ac:dyDescent="0.25">
      <c r="A7036">
        <v>70.439999999999799</v>
      </c>
      <c r="B7036">
        <v>2.3304810523986799</v>
      </c>
      <c r="C7036">
        <v>9.8816289901733292</v>
      </c>
      <c r="D7036">
        <v>2.3304810523986799</v>
      </c>
      <c r="E7036">
        <v>30.544458363074</v>
      </c>
      <c r="F7036">
        <v>243.83539977307399</v>
      </c>
      <c r="G7036">
        <v>80.967724999999902</v>
      </c>
    </row>
    <row r="7037" spans="1:7" x14ac:dyDescent="0.25">
      <c r="A7037">
        <v>70.449999999999804</v>
      </c>
      <c r="B7037">
        <v>2.33076572418212</v>
      </c>
      <c r="C7037">
        <v>9.8823490142822195</v>
      </c>
      <c r="D7037">
        <v>2.33076572418212</v>
      </c>
      <c r="E7037">
        <v>30.544743034857401</v>
      </c>
      <c r="F7037">
        <v>243.83568444485701</v>
      </c>
      <c r="G7037">
        <v>80.977724999999893</v>
      </c>
    </row>
    <row r="7038" spans="1:7" x14ac:dyDescent="0.25">
      <c r="A7038">
        <v>70.459999999999795</v>
      </c>
      <c r="B7038">
        <v>2.3310728073120099</v>
      </c>
      <c r="C7038">
        <v>9.8818874359130806</v>
      </c>
      <c r="D7038">
        <v>2.3310728073120099</v>
      </c>
      <c r="E7038">
        <v>30.545050117987302</v>
      </c>
      <c r="F7038">
        <v>243.83599152798701</v>
      </c>
      <c r="G7038">
        <v>80.987724999999898</v>
      </c>
    </row>
    <row r="7039" spans="1:7" x14ac:dyDescent="0.25">
      <c r="A7039">
        <v>70.4699999999997</v>
      </c>
      <c r="B7039">
        <v>2.33139896392822</v>
      </c>
      <c r="C7039">
        <v>9.8814735412597603</v>
      </c>
      <c r="D7039">
        <v>2.33139896392822</v>
      </c>
      <c r="E7039">
        <v>30.545376274603498</v>
      </c>
      <c r="F7039">
        <v>243.83631768460299</v>
      </c>
      <c r="G7039">
        <v>80.997724999999903</v>
      </c>
    </row>
    <row r="7040" spans="1:7" x14ac:dyDescent="0.25">
      <c r="A7040">
        <v>70.48</v>
      </c>
      <c r="B7040">
        <v>2.3316793441772399</v>
      </c>
      <c r="C7040">
        <v>9.8799829483032209</v>
      </c>
      <c r="D7040">
        <v>2.3316793441772399</v>
      </c>
      <c r="E7040">
        <v>30.5456566548525</v>
      </c>
      <c r="F7040">
        <v>243.83659806485201</v>
      </c>
      <c r="G7040">
        <v>81.007725000000093</v>
      </c>
    </row>
    <row r="7041" spans="1:7" x14ac:dyDescent="0.25">
      <c r="A7041">
        <v>70.489999999999995</v>
      </c>
      <c r="B7041">
        <v>2.3319511413574201</v>
      </c>
      <c r="C7041">
        <v>9.8782424926757795</v>
      </c>
      <c r="D7041">
        <v>2.3319511413574201</v>
      </c>
      <c r="E7041">
        <v>30.545928452032701</v>
      </c>
      <c r="F7041">
        <v>243.83686986203199</v>
      </c>
      <c r="G7041">
        <v>81.017725000000098</v>
      </c>
    </row>
    <row r="7042" spans="1:7" x14ac:dyDescent="0.25">
      <c r="A7042">
        <v>70.5</v>
      </c>
      <c r="B7042">
        <v>2.3322594165802002</v>
      </c>
      <c r="C7042">
        <v>9.8766078948974592</v>
      </c>
      <c r="D7042">
        <v>2.3322594165802002</v>
      </c>
      <c r="E7042">
        <v>30.546236727255501</v>
      </c>
      <c r="F7042">
        <v>243.83717813725499</v>
      </c>
      <c r="G7042">
        <v>81.027725000000103</v>
      </c>
    </row>
    <row r="7043" spans="1:7" x14ac:dyDescent="0.25">
      <c r="A7043">
        <v>70.509999999999906</v>
      </c>
      <c r="B7043">
        <v>2.3326065540313698</v>
      </c>
      <c r="C7043">
        <v>9.8771162033081001</v>
      </c>
      <c r="D7043">
        <v>2.3326065540313698</v>
      </c>
      <c r="E7043">
        <v>30.546583864706701</v>
      </c>
      <c r="F7043">
        <v>243.837525274706</v>
      </c>
      <c r="G7043">
        <v>81.037725000000094</v>
      </c>
    </row>
    <row r="7044" spans="1:7" x14ac:dyDescent="0.25">
      <c r="A7044">
        <v>70.519999999999897</v>
      </c>
      <c r="B7044">
        <v>2.3328938484191801</v>
      </c>
      <c r="C7044">
        <v>9.87782478332519</v>
      </c>
      <c r="D7044">
        <v>2.3328938484191801</v>
      </c>
      <c r="E7044">
        <v>30.546871159094501</v>
      </c>
      <c r="F7044">
        <v>243.83781256909401</v>
      </c>
      <c r="G7044">
        <v>81.047725000000099</v>
      </c>
    </row>
    <row r="7045" spans="1:7" x14ac:dyDescent="0.25">
      <c r="A7045">
        <v>70.529999999999902</v>
      </c>
      <c r="B7045">
        <v>2.33318996429443</v>
      </c>
      <c r="C7045">
        <v>9.8773880004882795</v>
      </c>
      <c r="D7045">
        <v>2.33318996429443</v>
      </c>
      <c r="E7045">
        <v>30.547167274969699</v>
      </c>
      <c r="F7045">
        <v>243.838108684969</v>
      </c>
      <c r="G7045">
        <v>81.057725000000104</v>
      </c>
    </row>
    <row r="7046" spans="1:7" x14ac:dyDescent="0.25">
      <c r="A7046">
        <v>70.539999999999907</v>
      </c>
      <c r="B7046">
        <v>2.3335394859313898</v>
      </c>
      <c r="C7046">
        <v>9.8778915405273402</v>
      </c>
      <c r="D7046">
        <v>2.3335394859313898</v>
      </c>
      <c r="E7046">
        <v>30.5475167966067</v>
      </c>
      <c r="F7046">
        <v>243.83845820660599</v>
      </c>
      <c r="G7046">
        <v>81.067725000000095</v>
      </c>
    </row>
    <row r="7047" spans="1:7" x14ac:dyDescent="0.25">
      <c r="A7047">
        <v>70.549999999999898</v>
      </c>
      <c r="B7047">
        <v>2.3338241577148402</v>
      </c>
      <c r="C7047">
        <v>9.87867927551269</v>
      </c>
      <c r="D7047">
        <v>2.3338241577148402</v>
      </c>
      <c r="E7047">
        <v>30.547801468390102</v>
      </c>
      <c r="F7047">
        <v>243.83874287839001</v>
      </c>
      <c r="G7047">
        <v>81.0777250000001</v>
      </c>
    </row>
    <row r="7048" spans="1:7" x14ac:dyDescent="0.25">
      <c r="A7048">
        <v>70.559999999999903</v>
      </c>
      <c r="B7048">
        <v>2.3341588973999001</v>
      </c>
      <c r="C7048">
        <v>9.8801136016845703</v>
      </c>
      <c r="D7048">
        <v>2.3341588973999001</v>
      </c>
      <c r="E7048">
        <v>30.548136208075199</v>
      </c>
      <c r="F7048">
        <v>243.83907761807501</v>
      </c>
      <c r="G7048">
        <v>81.087725000000006</v>
      </c>
    </row>
    <row r="7049" spans="1:7" x14ac:dyDescent="0.25">
      <c r="A7049">
        <v>70.569999999999894</v>
      </c>
      <c r="B7049">
        <v>2.3344922065734801</v>
      </c>
      <c r="C7049">
        <v>9.8804264068603498</v>
      </c>
      <c r="D7049">
        <v>2.3344922065734801</v>
      </c>
      <c r="E7049">
        <v>30.548469517248801</v>
      </c>
      <c r="F7049">
        <v>243.839410927248</v>
      </c>
      <c r="G7049">
        <v>81.097724999999997</v>
      </c>
    </row>
    <row r="7050" spans="1:7" x14ac:dyDescent="0.25">
      <c r="A7050">
        <v>70.579999999999899</v>
      </c>
      <c r="B7050">
        <v>2.33478331565856</v>
      </c>
      <c r="C7050">
        <v>9.8820867538452095</v>
      </c>
      <c r="D7050">
        <v>2.33478331565856</v>
      </c>
      <c r="E7050">
        <v>30.548760626333902</v>
      </c>
      <c r="F7050">
        <v>243.83970203633299</v>
      </c>
      <c r="G7050">
        <v>81.107725000000002</v>
      </c>
    </row>
    <row r="7051" spans="1:7" x14ac:dyDescent="0.25">
      <c r="A7051">
        <v>70.589999999999904</v>
      </c>
      <c r="B7051">
        <v>2.3351199626922599</v>
      </c>
      <c r="C7051">
        <v>9.8835391998290998</v>
      </c>
      <c r="D7051">
        <v>2.3351199626922599</v>
      </c>
      <c r="E7051">
        <v>30.5490972733676</v>
      </c>
      <c r="F7051">
        <v>243.840038683367</v>
      </c>
      <c r="G7051">
        <v>81.117724999999993</v>
      </c>
    </row>
    <row r="7052" spans="1:7" x14ac:dyDescent="0.25">
      <c r="A7052">
        <v>70.599999999999895</v>
      </c>
      <c r="B7052">
        <v>2.3354542255401598</v>
      </c>
      <c r="C7052">
        <v>9.8858575820922798</v>
      </c>
      <c r="D7052">
        <v>2.3354542255401598</v>
      </c>
      <c r="E7052">
        <v>30.549431536215501</v>
      </c>
      <c r="F7052">
        <v>243.84037294621501</v>
      </c>
      <c r="G7052">
        <v>81.127724999999998</v>
      </c>
    </row>
    <row r="7053" spans="1:7" x14ac:dyDescent="0.25">
      <c r="A7053">
        <v>70.6099999999999</v>
      </c>
      <c r="B7053">
        <v>2.3357622623443599</v>
      </c>
      <c r="C7053">
        <v>9.8864660263061506</v>
      </c>
      <c r="D7053">
        <v>2.3357622623443599</v>
      </c>
      <c r="E7053">
        <v>30.5497395730197</v>
      </c>
      <c r="F7053">
        <v>243.84068098301901</v>
      </c>
      <c r="G7053">
        <v>81.137725000000003</v>
      </c>
    </row>
    <row r="7054" spans="1:7" x14ac:dyDescent="0.25">
      <c r="A7054">
        <v>70.619999999999806</v>
      </c>
      <c r="B7054">
        <v>2.33607697486877</v>
      </c>
      <c r="C7054">
        <v>9.8867321014404208</v>
      </c>
      <c r="D7054">
        <v>2.33607697486877</v>
      </c>
      <c r="E7054">
        <v>30.5500542855441</v>
      </c>
      <c r="F7054">
        <v>243.840995695544</v>
      </c>
      <c r="G7054">
        <v>81.147724999999994</v>
      </c>
    </row>
    <row r="7055" spans="1:7" x14ac:dyDescent="0.25">
      <c r="A7055">
        <v>70.629999999999797</v>
      </c>
      <c r="B7055">
        <v>2.33638072013854</v>
      </c>
      <c r="C7055">
        <v>9.8878688812255806</v>
      </c>
      <c r="D7055">
        <v>2.33638072013854</v>
      </c>
      <c r="E7055">
        <v>30.550358030813801</v>
      </c>
      <c r="F7055">
        <v>243.841299440813</v>
      </c>
      <c r="G7055">
        <v>81.157724999999999</v>
      </c>
    </row>
    <row r="7056" spans="1:7" x14ac:dyDescent="0.25">
      <c r="A7056">
        <v>70.639999999999802</v>
      </c>
      <c r="B7056">
        <v>2.3366706371307302</v>
      </c>
      <c r="C7056">
        <v>9.8870353698730398</v>
      </c>
      <c r="D7056">
        <v>2.3366706371307302</v>
      </c>
      <c r="E7056">
        <v>30.550647947805999</v>
      </c>
      <c r="F7056">
        <v>243.84158935780599</v>
      </c>
      <c r="G7056">
        <v>81.167725000000004</v>
      </c>
    </row>
    <row r="7057" spans="1:7" x14ac:dyDescent="0.25">
      <c r="A7057">
        <v>70.649999999999807</v>
      </c>
      <c r="B7057">
        <v>2.3369574546813898</v>
      </c>
      <c r="C7057">
        <v>9.8874654769897408</v>
      </c>
      <c r="D7057">
        <v>2.3369574546813898</v>
      </c>
      <c r="E7057">
        <v>30.5509347653567</v>
      </c>
      <c r="F7057">
        <v>243.84187617535599</v>
      </c>
      <c r="G7057">
        <v>81.177724999999995</v>
      </c>
    </row>
    <row r="7058" spans="1:7" x14ac:dyDescent="0.25">
      <c r="A7058">
        <v>70.659999999999798</v>
      </c>
      <c r="B7058">
        <v>2.3372881412506099</v>
      </c>
      <c r="C7058">
        <v>9.8870630264282209</v>
      </c>
      <c r="D7058">
        <v>2.3372881412506099</v>
      </c>
      <c r="E7058">
        <v>30.5512654519259</v>
      </c>
      <c r="F7058">
        <v>243.84220686192501</v>
      </c>
      <c r="G7058">
        <v>81.187725</v>
      </c>
    </row>
    <row r="7059" spans="1:7" x14ac:dyDescent="0.25">
      <c r="A7059">
        <v>70.669999999999803</v>
      </c>
      <c r="B7059">
        <v>2.3376257419586102</v>
      </c>
      <c r="C7059">
        <v>9.8876085281371999</v>
      </c>
      <c r="D7059">
        <v>2.3376257419586102</v>
      </c>
      <c r="E7059">
        <v>30.551603052633901</v>
      </c>
      <c r="F7059">
        <v>243.84254446263299</v>
      </c>
      <c r="G7059">
        <v>81.197724999999906</v>
      </c>
    </row>
    <row r="7060" spans="1:7" x14ac:dyDescent="0.25">
      <c r="A7060">
        <v>70.679999999999794</v>
      </c>
      <c r="B7060">
        <v>2.3379497528076101</v>
      </c>
      <c r="C7060">
        <v>9.8884429931640607</v>
      </c>
      <c r="D7060">
        <v>2.3379497528076101</v>
      </c>
      <c r="E7060">
        <v>30.5519270634829</v>
      </c>
      <c r="F7060">
        <v>243.84286847348201</v>
      </c>
      <c r="G7060">
        <v>81.207724999999897</v>
      </c>
    </row>
    <row r="7061" spans="1:7" x14ac:dyDescent="0.25">
      <c r="A7061">
        <v>70.689999999999799</v>
      </c>
      <c r="B7061">
        <v>2.33825659751892</v>
      </c>
      <c r="C7061">
        <v>9.8889455795287997</v>
      </c>
      <c r="D7061">
        <v>2.33825659751892</v>
      </c>
      <c r="E7061">
        <v>30.5522339081942</v>
      </c>
      <c r="F7061">
        <v>243.843175318194</v>
      </c>
      <c r="G7061">
        <v>81.217724999999902</v>
      </c>
    </row>
    <row r="7062" spans="1:7" x14ac:dyDescent="0.25">
      <c r="A7062">
        <v>70.699999999999804</v>
      </c>
      <c r="B7062">
        <v>2.3385493755340501</v>
      </c>
      <c r="C7062">
        <v>9.8884735107421804</v>
      </c>
      <c r="D7062">
        <v>2.3385493755340501</v>
      </c>
      <c r="E7062">
        <v>30.552526686209401</v>
      </c>
      <c r="F7062">
        <v>243.84346809620899</v>
      </c>
      <c r="G7062">
        <v>81.227724999999893</v>
      </c>
    </row>
    <row r="7063" spans="1:7" x14ac:dyDescent="0.25">
      <c r="A7063">
        <v>70.709999999999795</v>
      </c>
      <c r="B7063">
        <v>2.3388495445251398</v>
      </c>
      <c r="C7063">
        <v>9.8885307312011701</v>
      </c>
      <c r="D7063">
        <v>2.3388495445251398</v>
      </c>
      <c r="E7063">
        <v>30.552826855200401</v>
      </c>
      <c r="F7063">
        <v>243.8437682652</v>
      </c>
      <c r="G7063">
        <v>81.237724999999898</v>
      </c>
    </row>
    <row r="7064" spans="1:7" x14ac:dyDescent="0.25">
      <c r="A7064">
        <v>70.7199999999997</v>
      </c>
      <c r="B7064">
        <v>2.3391866683959899</v>
      </c>
      <c r="C7064">
        <v>9.8890523910522408</v>
      </c>
      <c r="D7064">
        <v>2.3391866683959899</v>
      </c>
      <c r="E7064">
        <v>30.5531639790713</v>
      </c>
      <c r="F7064">
        <v>243.84410538907099</v>
      </c>
      <c r="G7064">
        <v>81.247724999999903</v>
      </c>
    </row>
    <row r="7065" spans="1:7" x14ac:dyDescent="0.25">
      <c r="A7065">
        <v>70.73</v>
      </c>
      <c r="B7065">
        <v>2.33951544761657</v>
      </c>
      <c r="C7065">
        <v>9.8902616500854403</v>
      </c>
      <c r="D7065">
        <v>2.33951544761657</v>
      </c>
      <c r="E7065">
        <v>30.553492758291899</v>
      </c>
      <c r="F7065">
        <v>243.844434168291</v>
      </c>
      <c r="G7065">
        <v>81.257725000000093</v>
      </c>
    </row>
    <row r="7066" spans="1:7" x14ac:dyDescent="0.25">
      <c r="A7066">
        <v>70.739999999999995</v>
      </c>
      <c r="B7066">
        <v>2.3398261070251398</v>
      </c>
      <c r="C7066">
        <v>9.8914489746093697</v>
      </c>
      <c r="D7066">
        <v>2.3398261070251398</v>
      </c>
      <c r="E7066">
        <v>30.553803417700401</v>
      </c>
      <c r="F7066">
        <v>243.8447448277</v>
      </c>
      <c r="G7066">
        <v>81.267725000000098</v>
      </c>
    </row>
    <row r="7067" spans="1:7" x14ac:dyDescent="0.25">
      <c r="A7067">
        <v>70.75</v>
      </c>
      <c r="B7067">
        <v>2.3401103019714302</v>
      </c>
      <c r="C7067">
        <v>9.89190578460693</v>
      </c>
      <c r="D7067">
        <v>2.3401103019714302</v>
      </c>
      <c r="E7067">
        <v>30.5540876126467</v>
      </c>
      <c r="F7067">
        <v>243.845029022646</v>
      </c>
      <c r="G7067">
        <v>81.277725000000103</v>
      </c>
    </row>
    <row r="7068" spans="1:7" x14ac:dyDescent="0.25">
      <c r="A7068">
        <v>70.759999999999906</v>
      </c>
      <c r="B7068">
        <v>2.3404631614685001</v>
      </c>
      <c r="C7068">
        <v>9.8919467926025302</v>
      </c>
      <c r="D7068">
        <v>2.3404631614685001</v>
      </c>
      <c r="E7068">
        <v>30.554440472143799</v>
      </c>
      <c r="F7068">
        <v>243.84538188214299</v>
      </c>
      <c r="G7068">
        <v>81.287725000000094</v>
      </c>
    </row>
    <row r="7069" spans="1:7" x14ac:dyDescent="0.25">
      <c r="A7069">
        <v>70.769999999999897</v>
      </c>
      <c r="B7069">
        <v>2.3408141136169398</v>
      </c>
      <c r="C7069">
        <v>9.8923225402831996</v>
      </c>
      <c r="D7069">
        <v>2.3408141136169398</v>
      </c>
      <c r="E7069">
        <v>30.554791424292201</v>
      </c>
      <c r="F7069">
        <v>243.84573283429199</v>
      </c>
      <c r="G7069">
        <v>81.297725000000099</v>
      </c>
    </row>
    <row r="7070" spans="1:7" x14ac:dyDescent="0.25">
      <c r="A7070">
        <v>70.779999999999902</v>
      </c>
      <c r="B7070">
        <v>2.3411376476287802</v>
      </c>
      <c r="C7070">
        <v>9.8925466537475497</v>
      </c>
      <c r="D7070">
        <v>2.3411376476287802</v>
      </c>
      <c r="E7070">
        <v>30.555114958304099</v>
      </c>
      <c r="F7070">
        <v>243.846056368304</v>
      </c>
      <c r="G7070">
        <v>81.307725000000104</v>
      </c>
    </row>
    <row r="7071" spans="1:7" x14ac:dyDescent="0.25">
      <c r="A7071">
        <v>70.789999999999907</v>
      </c>
      <c r="B7071">
        <v>2.3414332866668701</v>
      </c>
      <c r="C7071">
        <v>9.8935060501098597</v>
      </c>
      <c r="D7071">
        <v>2.3414332866668701</v>
      </c>
      <c r="E7071">
        <v>30.555410597342199</v>
      </c>
      <c r="F7071">
        <v>243.84635200734201</v>
      </c>
      <c r="G7071">
        <v>81.317725000000095</v>
      </c>
    </row>
    <row r="7072" spans="1:7" x14ac:dyDescent="0.25">
      <c r="A7072">
        <v>70.799999999999898</v>
      </c>
      <c r="B7072">
        <v>2.3417513370513898</v>
      </c>
      <c r="C7072">
        <v>9.89485359191894</v>
      </c>
      <c r="D7072">
        <v>2.3417513370513898</v>
      </c>
      <c r="E7072">
        <v>30.555728647726699</v>
      </c>
      <c r="F7072">
        <v>243.84667005772599</v>
      </c>
      <c r="G7072">
        <v>81.3277250000001</v>
      </c>
    </row>
    <row r="7073" spans="1:7" x14ac:dyDescent="0.25">
      <c r="A7073">
        <v>70.809999999999903</v>
      </c>
      <c r="B7073">
        <v>2.34211874008178</v>
      </c>
      <c r="C7073">
        <v>9.8961973190307599</v>
      </c>
      <c r="D7073">
        <v>2.34211874008178</v>
      </c>
      <c r="E7073">
        <v>30.556096050757098</v>
      </c>
      <c r="F7073">
        <v>243.84703746075701</v>
      </c>
      <c r="G7073">
        <v>81.337725000000006</v>
      </c>
    </row>
    <row r="7074" spans="1:7" x14ac:dyDescent="0.25">
      <c r="A7074">
        <v>70.819999999999894</v>
      </c>
      <c r="B7074">
        <v>2.3424613475799498</v>
      </c>
      <c r="C7074">
        <v>9.8976573944091708</v>
      </c>
      <c r="D7074">
        <v>2.3424613475799498</v>
      </c>
      <c r="E7074">
        <v>30.556438658255299</v>
      </c>
      <c r="F7074">
        <v>243.84738006825501</v>
      </c>
      <c r="G7074">
        <v>81.347724999999997</v>
      </c>
    </row>
    <row r="7075" spans="1:7" x14ac:dyDescent="0.25">
      <c r="A7075">
        <v>70.829999999999899</v>
      </c>
      <c r="B7075">
        <v>2.3427722454071001</v>
      </c>
      <c r="C7075">
        <v>9.8980541229247994</v>
      </c>
      <c r="D7075">
        <v>2.3427722454071001</v>
      </c>
      <c r="E7075">
        <v>30.556749556082401</v>
      </c>
      <c r="F7075">
        <v>243.84769096608201</v>
      </c>
      <c r="G7075">
        <v>81.357725000000002</v>
      </c>
    </row>
    <row r="7076" spans="1:7" x14ac:dyDescent="0.25">
      <c r="A7076">
        <v>70.839999999999904</v>
      </c>
      <c r="B7076">
        <v>2.3430826663970898</v>
      </c>
      <c r="C7076">
        <v>9.8981266021728498</v>
      </c>
      <c r="D7076">
        <v>2.3430826663970898</v>
      </c>
      <c r="E7076">
        <v>30.557059977072399</v>
      </c>
      <c r="F7076">
        <v>243.848001387072</v>
      </c>
      <c r="G7076">
        <v>81.367724999999993</v>
      </c>
    </row>
    <row r="7077" spans="1:7" x14ac:dyDescent="0.25">
      <c r="A7077">
        <v>70.849999999999895</v>
      </c>
      <c r="B7077">
        <v>2.34344029426574</v>
      </c>
      <c r="C7077">
        <v>9.8987751007080007</v>
      </c>
      <c r="D7077">
        <v>2.34344029426574</v>
      </c>
      <c r="E7077">
        <v>30.557417604941001</v>
      </c>
      <c r="F7077">
        <v>243.848359014941</v>
      </c>
      <c r="G7077">
        <v>81.377724999999998</v>
      </c>
    </row>
    <row r="7078" spans="1:7" x14ac:dyDescent="0.25">
      <c r="A7078">
        <v>70.8599999999999</v>
      </c>
      <c r="B7078">
        <v>2.3437731266021702</v>
      </c>
      <c r="C7078">
        <v>9.9012537002563406</v>
      </c>
      <c r="D7078">
        <v>2.3437731266021702</v>
      </c>
      <c r="E7078">
        <v>30.557750437277502</v>
      </c>
      <c r="F7078">
        <v>243.848691847277</v>
      </c>
      <c r="G7078">
        <v>81.387725000000003</v>
      </c>
    </row>
    <row r="7079" spans="1:7" x14ac:dyDescent="0.25">
      <c r="A7079">
        <v>70.869999999999806</v>
      </c>
      <c r="B7079">
        <v>2.3440973758697501</v>
      </c>
      <c r="C7079">
        <v>9.9043416976928693</v>
      </c>
      <c r="D7079">
        <v>2.3440973758697501</v>
      </c>
      <c r="E7079">
        <v>30.558074686545002</v>
      </c>
      <c r="F7079">
        <v>243.849016096545</v>
      </c>
      <c r="G7079">
        <v>81.397724999999994</v>
      </c>
    </row>
    <row r="7080" spans="1:7" x14ac:dyDescent="0.25">
      <c r="A7080">
        <v>70.879999999999797</v>
      </c>
      <c r="B7080">
        <v>2.3444044589996298</v>
      </c>
      <c r="C7080">
        <v>9.9058647155761701</v>
      </c>
      <c r="D7080">
        <v>2.3444044589996298</v>
      </c>
      <c r="E7080">
        <v>30.558381769674899</v>
      </c>
      <c r="F7080">
        <v>243.849323179674</v>
      </c>
      <c r="G7080">
        <v>81.407724999999999</v>
      </c>
    </row>
    <row r="7081" spans="1:7" x14ac:dyDescent="0.25">
      <c r="A7081">
        <v>70.889999999999802</v>
      </c>
      <c r="B7081">
        <v>2.3447294235229399</v>
      </c>
      <c r="C7081">
        <v>9.90681648254394</v>
      </c>
      <c r="D7081">
        <v>2.3447294235229399</v>
      </c>
      <c r="E7081">
        <v>30.5587067341982</v>
      </c>
      <c r="F7081">
        <v>243.849648144198</v>
      </c>
      <c r="G7081">
        <v>81.417725000000004</v>
      </c>
    </row>
    <row r="7082" spans="1:7" x14ac:dyDescent="0.25">
      <c r="A7082">
        <v>70.899999999999807</v>
      </c>
      <c r="B7082">
        <v>2.3450639247894198</v>
      </c>
      <c r="C7082">
        <v>9.9069528579711896</v>
      </c>
      <c r="D7082">
        <v>2.3450639247894198</v>
      </c>
      <c r="E7082">
        <v>30.559041235464701</v>
      </c>
      <c r="F7082">
        <v>243.849982645464</v>
      </c>
      <c r="G7082">
        <v>81.427724999999995</v>
      </c>
    </row>
    <row r="7083" spans="1:7" x14ac:dyDescent="0.25">
      <c r="A7083">
        <v>70.909999999999798</v>
      </c>
      <c r="B7083">
        <v>2.3453843593597399</v>
      </c>
      <c r="C7083">
        <v>9.9064111709594709</v>
      </c>
      <c r="D7083">
        <v>2.3453843593597399</v>
      </c>
      <c r="E7083">
        <v>30.559361670034999</v>
      </c>
      <c r="F7083">
        <v>243.85030308003499</v>
      </c>
      <c r="G7083">
        <v>81.437725</v>
      </c>
    </row>
    <row r="7084" spans="1:7" x14ac:dyDescent="0.25">
      <c r="A7084">
        <v>70.919999999999803</v>
      </c>
      <c r="B7084">
        <v>2.34568119049072</v>
      </c>
      <c r="C7084">
        <v>9.9054517745971609</v>
      </c>
      <c r="D7084">
        <v>2.34568119049072</v>
      </c>
      <c r="E7084">
        <v>30.559658501165998</v>
      </c>
      <c r="F7084">
        <v>243.850599911166</v>
      </c>
      <c r="G7084">
        <v>81.447724999999906</v>
      </c>
    </row>
    <row r="7085" spans="1:7" x14ac:dyDescent="0.25">
      <c r="A7085">
        <v>70.929999999999794</v>
      </c>
      <c r="B7085">
        <v>2.3460202217102002</v>
      </c>
      <c r="C7085">
        <v>9.9052276611328107</v>
      </c>
      <c r="D7085">
        <v>2.3460202217102002</v>
      </c>
      <c r="E7085">
        <v>30.559997532385498</v>
      </c>
      <c r="F7085">
        <v>243.850938942385</v>
      </c>
      <c r="G7085">
        <v>81.457724999999897</v>
      </c>
    </row>
    <row r="7086" spans="1:7" x14ac:dyDescent="0.25">
      <c r="A7086">
        <v>70.939999999999799</v>
      </c>
      <c r="B7086">
        <v>2.3463494777679399</v>
      </c>
      <c r="C7086">
        <v>9.90638828277587</v>
      </c>
      <c r="D7086">
        <v>2.3463494777679399</v>
      </c>
      <c r="E7086">
        <v>30.560326788443199</v>
      </c>
      <c r="F7086">
        <v>243.85126819844299</v>
      </c>
      <c r="G7086">
        <v>81.467724999999902</v>
      </c>
    </row>
    <row r="7087" spans="1:7" x14ac:dyDescent="0.25">
      <c r="A7087">
        <v>70.949999999999804</v>
      </c>
      <c r="B7087">
        <v>2.3466544151306099</v>
      </c>
      <c r="C7087">
        <v>9.9065389633178693</v>
      </c>
      <c r="D7087">
        <v>2.3466544151306099</v>
      </c>
      <c r="E7087">
        <v>30.560631725805901</v>
      </c>
      <c r="F7087">
        <v>243.85157313580501</v>
      </c>
      <c r="G7087">
        <v>81.477724999999893</v>
      </c>
    </row>
    <row r="7088" spans="1:7" x14ac:dyDescent="0.25">
      <c r="A7088">
        <v>70.959999999999795</v>
      </c>
      <c r="B7088">
        <v>2.3469865322113002</v>
      </c>
      <c r="C7088">
        <v>9.9067707061767507</v>
      </c>
      <c r="D7088">
        <v>2.3469865322113002</v>
      </c>
      <c r="E7088">
        <v>30.560963842886601</v>
      </c>
      <c r="F7088">
        <v>243.85190525288601</v>
      </c>
      <c r="G7088">
        <v>81.487724999999898</v>
      </c>
    </row>
    <row r="7089" spans="1:7" x14ac:dyDescent="0.25">
      <c r="A7089">
        <v>70.9699999999997</v>
      </c>
      <c r="B7089">
        <v>2.3473308086395201</v>
      </c>
      <c r="C7089">
        <v>9.9061307907104403</v>
      </c>
      <c r="D7089">
        <v>2.3473308086395201</v>
      </c>
      <c r="E7089">
        <v>30.561308119314798</v>
      </c>
      <c r="F7089">
        <v>243.85224952931401</v>
      </c>
      <c r="G7089">
        <v>81.497724999999903</v>
      </c>
    </row>
    <row r="7090" spans="1:7" x14ac:dyDescent="0.25">
      <c r="A7090">
        <v>70.98</v>
      </c>
      <c r="B7090">
        <v>2.3476786613464302</v>
      </c>
      <c r="C7090">
        <v>9.9049081802368093</v>
      </c>
      <c r="D7090">
        <v>2.3476786613464302</v>
      </c>
      <c r="E7090">
        <v>30.5616559720217</v>
      </c>
      <c r="F7090">
        <v>243.852597382021</v>
      </c>
      <c r="G7090">
        <v>81.507725000000093</v>
      </c>
    </row>
    <row r="7091" spans="1:7" x14ac:dyDescent="0.25">
      <c r="A7091">
        <v>70.989999999999995</v>
      </c>
      <c r="B7091">
        <v>2.3480086326599099</v>
      </c>
      <c r="C7091">
        <v>9.90411281585693</v>
      </c>
      <c r="D7091">
        <v>2.3480086326599099</v>
      </c>
      <c r="E7091">
        <v>30.561985943335198</v>
      </c>
      <c r="F7091">
        <v>243.85292735333499</v>
      </c>
      <c r="G7091">
        <v>81.517725000000098</v>
      </c>
    </row>
    <row r="7092" spans="1:7" x14ac:dyDescent="0.25">
      <c r="A7092">
        <v>71</v>
      </c>
      <c r="B7092">
        <v>2.3483715057372998</v>
      </c>
      <c r="C7092">
        <v>9.9040899276733292</v>
      </c>
      <c r="D7092">
        <v>2.3483715057372998</v>
      </c>
      <c r="E7092">
        <v>30.562348816412602</v>
      </c>
      <c r="F7092">
        <v>243.85329022641201</v>
      </c>
      <c r="G7092">
        <v>81.527725000000103</v>
      </c>
    </row>
    <row r="7093" spans="1:7" x14ac:dyDescent="0.25">
      <c r="A7093">
        <v>71.009999999999906</v>
      </c>
      <c r="B7093">
        <v>2.3487255573272701</v>
      </c>
      <c r="C7093">
        <v>9.90386962890625</v>
      </c>
      <c r="D7093">
        <v>2.3487255573272701</v>
      </c>
      <c r="E7093">
        <v>30.562702868002599</v>
      </c>
      <c r="F7093">
        <v>243.85364427800201</v>
      </c>
      <c r="G7093">
        <v>81.537725000000094</v>
      </c>
    </row>
    <row r="7094" spans="1:7" x14ac:dyDescent="0.25">
      <c r="A7094">
        <v>71.019999999999897</v>
      </c>
      <c r="B7094">
        <v>2.3490722179412802</v>
      </c>
      <c r="C7094">
        <v>9.9047355651855398</v>
      </c>
      <c r="D7094">
        <v>2.3490722179412802</v>
      </c>
      <c r="E7094">
        <v>30.563049528616599</v>
      </c>
      <c r="F7094">
        <v>243.85399093861599</v>
      </c>
      <c r="G7094">
        <v>81.547725000000099</v>
      </c>
    </row>
    <row r="7095" spans="1:7" x14ac:dyDescent="0.25">
      <c r="A7095">
        <v>71.029999999999902</v>
      </c>
      <c r="B7095">
        <v>2.3493967056274401</v>
      </c>
      <c r="C7095">
        <v>9.9063453674316406</v>
      </c>
      <c r="D7095">
        <v>2.3493967056274401</v>
      </c>
      <c r="E7095">
        <v>30.563374016302699</v>
      </c>
      <c r="F7095">
        <v>243.85431542630201</v>
      </c>
      <c r="G7095">
        <v>81.557725000000104</v>
      </c>
    </row>
    <row r="7096" spans="1:7" x14ac:dyDescent="0.25">
      <c r="A7096">
        <v>71.039999999999907</v>
      </c>
      <c r="B7096">
        <v>2.34969902038574</v>
      </c>
      <c r="C7096">
        <v>9.9064741134643501</v>
      </c>
      <c r="D7096">
        <v>2.34969902038574</v>
      </c>
      <c r="E7096">
        <v>30.563676331061</v>
      </c>
      <c r="F7096">
        <v>243.85461774106099</v>
      </c>
      <c r="G7096">
        <v>81.567725000000095</v>
      </c>
    </row>
    <row r="7097" spans="1:7" x14ac:dyDescent="0.25">
      <c r="A7097">
        <v>71.049999999999898</v>
      </c>
      <c r="B7097">
        <v>2.3500587940215998</v>
      </c>
      <c r="C7097">
        <v>9.9075040817260707</v>
      </c>
      <c r="D7097">
        <v>2.3500587940215998</v>
      </c>
      <c r="E7097">
        <v>30.5640361046969</v>
      </c>
      <c r="F7097">
        <v>243.854977514696</v>
      </c>
      <c r="G7097">
        <v>81.5777250000001</v>
      </c>
    </row>
    <row r="7098" spans="1:7" x14ac:dyDescent="0.25">
      <c r="A7098">
        <v>71.059999999999903</v>
      </c>
      <c r="B7098">
        <v>2.3504443168640101</v>
      </c>
      <c r="C7098">
        <v>9.9083681106567294</v>
      </c>
      <c r="D7098">
        <v>2.3504443168640101</v>
      </c>
      <c r="E7098">
        <v>30.5644216275393</v>
      </c>
      <c r="F7098">
        <v>243.85536303753901</v>
      </c>
      <c r="G7098">
        <v>81.587725000000006</v>
      </c>
    </row>
    <row r="7099" spans="1:7" x14ac:dyDescent="0.25">
      <c r="A7099">
        <v>71.069999999999894</v>
      </c>
      <c r="B7099">
        <v>2.3508105278015101</v>
      </c>
      <c r="C7099">
        <v>9.90893459320068</v>
      </c>
      <c r="D7099">
        <v>2.3508105278015101</v>
      </c>
      <c r="E7099">
        <v>30.5647878384768</v>
      </c>
      <c r="F7099">
        <v>243.855729248476</v>
      </c>
      <c r="G7099">
        <v>81.597724999999997</v>
      </c>
    </row>
    <row r="7100" spans="1:7" x14ac:dyDescent="0.25">
      <c r="A7100">
        <v>71.079999999999899</v>
      </c>
      <c r="B7100">
        <v>2.3511602878570499</v>
      </c>
      <c r="C7100">
        <v>9.9105930328369105</v>
      </c>
      <c r="D7100">
        <v>2.3511602878570499</v>
      </c>
      <c r="E7100">
        <v>30.565137598532399</v>
      </c>
      <c r="F7100">
        <v>243.85607900853199</v>
      </c>
      <c r="G7100">
        <v>81.607725000000002</v>
      </c>
    </row>
    <row r="7101" spans="1:7" x14ac:dyDescent="0.25">
      <c r="A7101">
        <v>71.089999999999904</v>
      </c>
      <c r="B7101">
        <v>2.3515133857727002</v>
      </c>
      <c r="C7101">
        <v>9.9117097854614205</v>
      </c>
      <c r="D7101">
        <v>2.3515133857727002</v>
      </c>
      <c r="E7101">
        <v>30.565490696447998</v>
      </c>
      <c r="F7101">
        <v>243.85643210644801</v>
      </c>
      <c r="G7101">
        <v>81.617724999999993</v>
      </c>
    </row>
    <row r="7102" spans="1:7" x14ac:dyDescent="0.25">
      <c r="A7102">
        <v>71.099999999999895</v>
      </c>
      <c r="B7102">
        <v>2.3518750667571999</v>
      </c>
      <c r="C7102">
        <v>9.9129571914672798</v>
      </c>
      <c r="D7102">
        <v>2.3518750667571999</v>
      </c>
      <c r="E7102">
        <v>30.565852377432499</v>
      </c>
      <c r="F7102">
        <v>243.856793787432</v>
      </c>
      <c r="G7102">
        <v>81.627724999999998</v>
      </c>
    </row>
    <row r="7103" spans="1:7" x14ac:dyDescent="0.25">
      <c r="A7103">
        <v>71.1099999999999</v>
      </c>
      <c r="B7103">
        <v>2.35226082801818</v>
      </c>
      <c r="C7103">
        <v>9.9156274795532209</v>
      </c>
      <c r="D7103">
        <v>2.35226082801818</v>
      </c>
      <c r="E7103">
        <v>30.5662381386935</v>
      </c>
      <c r="F7103">
        <v>243.85717954869301</v>
      </c>
      <c r="G7103">
        <v>81.637725000000003</v>
      </c>
    </row>
    <row r="7104" spans="1:7" x14ac:dyDescent="0.25">
      <c r="A7104">
        <v>71.119999999999806</v>
      </c>
      <c r="B7104">
        <v>2.3526420593261701</v>
      </c>
      <c r="C7104">
        <v>9.9172325134277308</v>
      </c>
      <c r="D7104">
        <v>2.3526420593261701</v>
      </c>
      <c r="E7104">
        <v>30.566619370001501</v>
      </c>
      <c r="F7104">
        <v>243.85756078000099</v>
      </c>
      <c r="G7104">
        <v>81.647724999999994</v>
      </c>
    </row>
    <row r="7105" spans="1:7" x14ac:dyDescent="0.25">
      <c r="A7105">
        <v>71.129999999999797</v>
      </c>
      <c r="B7105">
        <v>2.3529913425445499</v>
      </c>
      <c r="C7105">
        <v>9.9175052642822195</v>
      </c>
      <c r="D7105">
        <v>2.3529913425445499</v>
      </c>
      <c r="E7105">
        <v>30.566968653219899</v>
      </c>
      <c r="F7105">
        <v>243.85791006321901</v>
      </c>
      <c r="G7105">
        <v>81.657724999999999</v>
      </c>
    </row>
    <row r="7106" spans="1:7" x14ac:dyDescent="0.25">
      <c r="A7106">
        <v>71.139999999999802</v>
      </c>
      <c r="B7106">
        <v>2.35332179069519</v>
      </c>
      <c r="C7106">
        <v>9.9173631668090803</v>
      </c>
      <c r="D7106">
        <v>2.35332179069519</v>
      </c>
      <c r="E7106">
        <v>30.567299101370502</v>
      </c>
      <c r="F7106">
        <v>243.85824051137001</v>
      </c>
      <c r="G7106">
        <v>81.667725000000004</v>
      </c>
    </row>
    <row r="7107" spans="1:7" x14ac:dyDescent="0.25">
      <c r="A7107">
        <v>71.149999999999807</v>
      </c>
      <c r="B7107">
        <v>2.35366559028625</v>
      </c>
      <c r="C7107">
        <v>9.9178352355956996</v>
      </c>
      <c r="D7107">
        <v>2.35366559028625</v>
      </c>
      <c r="E7107">
        <v>30.567642900961602</v>
      </c>
      <c r="F7107">
        <v>243.85858431096099</v>
      </c>
      <c r="G7107">
        <v>81.677724999999995</v>
      </c>
    </row>
    <row r="7108" spans="1:7" x14ac:dyDescent="0.25">
      <c r="A7108">
        <v>71.159999999999798</v>
      </c>
      <c r="B7108">
        <v>2.3540446758270201</v>
      </c>
      <c r="C7108">
        <v>9.9189891815185494</v>
      </c>
      <c r="D7108">
        <v>2.3540446758270201</v>
      </c>
      <c r="E7108">
        <v>30.568021986502298</v>
      </c>
      <c r="F7108">
        <v>243.85896339650199</v>
      </c>
      <c r="G7108">
        <v>81.687725</v>
      </c>
    </row>
    <row r="7109" spans="1:7" x14ac:dyDescent="0.25">
      <c r="A7109">
        <v>71.169999999999803</v>
      </c>
      <c r="B7109">
        <v>2.3544397354125901</v>
      </c>
      <c r="C7109">
        <v>9.9202623367309499</v>
      </c>
      <c r="D7109">
        <v>2.3544397354125901</v>
      </c>
      <c r="E7109">
        <v>30.568417046087902</v>
      </c>
      <c r="F7109">
        <v>243.85935845608699</v>
      </c>
      <c r="G7109">
        <v>81.697724999999906</v>
      </c>
    </row>
    <row r="7110" spans="1:7" x14ac:dyDescent="0.25">
      <c r="A7110">
        <v>71.179999999999794</v>
      </c>
      <c r="B7110">
        <v>2.3548505306243799</v>
      </c>
      <c r="C7110">
        <v>9.9211702346801705</v>
      </c>
      <c r="D7110">
        <v>2.3548505306243799</v>
      </c>
      <c r="E7110">
        <v>30.568827841299701</v>
      </c>
      <c r="F7110">
        <v>243.85976925129901</v>
      </c>
      <c r="G7110">
        <v>81.707724999999897</v>
      </c>
    </row>
    <row r="7111" spans="1:7" x14ac:dyDescent="0.25">
      <c r="A7111">
        <v>71.189999999999799</v>
      </c>
      <c r="B7111">
        <v>2.3552441596984801</v>
      </c>
      <c r="C7111">
        <v>9.92132568359375</v>
      </c>
      <c r="D7111">
        <v>2.3552441596984801</v>
      </c>
      <c r="E7111">
        <v>30.569221470373801</v>
      </c>
      <c r="F7111">
        <v>243.860162880373</v>
      </c>
      <c r="G7111">
        <v>81.717724999999902</v>
      </c>
    </row>
    <row r="7112" spans="1:7" x14ac:dyDescent="0.25">
      <c r="A7112">
        <v>71.199999999999804</v>
      </c>
      <c r="B7112">
        <v>2.3556337356567298</v>
      </c>
      <c r="C7112">
        <v>9.9222164154052699</v>
      </c>
      <c r="D7112">
        <v>2.3556337356567298</v>
      </c>
      <c r="E7112">
        <v>30.569611046332</v>
      </c>
      <c r="F7112">
        <v>243.86055245633199</v>
      </c>
      <c r="G7112">
        <v>81.727724999999893</v>
      </c>
    </row>
    <row r="7113" spans="1:7" x14ac:dyDescent="0.25">
      <c r="A7113">
        <v>71.209999999999795</v>
      </c>
      <c r="B7113">
        <v>2.3560097217559801</v>
      </c>
      <c r="C7113">
        <v>9.9221076965331996</v>
      </c>
      <c r="D7113">
        <v>2.3560097217559801</v>
      </c>
      <c r="E7113">
        <v>30.5699870324313</v>
      </c>
      <c r="F7113">
        <v>243.860928442431</v>
      </c>
      <c r="G7113">
        <v>81.737724999999898</v>
      </c>
    </row>
    <row r="7114" spans="1:7" x14ac:dyDescent="0.25">
      <c r="A7114">
        <v>71.2199999999997</v>
      </c>
      <c r="B7114">
        <v>2.3563783168792698</v>
      </c>
      <c r="C7114">
        <v>9.9227809906005806</v>
      </c>
      <c r="D7114">
        <v>2.3563783168792698</v>
      </c>
      <c r="E7114">
        <v>30.570355627554601</v>
      </c>
      <c r="F7114">
        <v>243.86129703755401</v>
      </c>
      <c r="G7114">
        <v>81.747724999999903</v>
      </c>
    </row>
    <row r="7115" spans="1:7" x14ac:dyDescent="0.25">
      <c r="A7115">
        <v>71.23</v>
      </c>
      <c r="B7115">
        <v>2.3567490577697701</v>
      </c>
      <c r="C7115">
        <v>9.9235820770263601</v>
      </c>
      <c r="D7115">
        <v>2.3567490577697701</v>
      </c>
      <c r="E7115">
        <v>30.570726368445101</v>
      </c>
      <c r="F7115">
        <v>243.861667778445</v>
      </c>
      <c r="G7115">
        <v>81.757725000000093</v>
      </c>
    </row>
    <row r="7116" spans="1:7" x14ac:dyDescent="0.25">
      <c r="A7116">
        <v>71.239999999999995</v>
      </c>
      <c r="B7116">
        <v>2.3570885658264098</v>
      </c>
      <c r="C7116">
        <v>9.9249153137206996</v>
      </c>
      <c r="D7116">
        <v>2.3570885658264098</v>
      </c>
      <c r="E7116">
        <v>30.571065876501699</v>
      </c>
      <c r="F7116">
        <v>243.86200728650101</v>
      </c>
      <c r="G7116">
        <v>81.767725000000098</v>
      </c>
    </row>
    <row r="7117" spans="1:7" x14ac:dyDescent="0.25">
      <c r="A7117">
        <v>71.25</v>
      </c>
      <c r="B7117">
        <v>2.3574447631835902</v>
      </c>
      <c r="C7117">
        <v>9.9253826141357404</v>
      </c>
      <c r="D7117">
        <v>2.3574447631835902</v>
      </c>
      <c r="E7117">
        <v>30.571422073858901</v>
      </c>
      <c r="F7117">
        <v>243.86236348385799</v>
      </c>
      <c r="G7117">
        <v>81.777725000000103</v>
      </c>
    </row>
    <row r="7118" spans="1:7" x14ac:dyDescent="0.25">
      <c r="A7118">
        <v>71.259999999999906</v>
      </c>
      <c r="B7118">
        <v>2.3577892780303902</v>
      </c>
      <c r="C7118">
        <v>9.9247360229492099</v>
      </c>
      <c r="D7118">
        <v>2.3577892780303902</v>
      </c>
      <c r="E7118">
        <v>30.5717665887057</v>
      </c>
      <c r="F7118">
        <v>243.86270799870499</v>
      </c>
      <c r="G7118">
        <v>81.787725000000094</v>
      </c>
    </row>
    <row r="7119" spans="1:7" x14ac:dyDescent="0.25">
      <c r="A7119">
        <v>71.269999999999897</v>
      </c>
      <c r="B7119">
        <v>2.3581252098083398</v>
      </c>
      <c r="C7119">
        <v>9.9247064590454102</v>
      </c>
      <c r="D7119">
        <v>2.3581252098083398</v>
      </c>
      <c r="E7119">
        <v>30.5721025204836</v>
      </c>
      <c r="F7119">
        <v>243.863043930483</v>
      </c>
      <c r="G7119">
        <v>81.797725000000099</v>
      </c>
    </row>
    <row r="7120" spans="1:7" x14ac:dyDescent="0.25">
      <c r="A7120">
        <v>71.279999999999902</v>
      </c>
      <c r="B7120">
        <v>2.35848641395568</v>
      </c>
      <c r="C7120">
        <v>9.9249000549316406</v>
      </c>
      <c r="D7120">
        <v>2.35848641395568</v>
      </c>
      <c r="E7120">
        <v>30.572463724631</v>
      </c>
      <c r="F7120">
        <v>243.86340513463099</v>
      </c>
      <c r="G7120">
        <v>81.807725000000104</v>
      </c>
    </row>
    <row r="7121" spans="1:7" x14ac:dyDescent="0.25">
      <c r="A7121">
        <v>71.289999999999907</v>
      </c>
      <c r="B7121">
        <v>2.35883164405822</v>
      </c>
      <c r="C7121">
        <v>9.9252815246581996</v>
      </c>
      <c r="D7121">
        <v>2.35883164405822</v>
      </c>
      <c r="E7121">
        <v>30.5728089547335</v>
      </c>
      <c r="F7121">
        <v>243.86375036473299</v>
      </c>
      <c r="G7121">
        <v>81.817725000000095</v>
      </c>
    </row>
    <row r="7122" spans="1:7" x14ac:dyDescent="0.25">
      <c r="A7122">
        <v>71.299999999999898</v>
      </c>
      <c r="B7122">
        <v>2.35918736457824</v>
      </c>
      <c r="C7122">
        <v>9.9251708984375</v>
      </c>
      <c r="D7122">
        <v>2.35918736457824</v>
      </c>
      <c r="E7122">
        <v>30.573164675253501</v>
      </c>
      <c r="F7122">
        <v>243.86410608525301</v>
      </c>
      <c r="G7122">
        <v>81.8277250000001</v>
      </c>
    </row>
    <row r="7123" spans="1:7" x14ac:dyDescent="0.25">
      <c r="A7123">
        <v>71.309999999999903</v>
      </c>
      <c r="B7123">
        <v>2.35954689979553</v>
      </c>
      <c r="C7123">
        <v>9.9257135391235298</v>
      </c>
      <c r="D7123">
        <v>2.35954689979553</v>
      </c>
      <c r="E7123">
        <v>30.573524210470801</v>
      </c>
      <c r="F7123">
        <v>243.86446562047001</v>
      </c>
      <c r="G7123">
        <v>81.837725000000006</v>
      </c>
    </row>
    <row r="7124" spans="1:7" x14ac:dyDescent="0.25">
      <c r="A7124">
        <v>71.319999999999894</v>
      </c>
      <c r="B7124">
        <v>2.3598742485046298</v>
      </c>
      <c r="C7124">
        <v>9.9251527786254794</v>
      </c>
      <c r="D7124">
        <v>2.3598742485046298</v>
      </c>
      <c r="E7124">
        <v>30.5738515591799</v>
      </c>
      <c r="F7124">
        <v>243.86479296917901</v>
      </c>
      <c r="G7124">
        <v>81.847724999999997</v>
      </c>
    </row>
    <row r="7125" spans="1:7" x14ac:dyDescent="0.25">
      <c r="A7125">
        <v>71.329999999999899</v>
      </c>
      <c r="B7125">
        <v>2.3602194786071702</v>
      </c>
      <c r="C7125">
        <v>9.92449951171875</v>
      </c>
      <c r="D7125">
        <v>2.3602194786071702</v>
      </c>
      <c r="E7125">
        <v>30.5741967892825</v>
      </c>
      <c r="F7125">
        <v>243.865138199282</v>
      </c>
      <c r="G7125">
        <v>81.857725000000002</v>
      </c>
    </row>
    <row r="7126" spans="1:7" x14ac:dyDescent="0.25">
      <c r="A7126">
        <v>71.339999999999904</v>
      </c>
      <c r="B7126">
        <v>2.3605358600616402</v>
      </c>
      <c r="C7126">
        <v>9.9252147674560494</v>
      </c>
      <c r="D7126">
        <v>2.3605358600616402</v>
      </c>
      <c r="E7126">
        <v>30.5745131707369</v>
      </c>
      <c r="F7126">
        <v>243.86545458073601</v>
      </c>
      <c r="G7126">
        <v>81.867724999999993</v>
      </c>
    </row>
    <row r="7127" spans="1:7" x14ac:dyDescent="0.25">
      <c r="A7127">
        <v>71.349999999999895</v>
      </c>
      <c r="B7127">
        <v>2.3608474731445299</v>
      </c>
      <c r="C7127">
        <v>9.9262561798095703</v>
      </c>
      <c r="D7127">
        <v>2.3608474731445299</v>
      </c>
      <c r="E7127">
        <v>30.5748247838198</v>
      </c>
      <c r="F7127">
        <v>243.86576619381901</v>
      </c>
      <c r="G7127">
        <v>81.877724999999998</v>
      </c>
    </row>
    <row r="7128" spans="1:7" x14ac:dyDescent="0.25">
      <c r="A7128">
        <v>71.3599999999999</v>
      </c>
      <c r="B7128">
        <v>2.36119532585144</v>
      </c>
      <c r="C7128">
        <v>9.92712306976318</v>
      </c>
      <c r="D7128">
        <v>2.36119532585144</v>
      </c>
      <c r="E7128">
        <v>30.575172636526698</v>
      </c>
      <c r="F7128">
        <v>243.86611404652601</v>
      </c>
      <c r="G7128">
        <v>81.887725000000003</v>
      </c>
    </row>
    <row r="7129" spans="1:7" x14ac:dyDescent="0.25">
      <c r="A7129">
        <v>71.369999999999806</v>
      </c>
      <c r="B7129">
        <v>2.3615529537200901</v>
      </c>
      <c r="C7129">
        <v>9.9267978668212802</v>
      </c>
      <c r="D7129">
        <v>2.3615529537200901</v>
      </c>
      <c r="E7129">
        <v>30.5755302643954</v>
      </c>
      <c r="F7129">
        <v>243.866471674395</v>
      </c>
      <c r="G7129">
        <v>81.897724999999994</v>
      </c>
    </row>
    <row r="7130" spans="1:7" x14ac:dyDescent="0.25">
      <c r="A7130">
        <v>71.379999999999797</v>
      </c>
      <c r="B7130">
        <v>2.36188745498657</v>
      </c>
      <c r="C7130">
        <v>9.9268074035644496</v>
      </c>
      <c r="D7130">
        <v>2.36188745498657</v>
      </c>
      <c r="E7130">
        <v>30.575864765661901</v>
      </c>
      <c r="F7130">
        <v>243.866806175661</v>
      </c>
      <c r="G7130">
        <v>81.907724999999999</v>
      </c>
    </row>
    <row r="7131" spans="1:7" x14ac:dyDescent="0.25">
      <c r="A7131">
        <v>71.389999999999802</v>
      </c>
      <c r="B7131">
        <v>2.3622338771820002</v>
      </c>
      <c r="C7131">
        <v>9.9278993606567294</v>
      </c>
      <c r="D7131">
        <v>2.3622338771820002</v>
      </c>
      <c r="E7131">
        <v>30.5762111878573</v>
      </c>
      <c r="F7131">
        <v>243.867152597857</v>
      </c>
      <c r="G7131">
        <v>81.917725000000004</v>
      </c>
    </row>
    <row r="7132" spans="1:7" x14ac:dyDescent="0.25">
      <c r="A7132">
        <v>71.399999999999807</v>
      </c>
      <c r="B7132">
        <v>2.36255455017089</v>
      </c>
      <c r="C7132">
        <v>9.92828273773193</v>
      </c>
      <c r="D7132">
        <v>2.36255455017089</v>
      </c>
      <c r="E7132">
        <v>30.576531860846199</v>
      </c>
      <c r="F7132">
        <v>243.86747327084601</v>
      </c>
      <c r="G7132">
        <v>81.927724999999995</v>
      </c>
    </row>
    <row r="7133" spans="1:7" x14ac:dyDescent="0.25">
      <c r="A7133">
        <v>71.409999999999798</v>
      </c>
      <c r="B7133">
        <v>2.3628442287445002</v>
      </c>
      <c r="C7133">
        <v>9.9278402328491193</v>
      </c>
      <c r="D7133">
        <v>2.3628442287445002</v>
      </c>
      <c r="E7133">
        <v>30.5768215394198</v>
      </c>
      <c r="F7133">
        <v>243.86776294941899</v>
      </c>
      <c r="G7133">
        <v>81.937725</v>
      </c>
    </row>
    <row r="7134" spans="1:7" x14ac:dyDescent="0.25">
      <c r="A7134">
        <v>71.419999999999803</v>
      </c>
      <c r="B7134">
        <v>2.3631508350372301</v>
      </c>
      <c r="C7134">
        <v>9.9282922744750906</v>
      </c>
      <c r="D7134">
        <v>2.3631508350372301</v>
      </c>
      <c r="E7134">
        <v>30.5771281457125</v>
      </c>
      <c r="F7134">
        <v>243.868069555712</v>
      </c>
      <c r="G7134">
        <v>81.947724999999906</v>
      </c>
    </row>
    <row r="7135" spans="1:7" x14ac:dyDescent="0.25">
      <c r="A7135">
        <v>71.429999999999794</v>
      </c>
      <c r="B7135">
        <v>2.3634777069091699</v>
      </c>
      <c r="C7135">
        <v>9.9283227920532209</v>
      </c>
      <c r="D7135">
        <v>2.3634777069091699</v>
      </c>
      <c r="E7135">
        <v>30.577455017584501</v>
      </c>
      <c r="F7135">
        <v>243.868396427584</v>
      </c>
      <c r="G7135">
        <v>81.957724999999897</v>
      </c>
    </row>
    <row r="7136" spans="1:7" x14ac:dyDescent="0.25">
      <c r="A7136">
        <v>71.439999999999799</v>
      </c>
      <c r="B7136">
        <v>2.3638200759887602</v>
      </c>
      <c r="C7136">
        <v>9.9283809661865199</v>
      </c>
      <c r="D7136">
        <v>2.3638200759887602</v>
      </c>
      <c r="E7136">
        <v>30.577797386664098</v>
      </c>
      <c r="F7136">
        <v>243.86873879666399</v>
      </c>
      <c r="G7136">
        <v>81.967724999999902</v>
      </c>
    </row>
    <row r="7137" spans="1:7" x14ac:dyDescent="0.25">
      <c r="A7137">
        <v>71.449999999999804</v>
      </c>
      <c r="B7137">
        <v>2.3641378879547101</v>
      </c>
      <c r="C7137">
        <v>9.9278020858764595</v>
      </c>
      <c r="D7137">
        <v>2.3641378879547101</v>
      </c>
      <c r="E7137">
        <v>30.578115198630002</v>
      </c>
      <c r="F7137">
        <v>243.86905660862999</v>
      </c>
      <c r="G7137">
        <v>81.977724999999893</v>
      </c>
    </row>
    <row r="7138" spans="1:7" x14ac:dyDescent="0.25">
      <c r="A7138">
        <v>71.459999999999795</v>
      </c>
      <c r="B7138">
        <v>2.36440873146057</v>
      </c>
      <c r="C7138">
        <v>9.9270105361938406</v>
      </c>
      <c r="D7138">
        <v>2.36440873146057</v>
      </c>
      <c r="E7138">
        <v>30.5783860421359</v>
      </c>
      <c r="F7138">
        <v>243.869327452135</v>
      </c>
      <c r="G7138">
        <v>81.987724999999898</v>
      </c>
    </row>
    <row r="7139" spans="1:7" x14ac:dyDescent="0.25">
      <c r="A7139">
        <v>71.4699999999997</v>
      </c>
      <c r="B7139">
        <v>2.3647034168243399</v>
      </c>
      <c r="C7139">
        <v>9.9263448715209908</v>
      </c>
      <c r="D7139">
        <v>2.3647034168243399</v>
      </c>
      <c r="E7139">
        <v>30.578680727499599</v>
      </c>
      <c r="F7139">
        <v>243.86962213749899</v>
      </c>
      <c r="G7139">
        <v>81.997724999999903</v>
      </c>
    </row>
    <row r="7140" spans="1:7" x14ac:dyDescent="0.25">
      <c r="A7140">
        <v>71.48</v>
      </c>
      <c r="B7140">
        <v>2.3650224208831698</v>
      </c>
      <c r="C7140">
        <v>9.9254560470581001</v>
      </c>
      <c r="D7140">
        <v>2.3650224208831698</v>
      </c>
      <c r="E7140">
        <v>30.5789997315585</v>
      </c>
      <c r="F7140">
        <v>243.869941141558</v>
      </c>
      <c r="G7140">
        <v>82.007725000000093</v>
      </c>
    </row>
    <row r="7141" spans="1:7" x14ac:dyDescent="0.25">
      <c r="A7141">
        <v>71.489999999999995</v>
      </c>
      <c r="B7141">
        <v>2.3653192520141602</v>
      </c>
      <c r="C7141">
        <v>9.9237909317016602</v>
      </c>
      <c r="D7141">
        <v>2.3653192520141602</v>
      </c>
      <c r="E7141">
        <v>30.5792965626895</v>
      </c>
      <c r="F7141">
        <v>243.87023797268901</v>
      </c>
      <c r="G7141">
        <v>82.017725000000098</v>
      </c>
    </row>
    <row r="7142" spans="1:7" x14ac:dyDescent="0.25">
      <c r="A7142">
        <v>71.5</v>
      </c>
      <c r="B7142">
        <v>2.36561751365661</v>
      </c>
      <c r="C7142">
        <v>9.9235792160034109</v>
      </c>
      <c r="D7142">
        <v>2.36561751365661</v>
      </c>
      <c r="E7142">
        <v>30.579594824331899</v>
      </c>
      <c r="F7142">
        <v>243.87053623433101</v>
      </c>
      <c r="G7142">
        <v>82.027725000000103</v>
      </c>
    </row>
    <row r="7143" spans="1:7" x14ac:dyDescent="0.25">
      <c r="A7143">
        <v>71.509999999999906</v>
      </c>
      <c r="B7143">
        <v>2.3659181594848602</v>
      </c>
      <c r="C7143">
        <v>9.9239501953125</v>
      </c>
      <c r="D7143">
        <v>2.3659181594848602</v>
      </c>
      <c r="E7143">
        <v>30.579895470160199</v>
      </c>
      <c r="F7143">
        <v>243.87083688016</v>
      </c>
      <c r="G7143">
        <v>82.037725000000094</v>
      </c>
    </row>
    <row r="7144" spans="1:7" x14ac:dyDescent="0.25">
      <c r="A7144">
        <v>71.519999999999897</v>
      </c>
      <c r="B7144">
        <v>2.36622714996337</v>
      </c>
      <c r="C7144">
        <v>9.9236221313476491</v>
      </c>
      <c r="D7144">
        <v>2.36622714996337</v>
      </c>
      <c r="E7144">
        <v>30.580204460638701</v>
      </c>
      <c r="F7144">
        <v>243.871145870638</v>
      </c>
      <c r="G7144">
        <v>82.047725000000099</v>
      </c>
    </row>
    <row r="7145" spans="1:7" x14ac:dyDescent="0.25">
      <c r="A7145">
        <v>71.529999999999902</v>
      </c>
      <c r="B7145">
        <v>2.3665490150451598</v>
      </c>
      <c r="C7145">
        <v>9.9240493774413991</v>
      </c>
      <c r="D7145">
        <v>2.3665490150451598</v>
      </c>
      <c r="E7145">
        <v>30.580526325720498</v>
      </c>
      <c r="F7145">
        <v>243.87146773571999</v>
      </c>
      <c r="G7145">
        <v>82.057725000000104</v>
      </c>
    </row>
    <row r="7146" spans="1:7" x14ac:dyDescent="0.25">
      <c r="A7146">
        <v>71.539999999999907</v>
      </c>
      <c r="B7146">
        <v>2.3668525218963601</v>
      </c>
      <c r="C7146">
        <v>9.9236068725585902</v>
      </c>
      <c r="D7146">
        <v>2.3668525218963601</v>
      </c>
      <c r="E7146">
        <v>30.580829832571698</v>
      </c>
      <c r="F7146">
        <v>243.87177124257099</v>
      </c>
      <c r="G7146">
        <v>82.067725000000095</v>
      </c>
    </row>
    <row r="7147" spans="1:7" x14ac:dyDescent="0.25">
      <c r="A7147">
        <v>71.549999999999898</v>
      </c>
      <c r="B7147">
        <v>2.3671681880950901</v>
      </c>
      <c r="C7147">
        <v>9.9243383407592702</v>
      </c>
      <c r="D7147">
        <v>2.3671681880950901</v>
      </c>
      <c r="E7147">
        <v>30.5811454987704</v>
      </c>
      <c r="F7147">
        <v>243.87208690877</v>
      </c>
      <c r="G7147">
        <v>82.0777250000001</v>
      </c>
    </row>
    <row r="7148" spans="1:7" x14ac:dyDescent="0.25">
      <c r="A7148">
        <v>71.559999999999903</v>
      </c>
      <c r="B7148">
        <v>2.3675112724304102</v>
      </c>
      <c r="C7148">
        <v>9.9245138168334908</v>
      </c>
      <c r="D7148">
        <v>2.3675112724304102</v>
      </c>
      <c r="E7148">
        <v>30.581488583105699</v>
      </c>
      <c r="F7148">
        <v>243.87242999310499</v>
      </c>
      <c r="G7148">
        <v>82.087725000000006</v>
      </c>
    </row>
    <row r="7149" spans="1:7" x14ac:dyDescent="0.25">
      <c r="A7149">
        <v>71.569999999999894</v>
      </c>
      <c r="B7149">
        <v>2.3677985668182302</v>
      </c>
      <c r="C7149">
        <v>9.9260902404785103</v>
      </c>
      <c r="D7149">
        <v>2.3677985668182302</v>
      </c>
      <c r="E7149">
        <v>30.581775877493499</v>
      </c>
      <c r="F7149">
        <v>243.872717287493</v>
      </c>
      <c r="G7149">
        <v>82.097724999999997</v>
      </c>
    </row>
    <row r="7150" spans="1:7" x14ac:dyDescent="0.25">
      <c r="A7150">
        <v>71.579999999999899</v>
      </c>
      <c r="B7150">
        <v>2.36813139915466</v>
      </c>
      <c r="C7150">
        <v>9.9268922805786097</v>
      </c>
      <c r="D7150">
        <v>2.36813139915466</v>
      </c>
      <c r="E7150">
        <v>30.582108709829999</v>
      </c>
      <c r="F7150">
        <v>243.873050119829</v>
      </c>
      <c r="G7150">
        <v>82.107725000000002</v>
      </c>
    </row>
    <row r="7151" spans="1:7" x14ac:dyDescent="0.25">
      <c r="A7151">
        <v>71.589999999999904</v>
      </c>
      <c r="B7151">
        <v>2.3684816360473602</v>
      </c>
      <c r="C7151">
        <v>9.9279098510742099</v>
      </c>
      <c r="D7151">
        <v>2.3684816360473602</v>
      </c>
      <c r="E7151">
        <v>30.582458946722699</v>
      </c>
      <c r="F7151">
        <v>243.87340035672199</v>
      </c>
      <c r="G7151">
        <v>82.117724999999993</v>
      </c>
    </row>
    <row r="7152" spans="1:7" x14ac:dyDescent="0.25">
      <c r="A7152">
        <v>71.599999999999895</v>
      </c>
      <c r="B7152">
        <v>2.3687677383422798</v>
      </c>
      <c r="C7152">
        <v>9.9276409149169904</v>
      </c>
      <c r="D7152">
        <v>2.3687677383422798</v>
      </c>
      <c r="E7152">
        <v>30.5827450490176</v>
      </c>
      <c r="F7152">
        <v>243.87368645901699</v>
      </c>
      <c r="G7152">
        <v>82.127724999999998</v>
      </c>
    </row>
    <row r="7153" spans="1:7" x14ac:dyDescent="0.25">
      <c r="A7153">
        <v>71.6099999999999</v>
      </c>
      <c r="B7153">
        <v>2.3690996170043901</v>
      </c>
      <c r="C7153">
        <v>9.9288072586059499</v>
      </c>
      <c r="D7153">
        <v>2.3690996170043901</v>
      </c>
      <c r="E7153">
        <v>30.583076927679699</v>
      </c>
      <c r="F7153">
        <v>243.87401833767899</v>
      </c>
      <c r="G7153">
        <v>82.137725000000003</v>
      </c>
    </row>
    <row r="7154" spans="1:7" x14ac:dyDescent="0.25">
      <c r="A7154">
        <v>71.619999999999806</v>
      </c>
      <c r="B7154">
        <v>2.3694283962249698</v>
      </c>
      <c r="C7154">
        <v>9.92994785308837</v>
      </c>
      <c r="D7154">
        <v>2.3694283962249698</v>
      </c>
      <c r="E7154">
        <v>30.583405706900301</v>
      </c>
      <c r="F7154">
        <v>243.8743471169</v>
      </c>
      <c r="G7154">
        <v>82.147724999999994</v>
      </c>
    </row>
    <row r="7155" spans="1:7" x14ac:dyDescent="0.25">
      <c r="A7155">
        <v>71.629999999999797</v>
      </c>
      <c r="B7155">
        <v>2.3697516918182302</v>
      </c>
      <c r="C7155">
        <v>9.9302482604980398</v>
      </c>
      <c r="D7155">
        <v>2.3697516918182302</v>
      </c>
      <c r="E7155">
        <v>30.583729002493499</v>
      </c>
      <c r="F7155">
        <v>243.874670412493</v>
      </c>
      <c r="G7155">
        <v>82.157724999999999</v>
      </c>
    </row>
    <row r="7156" spans="1:7" x14ac:dyDescent="0.25">
      <c r="A7156">
        <v>71.639999999999802</v>
      </c>
      <c r="B7156">
        <v>2.3700692653656001</v>
      </c>
      <c r="C7156">
        <v>9.9307088851928693</v>
      </c>
      <c r="D7156">
        <v>2.3700692653656001</v>
      </c>
      <c r="E7156">
        <v>30.584046576040901</v>
      </c>
      <c r="F7156">
        <v>243.87498798604</v>
      </c>
      <c r="G7156">
        <v>82.167725000000004</v>
      </c>
    </row>
    <row r="7157" spans="1:7" x14ac:dyDescent="0.25">
      <c r="A7157">
        <v>71.649999999999807</v>
      </c>
      <c r="B7157">
        <v>2.3703589439392001</v>
      </c>
      <c r="C7157">
        <v>9.9299964904785103</v>
      </c>
      <c r="D7157">
        <v>2.3703589439392001</v>
      </c>
      <c r="E7157">
        <v>30.584336254614499</v>
      </c>
      <c r="F7157">
        <v>243.875277664614</v>
      </c>
      <c r="G7157">
        <v>82.177724999999995</v>
      </c>
    </row>
    <row r="7158" spans="1:7" x14ac:dyDescent="0.25">
      <c r="A7158">
        <v>71.659999999999798</v>
      </c>
      <c r="B7158">
        <v>2.3706476688385001</v>
      </c>
      <c r="C7158">
        <v>9.9293622970581001</v>
      </c>
      <c r="D7158">
        <v>2.3706476688385001</v>
      </c>
      <c r="E7158">
        <v>30.584624979513801</v>
      </c>
      <c r="F7158">
        <v>243.87556638951301</v>
      </c>
      <c r="G7158">
        <v>82.187725</v>
      </c>
    </row>
    <row r="7159" spans="1:7" x14ac:dyDescent="0.25">
      <c r="A7159">
        <v>71.669999999999803</v>
      </c>
      <c r="B7159">
        <v>2.3709332942962602</v>
      </c>
      <c r="C7159">
        <v>9.9282875061035103</v>
      </c>
      <c r="D7159">
        <v>2.3709332942962602</v>
      </c>
      <c r="E7159">
        <v>30.584910604971601</v>
      </c>
      <c r="F7159">
        <v>243.875852014971</v>
      </c>
      <c r="G7159">
        <v>82.197724999999906</v>
      </c>
    </row>
    <row r="7160" spans="1:7" x14ac:dyDescent="0.25">
      <c r="A7160">
        <v>71.679999999999794</v>
      </c>
      <c r="B7160">
        <v>2.37124466896057</v>
      </c>
      <c r="C7160">
        <v>9.9283332824706996</v>
      </c>
      <c r="D7160">
        <v>2.37124466896057</v>
      </c>
      <c r="E7160">
        <v>30.5852219796359</v>
      </c>
      <c r="F7160">
        <v>243.876163389635</v>
      </c>
      <c r="G7160">
        <v>82.207724999999897</v>
      </c>
    </row>
    <row r="7161" spans="1:7" x14ac:dyDescent="0.25">
      <c r="A7161">
        <v>71.689999999999799</v>
      </c>
      <c r="B7161">
        <v>2.37159252166748</v>
      </c>
      <c r="C7161">
        <v>9.9285783767700106</v>
      </c>
      <c r="D7161">
        <v>2.37159252166748</v>
      </c>
      <c r="E7161">
        <v>30.585569832342799</v>
      </c>
      <c r="F7161">
        <v>243.87651124234199</v>
      </c>
      <c r="G7161">
        <v>82.217724999999902</v>
      </c>
    </row>
    <row r="7162" spans="1:7" x14ac:dyDescent="0.25">
      <c r="A7162">
        <v>71.699999999999804</v>
      </c>
      <c r="B7162">
        <v>2.37194347381591</v>
      </c>
      <c r="C7162">
        <v>9.9300985336303693</v>
      </c>
      <c r="D7162">
        <v>2.37194347381591</v>
      </c>
      <c r="E7162">
        <v>30.585920784491201</v>
      </c>
      <c r="F7162">
        <v>243.876862194491</v>
      </c>
      <c r="G7162">
        <v>82.227724999999893</v>
      </c>
    </row>
    <row r="7163" spans="1:7" x14ac:dyDescent="0.25">
      <c r="A7163">
        <v>71.709999999999795</v>
      </c>
      <c r="B7163">
        <v>2.3722395896911599</v>
      </c>
      <c r="C7163">
        <v>9.9294977188110298</v>
      </c>
      <c r="D7163">
        <v>2.3722395896911599</v>
      </c>
      <c r="E7163">
        <v>30.586216900366502</v>
      </c>
      <c r="F7163">
        <v>243.87715831036601</v>
      </c>
      <c r="G7163">
        <v>82.237724999999898</v>
      </c>
    </row>
    <row r="7164" spans="1:7" x14ac:dyDescent="0.25">
      <c r="A7164">
        <v>71.7199999999997</v>
      </c>
      <c r="B7164">
        <v>2.37251472473144</v>
      </c>
      <c r="C7164">
        <v>9.9297952651977504</v>
      </c>
      <c r="D7164">
        <v>2.37251472473144</v>
      </c>
      <c r="E7164">
        <v>30.5864920354067</v>
      </c>
      <c r="F7164">
        <v>243.87743344540601</v>
      </c>
      <c r="G7164">
        <v>82.247724999999903</v>
      </c>
    </row>
    <row r="7165" spans="1:7" x14ac:dyDescent="0.25">
      <c r="A7165">
        <v>71.73</v>
      </c>
      <c r="B7165">
        <v>2.3728432655334402</v>
      </c>
      <c r="C7165">
        <v>9.9303598403930593</v>
      </c>
      <c r="D7165">
        <v>2.3728432655334402</v>
      </c>
      <c r="E7165">
        <v>30.586820576208702</v>
      </c>
      <c r="F7165">
        <v>243.87776198620799</v>
      </c>
      <c r="G7165">
        <v>82.257725000000093</v>
      </c>
    </row>
    <row r="7166" spans="1:7" x14ac:dyDescent="0.25">
      <c r="A7166">
        <v>71.739999999999995</v>
      </c>
      <c r="B7166">
        <v>2.3731801509857098</v>
      </c>
      <c r="C7166">
        <v>9.93049812316894</v>
      </c>
      <c r="D7166">
        <v>2.3731801509857098</v>
      </c>
      <c r="E7166">
        <v>30.587157461661</v>
      </c>
      <c r="F7166">
        <v>243.878098871661</v>
      </c>
      <c r="G7166">
        <v>82.267725000000098</v>
      </c>
    </row>
    <row r="7167" spans="1:7" x14ac:dyDescent="0.25">
      <c r="A7167">
        <v>71.75</v>
      </c>
      <c r="B7167">
        <v>2.3735091686248699</v>
      </c>
      <c r="C7167">
        <v>9.9303989410400302</v>
      </c>
      <c r="D7167">
        <v>2.3735091686248699</v>
      </c>
      <c r="E7167">
        <v>30.5874864793002</v>
      </c>
      <c r="F7167">
        <v>243.87842788930001</v>
      </c>
      <c r="G7167">
        <v>82.277725000000103</v>
      </c>
    </row>
    <row r="7168" spans="1:7" x14ac:dyDescent="0.25">
      <c r="A7168">
        <v>71.759999999999906</v>
      </c>
      <c r="B7168">
        <v>2.3737936019897399</v>
      </c>
      <c r="C7168">
        <v>9.9312162399291903</v>
      </c>
      <c r="D7168">
        <v>2.3737936019897399</v>
      </c>
      <c r="E7168">
        <v>30.587770912665</v>
      </c>
      <c r="F7168">
        <v>243.878712322665</v>
      </c>
      <c r="G7168">
        <v>82.287725000000094</v>
      </c>
    </row>
    <row r="7169" spans="1:7" x14ac:dyDescent="0.25">
      <c r="A7169">
        <v>71.769999999999897</v>
      </c>
      <c r="B7169">
        <v>2.3741199970245299</v>
      </c>
      <c r="C7169">
        <v>9.93269443511962</v>
      </c>
      <c r="D7169">
        <v>2.3741199970245299</v>
      </c>
      <c r="E7169">
        <v>30.588097307699801</v>
      </c>
      <c r="F7169">
        <v>243.87903871769899</v>
      </c>
      <c r="G7169">
        <v>82.297725000000099</v>
      </c>
    </row>
    <row r="7170" spans="1:7" x14ac:dyDescent="0.25">
      <c r="A7170">
        <v>71.779999999999902</v>
      </c>
      <c r="B7170">
        <v>2.3744723796844398</v>
      </c>
      <c r="C7170">
        <v>9.9346656799316406</v>
      </c>
      <c r="D7170">
        <v>2.3744723796844398</v>
      </c>
      <c r="E7170">
        <v>30.588449690359699</v>
      </c>
      <c r="F7170">
        <v>243.87939110035899</v>
      </c>
      <c r="G7170">
        <v>82.307725000000104</v>
      </c>
    </row>
    <row r="7171" spans="1:7" x14ac:dyDescent="0.25">
      <c r="A7171">
        <v>71.789999999999907</v>
      </c>
      <c r="B7171">
        <v>2.3748023509979199</v>
      </c>
      <c r="C7171">
        <v>9.9355258941650302</v>
      </c>
      <c r="D7171">
        <v>2.3748023509979199</v>
      </c>
      <c r="E7171">
        <v>30.5887796616732</v>
      </c>
      <c r="F7171">
        <v>243.879721071673</v>
      </c>
      <c r="G7171">
        <v>82.317725000000095</v>
      </c>
    </row>
    <row r="7172" spans="1:7" x14ac:dyDescent="0.25">
      <c r="A7172">
        <v>71.799999999999898</v>
      </c>
      <c r="B7172">
        <v>2.3751161098480198</v>
      </c>
      <c r="C7172">
        <v>9.9361858367919904</v>
      </c>
      <c r="D7172">
        <v>2.3751161098480198</v>
      </c>
      <c r="E7172">
        <v>30.589093420523302</v>
      </c>
      <c r="F7172">
        <v>243.88003483052299</v>
      </c>
      <c r="G7172">
        <v>82.3277250000001</v>
      </c>
    </row>
    <row r="7173" spans="1:7" x14ac:dyDescent="0.25">
      <c r="A7173">
        <v>71.809999999999903</v>
      </c>
      <c r="B7173">
        <v>2.3754181861877401</v>
      </c>
      <c r="C7173">
        <v>9.9356470108032209</v>
      </c>
      <c r="D7173">
        <v>2.3754181861877401</v>
      </c>
      <c r="E7173">
        <v>30.589395496862998</v>
      </c>
      <c r="F7173">
        <v>243.88033690686299</v>
      </c>
      <c r="G7173">
        <v>82.337725000000006</v>
      </c>
    </row>
    <row r="7174" spans="1:7" x14ac:dyDescent="0.25">
      <c r="A7174">
        <v>71.819999999999894</v>
      </c>
      <c r="B7174">
        <v>2.3757615089416499</v>
      </c>
      <c r="C7174">
        <v>9.9352569580078107</v>
      </c>
      <c r="D7174">
        <v>2.3757615089416499</v>
      </c>
      <c r="E7174">
        <v>30.589738819616901</v>
      </c>
      <c r="F7174">
        <v>243.88068022961599</v>
      </c>
      <c r="G7174">
        <v>82.347724999999997</v>
      </c>
    </row>
    <row r="7175" spans="1:7" x14ac:dyDescent="0.25">
      <c r="A7175">
        <v>71.829999999999899</v>
      </c>
      <c r="B7175">
        <v>2.3760945796966499</v>
      </c>
      <c r="C7175">
        <v>9.93572902679443</v>
      </c>
      <c r="D7175">
        <v>2.3760945796966499</v>
      </c>
      <c r="E7175">
        <v>30.590071890371998</v>
      </c>
      <c r="F7175">
        <v>243.881013300371</v>
      </c>
      <c r="G7175">
        <v>82.357725000000002</v>
      </c>
    </row>
    <row r="7176" spans="1:7" x14ac:dyDescent="0.25">
      <c r="A7176">
        <v>71.839999999999904</v>
      </c>
      <c r="B7176">
        <v>2.3763947486877401</v>
      </c>
      <c r="C7176">
        <v>9.9362621307372994</v>
      </c>
      <c r="D7176">
        <v>2.3763947486877401</v>
      </c>
      <c r="E7176">
        <v>30.590372059362998</v>
      </c>
      <c r="F7176">
        <v>243.88131346936299</v>
      </c>
      <c r="G7176">
        <v>82.367724999999993</v>
      </c>
    </row>
    <row r="7177" spans="1:7" x14ac:dyDescent="0.25">
      <c r="A7177">
        <v>71.849999999999895</v>
      </c>
      <c r="B7177">
        <v>2.3767280578613201</v>
      </c>
      <c r="C7177">
        <v>9.9362869262695295</v>
      </c>
      <c r="D7177">
        <v>2.3767280578613201</v>
      </c>
      <c r="E7177">
        <v>30.5907053685366</v>
      </c>
      <c r="F7177">
        <v>243.88164677853601</v>
      </c>
      <c r="G7177">
        <v>82.377724999999998</v>
      </c>
    </row>
    <row r="7178" spans="1:7" x14ac:dyDescent="0.25">
      <c r="A7178">
        <v>71.8599999999999</v>
      </c>
      <c r="B7178">
        <v>2.3770802021026598</v>
      </c>
      <c r="C7178">
        <v>9.9367551803588796</v>
      </c>
      <c r="D7178">
        <v>2.3770802021026598</v>
      </c>
      <c r="E7178">
        <v>30.591057512778001</v>
      </c>
      <c r="F7178">
        <v>243.881998922777</v>
      </c>
      <c r="G7178">
        <v>82.387725000000003</v>
      </c>
    </row>
    <row r="7179" spans="1:7" x14ac:dyDescent="0.25">
      <c r="A7179">
        <v>71.869999999999806</v>
      </c>
      <c r="B7179">
        <v>2.3774065971374498</v>
      </c>
      <c r="C7179">
        <v>9.9362192153930593</v>
      </c>
      <c r="D7179">
        <v>2.3774065971374498</v>
      </c>
      <c r="E7179">
        <v>30.591383907812698</v>
      </c>
      <c r="F7179">
        <v>243.88232531781199</v>
      </c>
      <c r="G7179">
        <v>82.397724999999994</v>
      </c>
    </row>
    <row r="7180" spans="1:7" x14ac:dyDescent="0.25">
      <c r="A7180">
        <v>71.879999999999797</v>
      </c>
      <c r="B7180">
        <v>2.3776979446411102</v>
      </c>
      <c r="C7180">
        <v>9.9354057312011701</v>
      </c>
      <c r="D7180">
        <v>2.3776979446411102</v>
      </c>
      <c r="E7180">
        <v>30.5916752553164</v>
      </c>
      <c r="F7180">
        <v>243.88261666531599</v>
      </c>
      <c r="G7180">
        <v>82.407724999999999</v>
      </c>
    </row>
    <row r="7181" spans="1:7" x14ac:dyDescent="0.25">
      <c r="A7181">
        <v>71.889999999999802</v>
      </c>
      <c r="B7181">
        <v>2.3780162334442099</v>
      </c>
      <c r="C7181">
        <v>9.9358177185058505</v>
      </c>
      <c r="D7181">
        <v>2.3780162334442099</v>
      </c>
      <c r="E7181">
        <v>30.5919935441195</v>
      </c>
      <c r="F7181">
        <v>243.88293495411901</v>
      </c>
      <c r="G7181">
        <v>82.417725000000004</v>
      </c>
    </row>
    <row r="7182" spans="1:7" x14ac:dyDescent="0.25">
      <c r="A7182">
        <v>71.899999999999807</v>
      </c>
      <c r="B7182">
        <v>2.378351688385</v>
      </c>
      <c r="C7182">
        <v>9.9346694946288991</v>
      </c>
      <c r="D7182">
        <v>2.378351688385</v>
      </c>
      <c r="E7182">
        <v>30.5923289990603</v>
      </c>
      <c r="F7182">
        <v>243.88327040906</v>
      </c>
      <c r="G7182">
        <v>82.427724999999995</v>
      </c>
    </row>
    <row r="7183" spans="1:7" x14ac:dyDescent="0.25">
      <c r="A7183">
        <v>71.909999999999798</v>
      </c>
      <c r="B7183">
        <v>2.37866783142089</v>
      </c>
      <c r="C7183">
        <v>9.9355697631835902</v>
      </c>
      <c r="D7183">
        <v>2.37866783142089</v>
      </c>
      <c r="E7183">
        <v>30.592645142096199</v>
      </c>
      <c r="F7183">
        <v>243.88358655209601</v>
      </c>
      <c r="G7183">
        <v>82.437725</v>
      </c>
    </row>
    <row r="7184" spans="1:7" x14ac:dyDescent="0.25">
      <c r="A7184">
        <v>71.919999999999803</v>
      </c>
      <c r="B7184">
        <v>2.37900614738464</v>
      </c>
      <c r="C7184">
        <v>9.9365978240966708</v>
      </c>
      <c r="D7184">
        <v>2.37900614738464</v>
      </c>
      <c r="E7184">
        <v>30.592983458059901</v>
      </c>
      <c r="F7184">
        <v>243.88392486805901</v>
      </c>
      <c r="G7184">
        <v>82.447724999999906</v>
      </c>
    </row>
    <row r="7185" spans="1:7" x14ac:dyDescent="0.25">
      <c r="A7185">
        <v>71.929999999999794</v>
      </c>
      <c r="B7185">
        <v>2.37933349609375</v>
      </c>
      <c r="C7185">
        <v>9.93658447265625</v>
      </c>
      <c r="D7185">
        <v>2.37933349609375</v>
      </c>
      <c r="E7185">
        <v>30.593310806769001</v>
      </c>
      <c r="F7185">
        <v>243.884252216769</v>
      </c>
      <c r="G7185">
        <v>82.457724999999897</v>
      </c>
    </row>
    <row r="7186" spans="1:7" x14ac:dyDescent="0.25">
      <c r="A7186">
        <v>71.939999999999799</v>
      </c>
      <c r="B7186">
        <v>2.3796470165252601</v>
      </c>
      <c r="C7186">
        <v>9.9368896484375</v>
      </c>
      <c r="D7186">
        <v>2.3796470165252601</v>
      </c>
      <c r="E7186">
        <v>30.593624327200601</v>
      </c>
      <c r="F7186">
        <v>243.88456573720001</v>
      </c>
      <c r="G7186">
        <v>82.467724999999902</v>
      </c>
    </row>
    <row r="7187" spans="1:7" x14ac:dyDescent="0.25">
      <c r="A7187">
        <v>71.949999999999804</v>
      </c>
      <c r="B7187">
        <v>2.3799686431884699</v>
      </c>
      <c r="C7187">
        <v>9.9385671615600497</v>
      </c>
      <c r="D7187">
        <v>2.3799686431884699</v>
      </c>
      <c r="E7187">
        <v>30.593945953863798</v>
      </c>
      <c r="F7187">
        <v>243.88488736386299</v>
      </c>
      <c r="G7187">
        <v>82.477724999999893</v>
      </c>
    </row>
    <row r="7188" spans="1:7" x14ac:dyDescent="0.25">
      <c r="A7188">
        <v>71.959999999999795</v>
      </c>
      <c r="B7188">
        <v>2.3802995681762602</v>
      </c>
      <c r="C7188">
        <v>9.94006252288818</v>
      </c>
      <c r="D7188">
        <v>2.3802995681762602</v>
      </c>
      <c r="E7188">
        <v>30.594276878851598</v>
      </c>
      <c r="F7188">
        <v>243.88521828885101</v>
      </c>
      <c r="G7188">
        <v>82.487724999999898</v>
      </c>
    </row>
    <row r="7189" spans="1:7" x14ac:dyDescent="0.25">
      <c r="A7189">
        <v>71.9699999999997</v>
      </c>
      <c r="B7189">
        <v>2.38063144683837</v>
      </c>
      <c r="C7189">
        <v>9.9414796829223597</v>
      </c>
      <c r="D7189">
        <v>2.38063144683837</v>
      </c>
      <c r="E7189">
        <v>30.594608757513701</v>
      </c>
      <c r="F7189">
        <v>243.885550167513</v>
      </c>
      <c r="G7189">
        <v>82.497724999999903</v>
      </c>
    </row>
    <row r="7190" spans="1:7" x14ac:dyDescent="0.25">
      <c r="A7190">
        <v>71.98</v>
      </c>
      <c r="B7190">
        <v>2.3809649944305402</v>
      </c>
      <c r="C7190">
        <v>9.9422798156738192</v>
      </c>
      <c r="D7190">
        <v>2.3809649944305402</v>
      </c>
      <c r="E7190">
        <v>30.5949423051058</v>
      </c>
      <c r="F7190">
        <v>243.885883715105</v>
      </c>
      <c r="G7190">
        <v>82.507725000000093</v>
      </c>
    </row>
    <row r="7191" spans="1:7" x14ac:dyDescent="0.25">
      <c r="A7191">
        <v>71.989999999999995</v>
      </c>
      <c r="B7191">
        <v>2.38133239746093</v>
      </c>
      <c r="C7191">
        <v>9.9419498443603498</v>
      </c>
      <c r="D7191">
        <v>2.38133239746093</v>
      </c>
      <c r="E7191">
        <v>30.595309708136199</v>
      </c>
      <c r="F7191">
        <v>243.88625111813599</v>
      </c>
      <c r="G7191">
        <v>82.517725000000098</v>
      </c>
    </row>
    <row r="7192" spans="1:7" x14ac:dyDescent="0.25">
      <c r="A7192">
        <v>72</v>
      </c>
      <c r="B7192">
        <v>2.3816778659820499</v>
      </c>
      <c r="C7192">
        <v>9.9426956176757795</v>
      </c>
      <c r="D7192">
        <v>2.3816778659820499</v>
      </c>
      <c r="E7192">
        <v>30.595655176657399</v>
      </c>
      <c r="F7192">
        <v>243.88659658665699</v>
      </c>
      <c r="G7192">
        <v>82.527725000000103</v>
      </c>
    </row>
    <row r="7193" spans="1:7" x14ac:dyDescent="0.25">
      <c r="A7193">
        <v>72.009999999999906</v>
      </c>
      <c r="B7193">
        <v>2.3819997310638401</v>
      </c>
      <c r="C7193">
        <v>9.9441356658935494</v>
      </c>
      <c r="D7193">
        <v>2.3819997310638401</v>
      </c>
      <c r="E7193">
        <v>30.595977041739101</v>
      </c>
      <c r="F7193">
        <v>243.88691845173901</v>
      </c>
      <c r="G7193">
        <v>82.537725000000094</v>
      </c>
    </row>
    <row r="7194" spans="1:7" x14ac:dyDescent="0.25">
      <c r="A7194">
        <v>72.019999999999897</v>
      </c>
      <c r="B7194">
        <v>2.3823366165161102</v>
      </c>
      <c r="C7194">
        <v>9.9448308944702095</v>
      </c>
      <c r="D7194">
        <v>2.3823366165161102</v>
      </c>
      <c r="E7194">
        <v>30.5963139271914</v>
      </c>
      <c r="F7194">
        <v>243.88725533719099</v>
      </c>
      <c r="G7194">
        <v>82.547725000000099</v>
      </c>
    </row>
    <row r="7195" spans="1:7" x14ac:dyDescent="0.25">
      <c r="A7195">
        <v>72.029999999999902</v>
      </c>
      <c r="B7195">
        <v>2.3826978206634499</v>
      </c>
      <c r="C7195">
        <v>9.9454689025878906</v>
      </c>
      <c r="D7195">
        <v>2.3826978206634499</v>
      </c>
      <c r="E7195">
        <v>30.596675131338699</v>
      </c>
      <c r="F7195">
        <v>243.88761654133799</v>
      </c>
      <c r="G7195">
        <v>82.557725000000104</v>
      </c>
    </row>
    <row r="7196" spans="1:7" x14ac:dyDescent="0.25">
      <c r="A7196">
        <v>72.039999999999907</v>
      </c>
      <c r="B7196">
        <v>2.38305187225341</v>
      </c>
      <c r="C7196">
        <v>9.9467754364013601</v>
      </c>
      <c r="D7196">
        <v>2.38305187225341</v>
      </c>
      <c r="E7196">
        <v>30.597029182928701</v>
      </c>
      <c r="F7196">
        <v>243.88797059292801</v>
      </c>
      <c r="G7196">
        <v>82.567725000000095</v>
      </c>
    </row>
    <row r="7197" spans="1:7" x14ac:dyDescent="0.25">
      <c r="A7197">
        <v>72.049999999999898</v>
      </c>
      <c r="B7197">
        <v>2.3834066390991202</v>
      </c>
      <c r="C7197">
        <v>9.9466991424560494</v>
      </c>
      <c r="D7197">
        <v>2.3834066390991202</v>
      </c>
      <c r="E7197">
        <v>30.5973839497744</v>
      </c>
      <c r="F7197">
        <v>243.888325359774</v>
      </c>
      <c r="G7197">
        <v>82.5777250000001</v>
      </c>
    </row>
    <row r="7198" spans="1:7" x14ac:dyDescent="0.25">
      <c r="A7198">
        <v>72.059999999999903</v>
      </c>
      <c r="B7198">
        <v>2.3837656974792401</v>
      </c>
      <c r="C7198">
        <v>9.9464244842529208</v>
      </c>
      <c r="D7198">
        <v>2.3837656974792401</v>
      </c>
      <c r="E7198">
        <v>30.597743008154499</v>
      </c>
      <c r="F7198">
        <v>243.88868441815401</v>
      </c>
      <c r="G7198">
        <v>82.587725000000006</v>
      </c>
    </row>
    <row r="7199" spans="1:7" x14ac:dyDescent="0.25">
      <c r="A7199">
        <v>72.069999999999894</v>
      </c>
      <c r="B7199">
        <v>2.384122133255</v>
      </c>
      <c r="C7199">
        <v>9.9469003677368093</v>
      </c>
      <c r="D7199">
        <v>2.384122133255</v>
      </c>
      <c r="E7199">
        <v>30.598099443930298</v>
      </c>
      <c r="F7199">
        <v>243.88904085393</v>
      </c>
      <c r="G7199">
        <v>82.597724999999997</v>
      </c>
    </row>
    <row r="7200" spans="1:7" x14ac:dyDescent="0.25">
      <c r="A7200">
        <v>72.079999999999899</v>
      </c>
      <c r="B7200">
        <v>2.3844702243804901</v>
      </c>
      <c r="C7200">
        <v>9.9468507766723597</v>
      </c>
      <c r="D7200">
        <v>2.3844702243804901</v>
      </c>
      <c r="E7200">
        <v>30.598447535055801</v>
      </c>
      <c r="F7200">
        <v>243.889388945055</v>
      </c>
      <c r="G7200">
        <v>82.607725000000002</v>
      </c>
    </row>
    <row r="7201" spans="1:7" x14ac:dyDescent="0.25">
      <c r="A7201">
        <v>72.089999999999904</v>
      </c>
      <c r="B7201">
        <v>2.3848180770874001</v>
      </c>
      <c r="C7201">
        <v>9.9476642608642507</v>
      </c>
      <c r="D7201">
        <v>2.3848180770874001</v>
      </c>
      <c r="E7201">
        <v>30.598795387762699</v>
      </c>
      <c r="F7201">
        <v>243.889736797762</v>
      </c>
      <c r="G7201">
        <v>82.617724999999993</v>
      </c>
    </row>
    <row r="7202" spans="1:7" x14ac:dyDescent="0.25">
      <c r="A7202">
        <v>72.099999999999895</v>
      </c>
      <c r="B7202">
        <v>2.38515949249267</v>
      </c>
      <c r="C7202">
        <v>9.9475231170654208</v>
      </c>
      <c r="D7202">
        <v>2.38515949249267</v>
      </c>
      <c r="E7202">
        <v>30.599136803168001</v>
      </c>
      <c r="F7202">
        <v>243.89007821316801</v>
      </c>
      <c r="G7202">
        <v>82.627724999999998</v>
      </c>
    </row>
    <row r="7203" spans="1:7" x14ac:dyDescent="0.25">
      <c r="A7203">
        <v>72.1099999999999</v>
      </c>
      <c r="B7203">
        <v>2.3855099678039502</v>
      </c>
      <c r="C7203">
        <v>9.9484128952026296</v>
      </c>
      <c r="D7203">
        <v>2.3855099678039502</v>
      </c>
      <c r="E7203">
        <v>30.599487278479302</v>
      </c>
      <c r="F7203">
        <v>243.89042868847901</v>
      </c>
      <c r="G7203">
        <v>82.637725000000003</v>
      </c>
    </row>
    <row r="7204" spans="1:7" x14ac:dyDescent="0.25">
      <c r="A7204">
        <v>72.119999999999806</v>
      </c>
      <c r="B7204">
        <v>2.3858730792999201</v>
      </c>
      <c r="C7204">
        <v>9.9499425888061506</v>
      </c>
      <c r="D7204">
        <v>2.3858730792999201</v>
      </c>
      <c r="E7204">
        <v>30.599850389975199</v>
      </c>
      <c r="F7204">
        <v>243.89079179997501</v>
      </c>
      <c r="G7204">
        <v>82.647724999999994</v>
      </c>
    </row>
    <row r="7205" spans="1:7" x14ac:dyDescent="0.25">
      <c r="A7205">
        <v>72.129999999999797</v>
      </c>
      <c r="B7205">
        <v>2.3862457275390598</v>
      </c>
      <c r="C7205">
        <v>9.9508581161499006</v>
      </c>
      <c r="D7205">
        <v>2.3862457275390598</v>
      </c>
      <c r="E7205">
        <v>30.600223038214398</v>
      </c>
      <c r="F7205">
        <v>243.891164448214</v>
      </c>
      <c r="G7205">
        <v>82.657724999999999</v>
      </c>
    </row>
    <row r="7206" spans="1:7" x14ac:dyDescent="0.25">
      <c r="A7206">
        <v>72.139999999999802</v>
      </c>
      <c r="B7206">
        <v>2.3866477012634202</v>
      </c>
      <c r="C7206">
        <v>9.9497528076171804</v>
      </c>
      <c r="D7206">
        <v>2.3866477012634202</v>
      </c>
      <c r="E7206">
        <v>30.6006250119387</v>
      </c>
      <c r="F7206">
        <v>243.89156642193799</v>
      </c>
      <c r="G7206">
        <v>82.667725000000004</v>
      </c>
    </row>
    <row r="7207" spans="1:7" x14ac:dyDescent="0.25">
      <c r="A7207">
        <v>72.149999999999807</v>
      </c>
      <c r="B7207">
        <v>2.3870677947997998</v>
      </c>
      <c r="C7207">
        <v>9.9502944946288991</v>
      </c>
      <c r="D7207">
        <v>2.3870677947997998</v>
      </c>
      <c r="E7207">
        <v>30.601045105475102</v>
      </c>
      <c r="F7207">
        <v>243.891986515475</v>
      </c>
      <c r="G7207">
        <v>82.677724999999995</v>
      </c>
    </row>
    <row r="7208" spans="1:7" x14ac:dyDescent="0.25">
      <c r="A7208">
        <v>72.159999999999798</v>
      </c>
      <c r="B7208">
        <v>2.3874454498290998</v>
      </c>
      <c r="C7208">
        <v>9.9512462615966708</v>
      </c>
      <c r="D7208">
        <v>2.3874454498290998</v>
      </c>
      <c r="E7208">
        <v>30.601422760504398</v>
      </c>
      <c r="F7208">
        <v>243.89236417050401</v>
      </c>
      <c r="G7208">
        <v>82.687725</v>
      </c>
    </row>
    <row r="7209" spans="1:7" x14ac:dyDescent="0.25">
      <c r="A7209">
        <v>72.169999999999803</v>
      </c>
      <c r="B7209">
        <v>2.3878140449523899</v>
      </c>
      <c r="C7209">
        <v>9.9520311355590803</v>
      </c>
      <c r="D7209">
        <v>2.3878140449523899</v>
      </c>
      <c r="E7209">
        <v>30.6017913556277</v>
      </c>
      <c r="F7209">
        <v>243.89273276562699</v>
      </c>
      <c r="G7209">
        <v>82.697724999999906</v>
      </c>
    </row>
    <row r="7210" spans="1:7" x14ac:dyDescent="0.25">
      <c r="A7210">
        <v>72.179999999999794</v>
      </c>
      <c r="B7210">
        <v>2.3882021903991602</v>
      </c>
      <c r="C7210">
        <v>9.9533100128173793</v>
      </c>
      <c r="D7210">
        <v>2.3882021903991602</v>
      </c>
      <c r="E7210">
        <v>30.602179501074499</v>
      </c>
      <c r="F7210">
        <v>243.89312091107399</v>
      </c>
      <c r="G7210">
        <v>82.707724999999897</v>
      </c>
    </row>
    <row r="7211" spans="1:7" x14ac:dyDescent="0.25">
      <c r="A7211">
        <v>72.189999999999799</v>
      </c>
      <c r="B7211">
        <v>2.3885865211486799</v>
      </c>
      <c r="C7211">
        <v>9.9539136886596609</v>
      </c>
      <c r="D7211">
        <v>2.3885865211486799</v>
      </c>
      <c r="E7211">
        <v>30.602563831824</v>
      </c>
      <c r="F7211">
        <v>243.89350524182399</v>
      </c>
      <c r="G7211">
        <v>82.717724999999902</v>
      </c>
    </row>
    <row r="7212" spans="1:7" x14ac:dyDescent="0.25">
      <c r="A7212">
        <v>72.199999999999804</v>
      </c>
      <c r="B7212">
        <v>2.3889524936675999</v>
      </c>
      <c r="C7212">
        <v>9.9551010131835902</v>
      </c>
      <c r="D7212">
        <v>2.3889524936675999</v>
      </c>
      <c r="E7212">
        <v>30.602929804342899</v>
      </c>
      <c r="F7212">
        <v>243.893871214342</v>
      </c>
      <c r="G7212">
        <v>82.727724999999893</v>
      </c>
    </row>
    <row r="7213" spans="1:7" x14ac:dyDescent="0.25">
      <c r="A7213">
        <v>72.209999999999795</v>
      </c>
      <c r="B7213">
        <v>2.38933897018432</v>
      </c>
      <c r="C7213">
        <v>9.9552583694458008</v>
      </c>
      <c r="D7213">
        <v>2.38933897018432</v>
      </c>
      <c r="E7213">
        <v>30.603316280859602</v>
      </c>
      <c r="F7213">
        <v>243.89425769085901</v>
      </c>
      <c r="G7213">
        <v>82.737724999999898</v>
      </c>
    </row>
    <row r="7214" spans="1:7" x14ac:dyDescent="0.25">
      <c r="A7214">
        <v>72.2199999999997</v>
      </c>
      <c r="B7214">
        <v>2.3896889686584402</v>
      </c>
      <c r="C7214">
        <v>9.9546623229980398</v>
      </c>
      <c r="D7214">
        <v>2.3896889686584402</v>
      </c>
      <c r="E7214">
        <v>30.603666279333702</v>
      </c>
      <c r="F7214">
        <v>243.89460768933299</v>
      </c>
      <c r="G7214">
        <v>82.747724999999903</v>
      </c>
    </row>
    <row r="7215" spans="1:7" x14ac:dyDescent="0.25">
      <c r="A7215">
        <v>72.23</v>
      </c>
      <c r="B7215">
        <v>2.3900353908538801</v>
      </c>
      <c r="C7215">
        <v>9.9550580978393501</v>
      </c>
      <c r="D7215">
        <v>2.3900353908538801</v>
      </c>
      <c r="E7215">
        <v>30.6040127015292</v>
      </c>
      <c r="F7215">
        <v>243.89495411152899</v>
      </c>
      <c r="G7215">
        <v>82.757725000000093</v>
      </c>
    </row>
    <row r="7216" spans="1:7" x14ac:dyDescent="0.25">
      <c r="A7216">
        <v>72.239999999999995</v>
      </c>
      <c r="B7216">
        <v>2.39039731025695</v>
      </c>
      <c r="C7216">
        <v>9.9561643600463796</v>
      </c>
      <c r="D7216">
        <v>2.39039731025695</v>
      </c>
      <c r="E7216">
        <v>30.604374620932301</v>
      </c>
      <c r="F7216">
        <v>243.89531603093201</v>
      </c>
      <c r="G7216">
        <v>82.767725000000098</v>
      </c>
    </row>
    <row r="7217" spans="1:7" x14ac:dyDescent="0.25">
      <c r="A7217">
        <v>72.25</v>
      </c>
      <c r="B7217">
        <v>2.39075350761413</v>
      </c>
      <c r="C7217">
        <v>9.9565229415893501</v>
      </c>
      <c r="D7217">
        <v>2.39075350761413</v>
      </c>
      <c r="E7217">
        <v>30.604730818289401</v>
      </c>
      <c r="F7217">
        <v>243.89567222828899</v>
      </c>
      <c r="G7217">
        <v>82.777725000000103</v>
      </c>
    </row>
    <row r="7218" spans="1:7" x14ac:dyDescent="0.25">
      <c r="A7218">
        <v>72.259999999999906</v>
      </c>
      <c r="B7218">
        <v>2.3911330699920601</v>
      </c>
      <c r="C7218">
        <v>9.9566059112548793</v>
      </c>
      <c r="D7218">
        <v>2.3911330699920601</v>
      </c>
      <c r="E7218">
        <v>30.605110380667401</v>
      </c>
      <c r="F7218">
        <v>243.896051790667</v>
      </c>
      <c r="G7218">
        <v>82.787725000000094</v>
      </c>
    </row>
    <row r="7219" spans="1:7" x14ac:dyDescent="0.25">
      <c r="A7219">
        <v>72.269999999999897</v>
      </c>
      <c r="B7219">
        <v>2.39148592948913</v>
      </c>
      <c r="C7219">
        <v>9.9573450088500906</v>
      </c>
      <c r="D7219">
        <v>2.39148592948913</v>
      </c>
      <c r="E7219">
        <v>30.605463240164401</v>
      </c>
      <c r="F7219">
        <v>243.89640465016399</v>
      </c>
      <c r="G7219">
        <v>82.797725000000099</v>
      </c>
    </row>
    <row r="7220" spans="1:7" x14ac:dyDescent="0.25">
      <c r="A7220">
        <v>72.279999999999902</v>
      </c>
      <c r="B7220">
        <v>2.3918240070343</v>
      </c>
      <c r="C7220">
        <v>9.9578008651733292</v>
      </c>
      <c r="D7220">
        <v>2.3918240070343</v>
      </c>
      <c r="E7220">
        <v>30.605801317709599</v>
      </c>
      <c r="F7220">
        <v>243.89674272770901</v>
      </c>
      <c r="G7220">
        <v>82.807725000000104</v>
      </c>
    </row>
    <row r="7221" spans="1:7" x14ac:dyDescent="0.25">
      <c r="A7221">
        <v>72.289999999999907</v>
      </c>
      <c r="B7221">
        <v>2.3921818733215301</v>
      </c>
      <c r="C7221">
        <v>9.9586362838745099</v>
      </c>
      <c r="D7221">
        <v>2.3921818733215301</v>
      </c>
      <c r="E7221">
        <v>30.606159183996802</v>
      </c>
      <c r="F7221">
        <v>243.89710059399599</v>
      </c>
      <c r="G7221">
        <v>82.817725000000095</v>
      </c>
    </row>
    <row r="7222" spans="1:7" x14ac:dyDescent="0.25">
      <c r="A7222">
        <v>72.299999999999898</v>
      </c>
      <c r="B7222">
        <v>2.39250636100769</v>
      </c>
      <c r="C7222">
        <v>9.9597835540771396</v>
      </c>
      <c r="D7222">
        <v>2.39250636100769</v>
      </c>
      <c r="E7222">
        <v>30.606483671683002</v>
      </c>
      <c r="F7222">
        <v>243.897425081683</v>
      </c>
      <c r="G7222">
        <v>82.8277250000001</v>
      </c>
    </row>
    <row r="7223" spans="1:7" x14ac:dyDescent="0.25">
      <c r="A7223">
        <v>72.309999999999903</v>
      </c>
      <c r="B7223">
        <v>2.3928461074829102</v>
      </c>
      <c r="C7223">
        <v>9.9593143463134695</v>
      </c>
      <c r="D7223">
        <v>2.3928461074829102</v>
      </c>
      <c r="E7223">
        <v>30.6068234181582</v>
      </c>
      <c r="F7223">
        <v>243.89776482815799</v>
      </c>
      <c r="G7223">
        <v>82.837725000000006</v>
      </c>
    </row>
    <row r="7224" spans="1:7" x14ac:dyDescent="0.25">
      <c r="A7224">
        <v>72.319999999999894</v>
      </c>
      <c r="B7224">
        <v>2.3931980133056601</v>
      </c>
      <c r="C7224">
        <v>9.95802497863769</v>
      </c>
      <c r="D7224">
        <v>2.3931980133056601</v>
      </c>
      <c r="E7224">
        <v>30.607175323981</v>
      </c>
      <c r="F7224">
        <v>243.89811673398</v>
      </c>
      <c r="G7224">
        <v>82.847724999999997</v>
      </c>
    </row>
    <row r="7225" spans="1:7" x14ac:dyDescent="0.25">
      <c r="A7225">
        <v>72.329999999999899</v>
      </c>
      <c r="B7225">
        <v>2.39353227615356</v>
      </c>
      <c r="C7225">
        <v>9.9576349258422798</v>
      </c>
      <c r="D7225">
        <v>2.39353227615356</v>
      </c>
      <c r="E7225">
        <v>30.6075095868289</v>
      </c>
      <c r="F7225">
        <v>243.89845099682799</v>
      </c>
      <c r="G7225">
        <v>82.857725000000002</v>
      </c>
    </row>
    <row r="7226" spans="1:7" x14ac:dyDescent="0.25">
      <c r="A7226">
        <v>72.339999999999904</v>
      </c>
      <c r="B7226">
        <v>2.3938651084899898</v>
      </c>
      <c r="C7226">
        <v>9.9586400985717702</v>
      </c>
      <c r="D7226">
        <v>2.3938651084899898</v>
      </c>
      <c r="E7226">
        <v>30.607842419165301</v>
      </c>
      <c r="F7226">
        <v>243.89878382916501</v>
      </c>
      <c r="G7226">
        <v>82.867724999999993</v>
      </c>
    </row>
    <row r="7227" spans="1:7" x14ac:dyDescent="0.25">
      <c r="A7227">
        <v>72.349999999999895</v>
      </c>
      <c r="B7227">
        <v>2.39420342445373</v>
      </c>
      <c r="C7227">
        <v>9.9597606658935494</v>
      </c>
      <c r="D7227">
        <v>2.39420342445373</v>
      </c>
      <c r="E7227">
        <v>30.608180735129</v>
      </c>
      <c r="F7227">
        <v>243.89912214512901</v>
      </c>
      <c r="G7227">
        <v>82.877724999999998</v>
      </c>
    </row>
    <row r="7228" spans="1:7" x14ac:dyDescent="0.25">
      <c r="A7228">
        <v>72.3599999999999</v>
      </c>
      <c r="B7228">
        <v>2.3945319652557302</v>
      </c>
      <c r="C7228">
        <v>9.9597721099853498</v>
      </c>
      <c r="D7228">
        <v>2.3945319652557302</v>
      </c>
      <c r="E7228">
        <v>30.608509275930999</v>
      </c>
      <c r="F7228">
        <v>243.89945068593099</v>
      </c>
      <c r="G7228">
        <v>82.887725000000003</v>
      </c>
    </row>
    <row r="7229" spans="1:7" x14ac:dyDescent="0.25">
      <c r="A7229">
        <v>72.369999999999806</v>
      </c>
      <c r="B7229">
        <v>2.3948674201965301</v>
      </c>
      <c r="C7229">
        <v>9.9596433639526296</v>
      </c>
      <c r="D7229">
        <v>2.3948674201965301</v>
      </c>
      <c r="E7229">
        <v>30.608844730871802</v>
      </c>
      <c r="F7229">
        <v>243.89978614087099</v>
      </c>
      <c r="G7229">
        <v>82.897724999999994</v>
      </c>
    </row>
    <row r="7230" spans="1:7" x14ac:dyDescent="0.25">
      <c r="A7230">
        <v>72.379999999999797</v>
      </c>
      <c r="B7230">
        <v>2.3951988220214799</v>
      </c>
      <c r="C7230">
        <v>9.9589023590087802</v>
      </c>
      <c r="D7230">
        <v>2.3951988220214799</v>
      </c>
      <c r="E7230">
        <v>30.609176132696799</v>
      </c>
      <c r="F7230">
        <v>243.90011754269599</v>
      </c>
      <c r="G7230">
        <v>82.907724999999999</v>
      </c>
    </row>
    <row r="7231" spans="1:7" x14ac:dyDescent="0.25">
      <c r="A7231">
        <v>72.389999999999802</v>
      </c>
      <c r="B7231">
        <v>2.3955004215240399</v>
      </c>
      <c r="C7231">
        <v>9.9586515426635707</v>
      </c>
      <c r="D7231">
        <v>2.3955004215240399</v>
      </c>
      <c r="E7231">
        <v>30.609477732199299</v>
      </c>
      <c r="F7231">
        <v>243.90041914219901</v>
      </c>
      <c r="G7231">
        <v>82.917725000000004</v>
      </c>
    </row>
    <row r="7232" spans="1:7" x14ac:dyDescent="0.25">
      <c r="A7232">
        <v>72.399999999999807</v>
      </c>
      <c r="B7232">
        <v>2.3957846164703298</v>
      </c>
      <c r="C7232">
        <v>9.9583072662353498</v>
      </c>
      <c r="D7232">
        <v>2.3957846164703298</v>
      </c>
      <c r="E7232">
        <v>30.609761927145598</v>
      </c>
      <c r="F7232">
        <v>243.90070333714499</v>
      </c>
      <c r="G7232">
        <v>82.927724999999995</v>
      </c>
    </row>
    <row r="7233" spans="1:7" x14ac:dyDescent="0.25">
      <c r="A7233">
        <v>72.409999999999798</v>
      </c>
      <c r="B7233">
        <v>2.3960824012756299</v>
      </c>
      <c r="C7233">
        <v>9.9584827423095703</v>
      </c>
      <c r="D7233">
        <v>2.3960824012756299</v>
      </c>
      <c r="E7233">
        <v>30.6100597119509</v>
      </c>
      <c r="F7233">
        <v>243.90100112195</v>
      </c>
      <c r="G7233">
        <v>82.937725</v>
      </c>
    </row>
    <row r="7234" spans="1:7" x14ac:dyDescent="0.25">
      <c r="A7234">
        <v>72.419999999999803</v>
      </c>
      <c r="B7234">
        <v>2.39638996124267</v>
      </c>
      <c r="C7234">
        <v>9.9600257873535103</v>
      </c>
      <c r="D7234">
        <v>2.39638996124267</v>
      </c>
      <c r="E7234">
        <v>30.610367271918001</v>
      </c>
      <c r="F7234">
        <v>243.90130868191801</v>
      </c>
      <c r="G7234">
        <v>82.947724999999906</v>
      </c>
    </row>
    <row r="7235" spans="1:7" x14ac:dyDescent="0.25">
      <c r="A7235">
        <v>72.429999999999794</v>
      </c>
      <c r="B7235">
        <v>2.3967308998107901</v>
      </c>
      <c r="C7235">
        <v>9.9609003067016602</v>
      </c>
      <c r="D7235">
        <v>2.3967308998107901</v>
      </c>
      <c r="E7235">
        <v>30.610708210486099</v>
      </c>
      <c r="F7235">
        <v>243.90164962048601</v>
      </c>
      <c r="G7235">
        <v>82.957724999999897</v>
      </c>
    </row>
    <row r="7236" spans="1:7" x14ac:dyDescent="0.25">
      <c r="A7236">
        <v>72.439999999999799</v>
      </c>
      <c r="B7236">
        <v>2.3970882892608598</v>
      </c>
      <c r="C7236">
        <v>9.9603271484375</v>
      </c>
      <c r="D7236">
        <v>2.3970882892608598</v>
      </c>
      <c r="E7236">
        <v>30.6110655999362</v>
      </c>
      <c r="F7236">
        <v>243.902007009936</v>
      </c>
      <c r="G7236">
        <v>82.967724999999902</v>
      </c>
    </row>
    <row r="7237" spans="1:7" x14ac:dyDescent="0.25">
      <c r="A7237">
        <v>72.449999999999804</v>
      </c>
      <c r="B7237">
        <v>2.3974256515502899</v>
      </c>
      <c r="C7237">
        <v>9.9598960876464808</v>
      </c>
      <c r="D7237">
        <v>2.3974256515502899</v>
      </c>
      <c r="E7237">
        <v>30.611402962225601</v>
      </c>
      <c r="F7237">
        <v>243.902344372225</v>
      </c>
      <c r="G7237">
        <v>82.977724999999893</v>
      </c>
    </row>
    <row r="7238" spans="1:7" x14ac:dyDescent="0.25">
      <c r="A7238">
        <v>72.459999999999795</v>
      </c>
      <c r="B7238">
        <v>2.3977079391479399</v>
      </c>
      <c r="C7238">
        <v>9.9592561721801705</v>
      </c>
      <c r="D7238">
        <v>2.3977079391479399</v>
      </c>
      <c r="E7238">
        <v>30.6116852498232</v>
      </c>
      <c r="F7238">
        <v>243.902626659823</v>
      </c>
      <c r="G7238">
        <v>82.987724999999898</v>
      </c>
    </row>
    <row r="7239" spans="1:7" x14ac:dyDescent="0.25">
      <c r="A7239">
        <v>72.4699999999997</v>
      </c>
      <c r="B7239">
        <v>2.3980026245117099</v>
      </c>
      <c r="C7239">
        <v>9.9579820632934499</v>
      </c>
      <c r="D7239">
        <v>2.3980026245117099</v>
      </c>
      <c r="E7239">
        <v>30.611979935187001</v>
      </c>
      <c r="F7239">
        <v>243.902921345187</v>
      </c>
      <c r="G7239">
        <v>82.997724999999903</v>
      </c>
    </row>
    <row r="7240" spans="1:7" x14ac:dyDescent="0.25">
      <c r="A7240">
        <v>72.48</v>
      </c>
      <c r="B7240">
        <v>2.3982911109924299</v>
      </c>
      <c r="C7240">
        <v>9.9571580886840803</v>
      </c>
      <c r="D7240">
        <v>2.3982911109924299</v>
      </c>
      <c r="E7240">
        <v>30.6122684216677</v>
      </c>
      <c r="F7240">
        <v>243.903209831667</v>
      </c>
      <c r="G7240">
        <v>83.007725000000093</v>
      </c>
    </row>
    <row r="7241" spans="1:7" x14ac:dyDescent="0.25">
      <c r="A7241">
        <v>72.489999999999995</v>
      </c>
      <c r="B7241">
        <v>2.3986124992370601</v>
      </c>
      <c r="C7241">
        <v>9.9569473266601491</v>
      </c>
      <c r="D7241">
        <v>2.3986124992370601</v>
      </c>
      <c r="E7241">
        <v>30.6125898099124</v>
      </c>
      <c r="F7241">
        <v>243.903531219912</v>
      </c>
      <c r="G7241">
        <v>83.017725000000098</v>
      </c>
    </row>
    <row r="7242" spans="1:7" x14ac:dyDescent="0.25">
      <c r="A7242">
        <v>72.5</v>
      </c>
      <c r="B7242">
        <v>2.3989057540893501</v>
      </c>
      <c r="C7242">
        <v>9.9563531875610298</v>
      </c>
      <c r="D7242">
        <v>2.3989057540893501</v>
      </c>
      <c r="E7242">
        <v>30.612883064764699</v>
      </c>
      <c r="F7242">
        <v>243.90382447476401</v>
      </c>
      <c r="G7242">
        <v>83.027725000000103</v>
      </c>
    </row>
    <row r="7243" spans="1:7" x14ac:dyDescent="0.25">
      <c r="A7243">
        <v>72.509999999999906</v>
      </c>
      <c r="B7243">
        <v>2.3992099761962802</v>
      </c>
      <c r="C7243">
        <v>9.95619392395019</v>
      </c>
      <c r="D7243">
        <v>2.3992099761962802</v>
      </c>
      <c r="E7243">
        <v>30.6131872868716</v>
      </c>
      <c r="F7243">
        <v>243.904128696871</v>
      </c>
      <c r="G7243">
        <v>83.037725000000094</v>
      </c>
    </row>
    <row r="7244" spans="1:7" x14ac:dyDescent="0.25">
      <c r="A7244">
        <v>72.519999999999897</v>
      </c>
      <c r="B7244">
        <v>2.3995275497436501</v>
      </c>
      <c r="C7244">
        <v>9.9548196792602504</v>
      </c>
      <c r="D7244">
        <v>2.3995275497436501</v>
      </c>
      <c r="E7244">
        <v>30.6135048604189</v>
      </c>
      <c r="F7244">
        <v>243.90444627041799</v>
      </c>
      <c r="G7244">
        <v>83.047725000000099</v>
      </c>
    </row>
    <row r="7245" spans="1:7" x14ac:dyDescent="0.25">
      <c r="A7245">
        <v>72.529999999999902</v>
      </c>
      <c r="B7245">
        <v>2.3998425006866402</v>
      </c>
      <c r="C7245">
        <v>9.9539947509765607</v>
      </c>
      <c r="D7245">
        <v>2.3998425006866402</v>
      </c>
      <c r="E7245">
        <v>30.6138198113619</v>
      </c>
      <c r="F7245">
        <v>243.90476122136101</v>
      </c>
      <c r="G7245">
        <v>83.057725000000104</v>
      </c>
    </row>
    <row r="7246" spans="1:7" x14ac:dyDescent="0.25">
      <c r="A7246">
        <v>72.539999999999907</v>
      </c>
      <c r="B7246">
        <v>2.40017485618591</v>
      </c>
      <c r="C7246">
        <v>9.9543886184692294</v>
      </c>
      <c r="D7246">
        <v>2.40017485618591</v>
      </c>
      <c r="E7246">
        <v>30.614152166861199</v>
      </c>
      <c r="F7246">
        <v>243.90509357686099</v>
      </c>
      <c r="G7246">
        <v>83.067725000000095</v>
      </c>
    </row>
    <row r="7247" spans="1:7" x14ac:dyDescent="0.25">
      <c r="A7247">
        <v>72.549999999999898</v>
      </c>
      <c r="B7247">
        <v>2.40049123764038</v>
      </c>
      <c r="C7247">
        <v>9.9540815353393501</v>
      </c>
      <c r="D7247">
        <v>2.40049123764038</v>
      </c>
      <c r="E7247">
        <v>30.614468548315699</v>
      </c>
      <c r="F7247">
        <v>243.905409958315</v>
      </c>
      <c r="G7247">
        <v>83.0777250000001</v>
      </c>
    </row>
    <row r="7248" spans="1:7" x14ac:dyDescent="0.25">
      <c r="A7248">
        <v>72.559999999999903</v>
      </c>
      <c r="B7248">
        <v>2.4008016586303702</v>
      </c>
      <c r="C7248">
        <v>9.9544334411621005</v>
      </c>
      <c r="D7248">
        <v>2.4008016586303702</v>
      </c>
      <c r="E7248">
        <v>30.6147789693057</v>
      </c>
      <c r="F7248">
        <v>243.905720379305</v>
      </c>
      <c r="G7248">
        <v>83.087725000000006</v>
      </c>
    </row>
    <row r="7249" spans="1:7" x14ac:dyDescent="0.25">
      <c r="A7249">
        <v>72.569999999999894</v>
      </c>
      <c r="B7249">
        <v>2.40110158920288</v>
      </c>
      <c r="C7249">
        <v>9.9544401168823207</v>
      </c>
      <c r="D7249">
        <v>2.40110158920288</v>
      </c>
      <c r="E7249">
        <v>30.615078899878199</v>
      </c>
      <c r="F7249">
        <v>243.90602030987799</v>
      </c>
      <c r="G7249">
        <v>83.097724999999997</v>
      </c>
    </row>
    <row r="7250" spans="1:7" x14ac:dyDescent="0.25">
      <c r="A7250">
        <v>72.579999999999899</v>
      </c>
      <c r="B7250">
        <v>2.4013915061950599</v>
      </c>
      <c r="C7250">
        <v>9.9547834396362305</v>
      </c>
      <c r="D7250">
        <v>2.4013915061950599</v>
      </c>
      <c r="E7250">
        <v>30.615368816870401</v>
      </c>
      <c r="F7250">
        <v>243.90631022687</v>
      </c>
      <c r="G7250">
        <v>83.107725000000002</v>
      </c>
    </row>
    <row r="7251" spans="1:7" x14ac:dyDescent="0.25">
      <c r="A7251">
        <v>72.589999999999904</v>
      </c>
      <c r="B7251">
        <v>2.4016864299774099</v>
      </c>
      <c r="C7251">
        <v>9.9548892974853498</v>
      </c>
      <c r="D7251">
        <v>2.4016864299774099</v>
      </c>
      <c r="E7251">
        <v>30.6156637406527</v>
      </c>
      <c r="F7251">
        <v>243.90660515065201</v>
      </c>
      <c r="G7251">
        <v>83.117724999999993</v>
      </c>
    </row>
    <row r="7252" spans="1:7" x14ac:dyDescent="0.25">
      <c r="A7252">
        <v>72.599999999999895</v>
      </c>
      <c r="B7252">
        <v>2.4019804000854399</v>
      </c>
      <c r="C7252">
        <v>9.9545078277587802</v>
      </c>
      <c r="D7252">
        <v>2.4019804000854399</v>
      </c>
      <c r="E7252">
        <v>30.6159577107607</v>
      </c>
      <c r="F7252">
        <v>243.90689912075999</v>
      </c>
      <c r="G7252">
        <v>83.127724999999998</v>
      </c>
    </row>
    <row r="7253" spans="1:7" x14ac:dyDescent="0.25">
      <c r="A7253">
        <v>72.6099999999999</v>
      </c>
      <c r="B7253">
        <v>2.4023129940032901</v>
      </c>
      <c r="C7253">
        <v>9.9543228149413991</v>
      </c>
      <c r="D7253">
        <v>2.4023129940032901</v>
      </c>
      <c r="E7253">
        <v>30.6162903046786</v>
      </c>
      <c r="F7253">
        <v>243.90723171467801</v>
      </c>
      <c r="G7253">
        <v>83.137725000000003</v>
      </c>
    </row>
    <row r="7254" spans="1:7" x14ac:dyDescent="0.25">
      <c r="A7254">
        <v>72.619999999999806</v>
      </c>
      <c r="B7254">
        <v>2.40264415740966</v>
      </c>
      <c r="C7254">
        <v>9.95527744293212</v>
      </c>
      <c r="D7254">
        <v>2.40264415740966</v>
      </c>
      <c r="E7254">
        <v>30.616621468085</v>
      </c>
      <c r="F7254">
        <v>243.907562878085</v>
      </c>
      <c r="G7254">
        <v>83.147724999999994</v>
      </c>
    </row>
    <row r="7255" spans="1:7" x14ac:dyDescent="0.25">
      <c r="A7255">
        <v>72.629999999999797</v>
      </c>
      <c r="B7255">
        <v>2.4029550552368102</v>
      </c>
      <c r="C7255">
        <v>9.95617580413818</v>
      </c>
      <c r="D7255">
        <v>2.4029550552368102</v>
      </c>
      <c r="E7255">
        <v>30.616932365912099</v>
      </c>
      <c r="F7255">
        <v>243.90787377591201</v>
      </c>
      <c r="G7255">
        <v>83.157724999999999</v>
      </c>
    </row>
    <row r="7256" spans="1:7" x14ac:dyDescent="0.25">
      <c r="A7256">
        <v>72.639999999999802</v>
      </c>
      <c r="B7256">
        <v>2.4032614231109601</v>
      </c>
      <c r="C7256">
        <v>9.9550313949584908</v>
      </c>
      <c r="D7256">
        <v>2.4032614231109601</v>
      </c>
      <c r="E7256">
        <v>30.617238733786301</v>
      </c>
      <c r="F7256">
        <v>243.90818014378601</v>
      </c>
      <c r="G7256">
        <v>83.167725000000004</v>
      </c>
    </row>
    <row r="7257" spans="1:7" x14ac:dyDescent="0.25">
      <c r="A7257">
        <v>72.649999999999807</v>
      </c>
      <c r="B7257">
        <v>2.4035689830779998</v>
      </c>
      <c r="C7257">
        <v>9.9545087814331001</v>
      </c>
      <c r="D7257">
        <v>2.4035689830779998</v>
      </c>
      <c r="E7257">
        <v>30.6175462937533</v>
      </c>
      <c r="F7257">
        <v>243.908487703753</v>
      </c>
      <c r="G7257">
        <v>83.177724999999995</v>
      </c>
    </row>
    <row r="7258" spans="1:7" x14ac:dyDescent="0.25">
      <c r="A7258">
        <v>72.659999999999798</v>
      </c>
      <c r="B7258">
        <v>2.4039046764373699</v>
      </c>
      <c r="C7258">
        <v>9.9535970687866193</v>
      </c>
      <c r="D7258">
        <v>2.4039046764373699</v>
      </c>
      <c r="E7258">
        <v>30.6178819871127</v>
      </c>
      <c r="F7258">
        <v>243.908823397112</v>
      </c>
      <c r="G7258">
        <v>83.187725</v>
      </c>
    </row>
    <row r="7259" spans="1:7" x14ac:dyDescent="0.25">
      <c r="A7259">
        <v>72.669999999999803</v>
      </c>
      <c r="B7259">
        <v>2.4042484760284402</v>
      </c>
      <c r="C7259">
        <v>9.9523324966430593</v>
      </c>
      <c r="D7259">
        <v>2.4042484760284402</v>
      </c>
      <c r="E7259">
        <v>30.6182257867037</v>
      </c>
      <c r="F7259">
        <v>243.90916719670301</v>
      </c>
      <c r="G7259">
        <v>83.197724999999906</v>
      </c>
    </row>
    <row r="7260" spans="1:7" x14ac:dyDescent="0.25">
      <c r="A7260">
        <v>72.679999999999794</v>
      </c>
      <c r="B7260">
        <v>2.4045770168304399</v>
      </c>
      <c r="C7260">
        <v>9.9520483016967702</v>
      </c>
      <c r="D7260">
        <v>2.4045770168304399</v>
      </c>
      <c r="E7260">
        <v>30.618554327505699</v>
      </c>
      <c r="F7260">
        <v>243.90949573750501</v>
      </c>
      <c r="G7260">
        <v>83.207724999999897</v>
      </c>
    </row>
    <row r="7261" spans="1:7" x14ac:dyDescent="0.25">
      <c r="A7261">
        <v>72.689999999999799</v>
      </c>
      <c r="B7261">
        <v>2.4048783779144198</v>
      </c>
      <c r="C7261">
        <v>9.9517793655395508</v>
      </c>
      <c r="D7261">
        <v>2.4048783779144198</v>
      </c>
      <c r="E7261">
        <v>30.618855688589701</v>
      </c>
      <c r="F7261">
        <v>243.909797098589</v>
      </c>
      <c r="G7261">
        <v>83.217724999999902</v>
      </c>
    </row>
    <row r="7262" spans="1:7" x14ac:dyDescent="0.25">
      <c r="A7262">
        <v>72.699999999999804</v>
      </c>
      <c r="B7262">
        <v>2.4051706790924001</v>
      </c>
      <c r="C7262">
        <v>9.9533271789550692</v>
      </c>
      <c r="D7262">
        <v>2.4051706790924001</v>
      </c>
      <c r="E7262">
        <v>30.619147989767701</v>
      </c>
      <c r="F7262">
        <v>243.910089399767</v>
      </c>
      <c r="G7262">
        <v>83.227724999999893</v>
      </c>
    </row>
    <row r="7263" spans="1:7" x14ac:dyDescent="0.25">
      <c r="A7263">
        <v>72.709999999999795</v>
      </c>
      <c r="B7263">
        <v>2.40548372268676</v>
      </c>
      <c r="C7263">
        <v>9.9536705017089808</v>
      </c>
      <c r="D7263">
        <v>2.40548372268676</v>
      </c>
      <c r="E7263">
        <v>30.6194610333621</v>
      </c>
      <c r="F7263">
        <v>243.91040244336199</v>
      </c>
      <c r="G7263">
        <v>83.237724999999898</v>
      </c>
    </row>
    <row r="7264" spans="1:7" x14ac:dyDescent="0.25">
      <c r="A7264">
        <v>72.7199999999997</v>
      </c>
      <c r="B7264">
        <v>2.4058248996734601</v>
      </c>
      <c r="C7264">
        <v>9.9533224105834908</v>
      </c>
      <c r="D7264">
        <v>2.4058248996734601</v>
      </c>
      <c r="E7264">
        <v>30.619802210348801</v>
      </c>
      <c r="F7264">
        <v>243.910743620348</v>
      </c>
      <c r="G7264">
        <v>83.247724999999903</v>
      </c>
    </row>
    <row r="7265" spans="1:7" x14ac:dyDescent="0.25">
      <c r="A7265">
        <v>72.73</v>
      </c>
      <c r="B7265">
        <v>2.40614509582519</v>
      </c>
      <c r="C7265">
        <v>9.9521694183349592</v>
      </c>
      <c r="D7265">
        <v>2.40614509582519</v>
      </c>
      <c r="E7265">
        <v>30.620122406500499</v>
      </c>
      <c r="F7265">
        <v>243.91106381649999</v>
      </c>
      <c r="G7265">
        <v>83.257725000000093</v>
      </c>
    </row>
    <row r="7266" spans="1:7" x14ac:dyDescent="0.25">
      <c r="A7266">
        <v>72.739999999999995</v>
      </c>
      <c r="B7266">
        <v>2.4064741134643501</v>
      </c>
      <c r="C7266">
        <v>9.9532070159912092</v>
      </c>
      <c r="D7266">
        <v>2.4064741134643501</v>
      </c>
      <c r="E7266">
        <v>30.620451424139699</v>
      </c>
      <c r="F7266">
        <v>243.91139283413901</v>
      </c>
      <c r="G7266">
        <v>83.267725000000098</v>
      </c>
    </row>
    <row r="7267" spans="1:7" x14ac:dyDescent="0.25">
      <c r="A7267">
        <v>72.75</v>
      </c>
      <c r="B7267">
        <v>2.4067900180816602</v>
      </c>
      <c r="C7267">
        <v>9.9533166885375906</v>
      </c>
      <c r="D7267">
        <v>2.4067900180816602</v>
      </c>
      <c r="E7267">
        <v>30.620767328757001</v>
      </c>
      <c r="F7267">
        <v>243.911708738756</v>
      </c>
      <c r="G7267">
        <v>83.277725000000103</v>
      </c>
    </row>
    <row r="7268" spans="1:7" x14ac:dyDescent="0.25">
      <c r="A7268">
        <v>72.759999999999906</v>
      </c>
      <c r="B7268">
        <v>2.4071166515350302</v>
      </c>
      <c r="C7268">
        <v>9.9540147781371999</v>
      </c>
      <c r="D7268">
        <v>2.4071166515350302</v>
      </c>
      <c r="E7268">
        <v>30.621093962210299</v>
      </c>
      <c r="F7268">
        <v>243.91203537221</v>
      </c>
      <c r="G7268">
        <v>83.287725000000094</v>
      </c>
    </row>
    <row r="7269" spans="1:7" x14ac:dyDescent="0.25">
      <c r="A7269">
        <v>72.769999999999897</v>
      </c>
      <c r="B7269">
        <v>2.4074430465698198</v>
      </c>
      <c r="C7269">
        <v>9.95533847808837</v>
      </c>
      <c r="D7269">
        <v>2.4074430465698198</v>
      </c>
      <c r="E7269">
        <v>30.6214203572451</v>
      </c>
      <c r="F7269">
        <v>243.91236176724499</v>
      </c>
      <c r="G7269">
        <v>83.297725000000099</v>
      </c>
    </row>
    <row r="7270" spans="1:7" x14ac:dyDescent="0.25">
      <c r="A7270">
        <v>72.779999999999902</v>
      </c>
      <c r="B7270">
        <v>2.4077551364898602</v>
      </c>
      <c r="C7270">
        <v>9.9557027816772408</v>
      </c>
      <c r="D7270">
        <v>2.4077551364898602</v>
      </c>
      <c r="E7270">
        <v>30.621732447165201</v>
      </c>
      <c r="F7270">
        <v>243.912673857165</v>
      </c>
      <c r="G7270">
        <v>83.307725000000104</v>
      </c>
    </row>
    <row r="7271" spans="1:7" x14ac:dyDescent="0.25">
      <c r="A7271">
        <v>72.789999999999907</v>
      </c>
      <c r="B7271">
        <v>2.40807652473449</v>
      </c>
      <c r="C7271">
        <v>9.9559888839721609</v>
      </c>
      <c r="D7271">
        <v>2.40807652473449</v>
      </c>
      <c r="E7271">
        <v>30.622053835409801</v>
      </c>
      <c r="F7271">
        <v>243.91299524540901</v>
      </c>
      <c r="G7271">
        <v>83.317725000000095</v>
      </c>
    </row>
    <row r="7272" spans="1:7" x14ac:dyDescent="0.25">
      <c r="A7272">
        <v>72.799999999999898</v>
      </c>
      <c r="B7272">
        <v>2.4084172248840301</v>
      </c>
      <c r="C7272">
        <v>9.9556474685668892</v>
      </c>
      <c r="D7272">
        <v>2.4084172248840301</v>
      </c>
      <c r="E7272">
        <v>30.622394535559302</v>
      </c>
      <c r="F7272">
        <v>243.913335945559</v>
      </c>
      <c r="G7272">
        <v>83.3277250000001</v>
      </c>
    </row>
    <row r="7273" spans="1:7" x14ac:dyDescent="0.25">
      <c r="A7273">
        <v>72.809999999999903</v>
      </c>
      <c r="B7273">
        <v>2.4087572097778298</v>
      </c>
      <c r="C7273">
        <v>9.9551782608032209</v>
      </c>
      <c r="D7273">
        <v>2.4087572097778298</v>
      </c>
      <c r="E7273">
        <v>30.622734520453101</v>
      </c>
      <c r="F7273">
        <v>243.913675930453</v>
      </c>
      <c r="G7273">
        <v>83.337725000000006</v>
      </c>
    </row>
    <row r="7274" spans="1:7" x14ac:dyDescent="0.25">
      <c r="A7274">
        <v>72.819999999999894</v>
      </c>
      <c r="B7274">
        <v>2.4090778827667201</v>
      </c>
      <c r="C7274">
        <v>9.9551706314086896</v>
      </c>
      <c r="D7274">
        <v>2.4090778827667201</v>
      </c>
      <c r="E7274">
        <v>30.623055193441999</v>
      </c>
      <c r="F7274">
        <v>243.913996603442</v>
      </c>
      <c r="G7274">
        <v>83.347724999999997</v>
      </c>
    </row>
    <row r="7275" spans="1:7" x14ac:dyDescent="0.25">
      <c r="A7275">
        <v>72.829999999999899</v>
      </c>
      <c r="B7275">
        <v>2.4093825817108101</v>
      </c>
      <c r="C7275">
        <v>9.9555606842040998</v>
      </c>
      <c r="D7275">
        <v>2.4093825817108101</v>
      </c>
      <c r="E7275">
        <v>30.623359892386102</v>
      </c>
      <c r="F7275">
        <v>243.91430130238601</v>
      </c>
      <c r="G7275">
        <v>83.357725000000002</v>
      </c>
    </row>
    <row r="7276" spans="1:7" x14ac:dyDescent="0.25">
      <c r="A7276">
        <v>72.839999999999904</v>
      </c>
      <c r="B7276">
        <v>2.4097292423248202</v>
      </c>
      <c r="C7276">
        <v>9.9550924301147408</v>
      </c>
      <c r="D7276">
        <v>2.4097292423248202</v>
      </c>
      <c r="E7276">
        <v>30.623706553000101</v>
      </c>
      <c r="F7276">
        <v>243.91464796299999</v>
      </c>
      <c r="G7276">
        <v>83.367724999999993</v>
      </c>
    </row>
    <row r="7277" spans="1:7" x14ac:dyDescent="0.25">
      <c r="A7277">
        <v>72.849999999999895</v>
      </c>
      <c r="B7277">
        <v>2.4100823402404701</v>
      </c>
      <c r="C7277">
        <v>9.9549942016601491</v>
      </c>
      <c r="D7277">
        <v>2.4100823402404701</v>
      </c>
      <c r="E7277">
        <v>30.6240596509158</v>
      </c>
      <c r="F7277">
        <v>243.91500106091499</v>
      </c>
      <c r="G7277">
        <v>83.377724999999998</v>
      </c>
    </row>
    <row r="7278" spans="1:7" x14ac:dyDescent="0.25">
      <c r="A7278">
        <v>72.8599999999999</v>
      </c>
      <c r="B7278">
        <v>2.4104321002960201</v>
      </c>
      <c r="C7278">
        <v>9.9538764953613192</v>
      </c>
      <c r="D7278">
        <v>2.4104321002960201</v>
      </c>
      <c r="E7278">
        <v>30.6244094109713</v>
      </c>
      <c r="F7278">
        <v>243.91535082097101</v>
      </c>
      <c r="G7278">
        <v>83.387725000000003</v>
      </c>
    </row>
    <row r="7279" spans="1:7" x14ac:dyDescent="0.25">
      <c r="A7279">
        <v>72.869999999999806</v>
      </c>
      <c r="B7279">
        <v>2.4107649326324401</v>
      </c>
      <c r="C7279">
        <v>9.9536361694335902</v>
      </c>
      <c r="D7279">
        <v>2.4107649326324401</v>
      </c>
      <c r="E7279">
        <v>30.624742243307701</v>
      </c>
      <c r="F7279">
        <v>243.91568365330701</v>
      </c>
      <c r="G7279">
        <v>83.397724999999994</v>
      </c>
    </row>
    <row r="7280" spans="1:7" x14ac:dyDescent="0.25">
      <c r="A7280">
        <v>72.879999999999797</v>
      </c>
      <c r="B7280">
        <v>2.4110593795776301</v>
      </c>
      <c r="C7280">
        <v>9.9534912109375</v>
      </c>
      <c r="D7280">
        <v>2.4110593795776301</v>
      </c>
      <c r="E7280">
        <v>30.625036690252902</v>
      </c>
      <c r="F7280">
        <v>243.915978100252</v>
      </c>
      <c r="G7280">
        <v>83.407724999999999</v>
      </c>
    </row>
    <row r="7281" spans="1:7" x14ac:dyDescent="0.25">
      <c r="A7281">
        <v>72.889999999999802</v>
      </c>
      <c r="B7281">
        <v>2.4113776683807302</v>
      </c>
      <c r="C7281">
        <v>9.9534130096435494</v>
      </c>
      <c r="D7281">
        <v>2.4113776683807302</v>
      </c>
      <c r="E7281">
        <v>30.625354979055999</v>
      </c>
      <c r="F7281">
        <v>243.91629638905599</v>
      </c>
      <c r="G7281">
        <v>83.417725000000004</v>
      </c>
    </row>
    <row r="7282" spans="1:7" x14ac:dyDescent="0.25">
      <c r="A7282">
        <v>72.899999999999807</v>
      </c>
      <c r="B7282">
        <v>2.4116842746734601</v>
      </c>
      <c r="C7282">
        <v>9.9527196884155202</v>
      </c>
      <c r="D7282">
        <v>2.4116842746734601</v>
      </c>
      <c r="E7282">
        <v>30.625661585348801</v>
      </c>
      <c r="F7282">
        <v>243.916602995348</v>
      </c>
      <c r="G7282">
        <v>83.427724999999995</v>
      </c>
    </row>
    <row r="7283" spans="1:7" x14ac:dyDescent="0.25">
      <c r="A7283">
        <v>72.909999999999798</v>
      </c>
      <c r="B7283">
        <v>2.4119839668273899</v>
      </c>
      <c r="C7283">
        <v>9.9534254074096609</v>
      </c>
      <c r="D7283">
        <v>2.4119839668273899</v>
      </c>
      <c r="E7283">
        <v>30.6259612775027</v>
      </c>
      <c r="F7283">
        <v>243.91690268750199</v>
      </c>
      <c r="G7283">
        <v>83.437725</v>
      </c>
    </row>
    <row r="7284" spans="1:7" x14ac:dyDescent="0.25">
      <c r="A7284">
        <v>72.919999999999803</v>
      </c>
      <c r="B7284">
        <v>2.4123287200927699</v>
      </c>
      <c r="C7284">
        <v>9.9535875320434499</v>
      </c>
      <c r="D7284">
        <v>2.4123287200927699</v>
      </c>
      <c r="E7284">
        <v>30.626306030768099</v>
      </c>
      <c r="F7284">
        <v>243.91724744076799</v>
      </c>
      <c r="G7284">
        <v>83.447724999999906</v>
      </c>
    </row>
    <row r="7285" spans="1:7" x14ac:dyDescent="0.25">
      <c r="A7285">
        <v>72.929999999999794</v>
      </c>
      <c r="B7285">
        <v>2.4126517772674498</v>
      </c>
      <c r="C7285">
        <v>9.9530048370361293</v>
      </c>
      <c r="D7285">
        <v>2.4126517772674498</v>
      </c>
      <c r="E7285">
        <v>30.626629087942799</v>
      </c>
      <c r="F7285">
        <v>243.91757049794199</v>
      </c>
      <c r="G7285">
        <v>83.457724999999897</v>
      </c>
    </row>
    <row r="7286" spans="1:7" x14ac:dyDescent="0.25">
      <c r="A7286">
        <v>72.939999999999799</v>
      </c>
      <c r="B7286">
        <v>2.4129502773284899</v>
      </c>
      <c r="C7286">
        <v>9.9528694152831996</v>
      </c>
      <c r="D7286">
        <v>2.4129502773284899</v>
      </c>
      <c r="E7286">
        <v>30.626927588003799</v>
      </c>
      <c r="F7286">
        <v>243.917868998003</v>
      </c>
      <c r="G7286">
        <v>83.467724999999902</v>
      </c>
    </row>
    <row r="7287" spans="1:7" x14ac:dyDescent="0.25">
      <c r="A7287">
        <v>72.949999999999804</v>
      </c>
      <c r="B7287">
        <v>2.4133045673370299</v>
      </c>
      <c r="C7287">
        <v>9.9528512954711896</v>
      </c>
      <c r="D7287">
        <v>2.4133045673370299</v>
      </c>
      <c r="E7287">
        <v>30.627281878012301</v>
      </c>
      <c r="F7287">
        <v>243.918223288012</v>
      </c>
      <c r="G7287">
        <v>83.477724999999893</v>
      </c>
    </row>
    <row r="7288" spans="1:7" x14ac:dyDescent="0.25">
      <c r="A7288">
        <v>72.959999999999795</v>
      </c>
      <c r="B7288">
        <v>2.4136459827422998</v>
      </c>
      <c r="C7288">
        <v>9.9540739059448207</v>
      </c>
      <c r="D7288">
        <v>2.4136459827422998</v>
      </c>
      <c r="E7288">
        <v>30.627623293417599</v>
      </c>
      <c r="F7288">
        <v>243.91856470341699</v>
      </c>
      <c r="G7288">
        <v>83.487724999999898</v>
      </c>
    </row>
    <row r="7289" spans="1:7" x14ac:dyDescent="0.25">
      <c r="A7289">
        <v>72.9699999999997</v>
      </c>
      <c r="B7289">
        <v>2.41397976875305</v>
      </c>
      <c r="C7289">
        <v>9.9539899826049805</v>
      </c>
      <c r="D7289">
        <v>2.41397976875305</v>
      </c>
      <c r="E7289">
        <v>30.627957079428299</v>
      </c>
      <c r="F7289">
        <v>243.91889848942799</v>
      </c>
      <c r="G7289">
        <v>83.497724999999903</v>
      </c>
    </row>
    <row r="7290" spans="1:7" x14ac:dyDescent="0.25">
      <c r="A7290">
        <v>72.98</v>
      </c>
      <c r="B7290">
        <v>2.4143486022949201</v>
      </c>
      <c r="C7290">
        <v>9.9545364379882795</v>
      </c>
      <c r="D7290">
        <v>2.4143486022949201</v>
      </c>
      <c r="E7290">
        <v>30.628325912970201</v>
      </c>
      <c r="F7290">
        <v>243.91926732297</v>
      </c>
      <c r="G7290">
        <v>83.507725000000093</v>
      </c>
    </row>
    <row r="7291" spans="1:7" x14ac:dyDescent="0.25">
      <c r="A7291">
        <v>72.989999999999995</v>
      </c>
      <c r="B7291">
        <v>2.4147133827209402</v>
      </c>
      <c r="C7291">
        <v>9.9551763534545792</v>
      </c>
      <c r="D7291">
        <v>2.4147133827209402</v>
      </c>
      <c r="E7291">
        <v>30.628690693396202</v>
      </c>
      <c r="F7291">
        <v>243.919632103396</v>
      </c>
      <c r="G7291">
        <v>83.517725000000098</v>
      </c>
    </row>
    <row r="7292" spans="1:7" x14ac:dyDescent="0.25">
      <c r="A7292">
        <v>73</v>
      </c>
      <c r="B7292">
        <v>2.4150710105895898</v>
      </c>
      <c r="C7292">
        <v>9.9557590484619105</v>
      </c>
      <c r="D7292">
        <v>2.4150710105895898</v>
      </c>
      <c r="E7292">
        <v>30.6290483212649</v>
      </c>
      <c r="F7292">
        <v>243.919989731264</v>
      </c>
      <c r="G7292">
        <v>83.527725000000103</v>
      </c>
    </row>
    <row r="7293" spans="1:7" x14ac:dyDescent="0.25">
      <c r="A7293">
        <v>73.009999999999906</v>
      </c>
      <c r="B7293">
        <v>2.4153904914855899</v>
      </c>
      <c r="C7293">
        <v>9.9553518295287997</v>
      </c>
      <c r="D7293">
        <v>2.4153904914855899</v>
      </c>
      <c r="E7293">
        <v>30.6293678021609</v>
      </c>
      <c r="F7293">
        <v>243.92030921215999</v>
      </c>
      <c r="G7293">
        <v>83.537725000000094</v>
      </c>
    </row>
    <row r="7294" spans="1:7" x14ac:dyDescent="0.25">
      <c r="A7294">
        <v>73.019999999999897</v>
      </c>
      <c r="B7294">
        <v>2.4157090187072701</v>
      </c>
      <c r="C7294">
        <v>9.9560728073120099</v>
      </c>
      <c r="D7294">
        <v>2.4157090187072701</v>
      </c>
      <c r="E7294">
        <v>30.629686329382601</v>
      </c>
      <c r="F7294">
        <v>243.92062773938201</v>
      </c>
      <c r="G7294">
        <v>83.547725000000099</v>
      </c>
    </row>
    <row r="7295" spans="1:7" x14ac:dyDescent="0.25">
      <c r="A7295">
        <v>73.029999999999902</v>
      </c>
      <c r="B7295">
        <v>2.4160733222961399</v>
      </c>
      <c r="C7295">
        <v>9.9565019607543892</v>
      </c>
      <c r="D7295">
        <v>2.4160733222961399</v>
      </c>
      <c r="E7295">
        <v>30.6300506329714</v>
      </c>
      <c r="F7295">
        <v>243.92099204297099</v>
      </c>
      <c r="G7295">
        <v>83.557725000000104</v>
      </c>
    </row>
    <row r="7296" spans="1:7" x14ac:dyDescent="0.25">
      <c r="A7296">
        <v>73.039999999999907</v>
      </c>
      <c r="B7296">
        <v>2.4164228439331001</v>
      </c>
      <c r="C7296">
        <v>9.9569826126098597</v>
      </c>
      <c r="D7296">
        <v>2.4164228439331001</v>
      </c>
      <c r="E7296">
        <v>30.630400154608399</v>
      </c>
      <c r="F7296">
        <v>243.92134156460801</v>
      </c>
      <c r="G7296">
        <v>83.567725000000095</v>
      </c>
    </row>
    <row r="7297" spans="1:7" x14ac:dyDescent="0.25">
      <c r="A7297">
        <v>73.049999999999898</v>
      </c>
      <c r="B7297">
        <v>2.4168000221252401</v>
      </c>
      <c r="C7297">
        <v>9.9577550888061506</v>
      </c>
      <c r="D7297">
        <v>2.4168000221252401</v>
      </c>
      <c r="E7297">
        <v>30.630777332800498</v>
      </c>
      <c r="F7297">
        <v>243.92171874280001</v>
      </c>
      <c r="G7297">
        <v>83.5777250000001</v>
      </c>
    </row>
    <row r="7298" spans="1:7" x14ac:dyDescent="0.25">
      <c r="A7298">
        <v>73.059999999999903</v>
      </c>
      <c r="B7298">
        <v>2.4171590805053702</v>
      </c>
      <c r="C7298">
        <v>9.9588642120361293</v>
      </c>
      <c r="D7298">
        <v>2.4171590805053702</v>
      </c>
      <c r="E7298">
        <v>30.6311363911807</v>
      </c>
      <c r="F7298">
        <v>243.92207780118</v>
      </c>
      <c r="G7298">
        <v>83.587725000000006</v>
      </c>
    </row>
    <row r="7299" spans="1:7" x14ac:dyDescent="0.25">
      <c r="A7299">
        <v>73.069999999999894</v>
      </c>
      <c r="B7299">
        <v>2.4175357818603498</v>
      </c>
      <c r="C7299">
        <v>9.9610509872436506</v>
      </c>
      <c r="D7299">
        <v>2.4175357818603498</v>
      </c>
      <c r="E7299">
        <v>30.631513092535599</v>
      </c>
      <c r="F7299">
        <v>243.922454502535</v>
      </c>
      <c r="G7299">
        <v>83.597724999999997</v>
      </c>
    </row>
    <row r="7300" spans="1:7" x14ac:dyDescent="0.25">
      <c r="A7300">
        <v>73.079999999999899</v>
      </c>
      <c r="B7300">
        <v>2.4178926944732599</v>
      </c>
      <c r="C7300">
        <v>9.9612054824829102</v>
      </c>
      <c r="D7300">
        <v>2.4178926944732599</v>
      </c>
      <c r="E7300">
        <v>30.631870005148599</v>
      </c>
      <c r="F7300">
        <v>243.922811415148</v>
      </c>
      <c r="G7300">
        <v>83.607725000000002</v>
      </c>
    </row>
    <row r="7301" spans="1:7" x14ac:dyDescent="0.25">
      <c r="A7301">
        <v>73.089999999999904</v>
      </c>
      <c r="B7301">
        <v>2.4182322025299001</v>
      </c>
      <c r="C7301">
        <v>9.9617013931274396</v>
      </c>
      <c r="D7301">
        <v>2.4182322025299001</v>
      </c>
      <c r="E7301">
        <v>30.632209513205201</v>
      </c>
      <c r="F7301">
        <v>243.92315092320499</v>
      </c>
      <c r="G7301">
        <v>83.617724999999993</v>
      </c>
    </row>
    <row r="7302" spans="1:7" x14ac:dyDescent="0.25">
      <c r="A7302">
        <v>73.099999999999895</v>
      </c>
      <c r="B7302">
        <v>2.4186050891876198</v>
      </c>
      <c r="C7302">
        <v>9.9621152877807599</v>
      </c>
      <c r="D7302">
        <v>2.4186050891876198</v>
      </c>
      <c r="E7302">
        <v>30.632582399862901</v>
      </c>
      <c r="F7302">
        <v>243.92352380986199</v>
      </c>
      <c r="G7302">
        <v>83.627724999999998</v>
      </c>
    </row>
    <row r="7303" spans="1:7" x14ac:dyDescent="0.25">
      <c r="A7303">
        <v>73.1099999999999</v>
      </c>
      <c r="B7303">
        <v>2.4189476966857901</v>
      </c>
      <c r="C7303">
        <v>9.9631271362304599</v>
      </c>
      <c r="D7303">
        <v>2.4189476966857901</v>
      </c>
      <c r="E7303">
        <v>30.632925007361099</v>
      </c>
      <c r="F7303">
        <v>243.92386641736101</v>
      </c>
      <c r="G7303">
        <v>83.637725000000003</v>
      </c>
    </row>
    <row r="7304" spans="1:7" x14ac:dyDescent="0.25">
      <c r="A7304">
        <v>73.119999999999806</v>
      </c>
      <c r="B7304">
        <v>2.4193010330200102</v>
      </c>
      <c r="C7304">
        <v>9.9637737274169904</v>
      </c>
      <c r="D7304">
        <v>2.4193010330200102</v>
      </c>
      <c r="E7304">
        <v>30.633278343695299</v>
      </c>
      <c r="F7304">
        <v>243.92421975369501</v>
      </c>
      <c r="G7304">
        <v>83.647724999999994</v>
      </c>
    </row>
    <row r="7305" spans="1:7" x14ac:dyDescent="0.25">
      <c r="A7305">
        <v>73.129999999999797</v>
      </c>
      <c r="B7305">
        <v>2.4196863174438401</v>
      </c>
      <c r="C7305">
        <v>9.9642210006713796</v>
      </c>
      <c r="D7305">
        <v>2.4196863174438401</v>
      </c>
      <c r="E7305">
        <v>30.633663628119098</v>
      </c>
      <c r="F7305">
        <v>243.92460503811901</v>
      </c>
      <c r="G7305">
        <v>83.657724999999999</v>
      </c>
    </row>
    <row r="7306" spans="1:7" x14ac:dyDescent="0.25">
      <c r="A7306">
        <v>73.139999999999802</v>
      </c>
      <c r="B7306">
        <v>2.42008280754089</v>
      </c>
      <c r="C7306">
        <v>9.9650077819824201</v>
      </c>
      <c r="D7306">
        <v>2.42008280754089</v>
      </c>
      <c r="E7306">
        <v>30.634060118216201</v>
      </c>
      <c r="F7306">
        <v>243.925001528216</v>
      </c>
      <c r="G7306">
        <v>83.667725000000004</v>
      </c>
    </row>
    <row r="7307" spans="1:7" x14ac:dyDescent="0.25">
      <c r="A7307">
        <v>73.149999999999807</v>
      </c>
      <c r="B7307">
        <v>2.42046689987182</v>
      </c>
      <c r="C7307">
        <v>9.9656906127929599</v>
      </c>
      <c r="D7307">
        <v>2.42046689987182</v>
      </c>
      <c r="E7307">
        <v>30.634444210547102</v>
      </c>
      <c r="F7307">
        <v>243.92538562054699</v>
      </c>
      <c r="G7307">
        <v>83.677724999999995</v>
      </c>
    </row>
    <row r="7308" spans="1:7" x14ac:dyDescent="0.25">
      <c r="A7308">
        <v>73.159999999999798</v>
      </c>
      <c r="B7308">
        <v>2.4208223819732599</v>
      </c>
      <c r="C7308">
        <v>9.9660091400146396</v>
      </c>
      <c r="D7308">
        <v>2.4208223819732599</v>
      </c>
      <c r="E7308">
        <v>30.634799692648599</v>
      </c>
      <c r="F7308">
        <v>243.925741102648</v>
      </c>
      <c r="G7308">
        <v>83.687725</v>
      </c>
    </row>
    <row r="7309" spans="1:7" x14ac:dyDescent="0.25">
      <c r="A7309">
        <v>73.169999999999803</v>
      </c>
      <c r="B7309">
        <v>2.4211907386779701</v>
      </c>
      <c r="C7309">
        <v>9.9655675888061506</v>
      </c>
      <c r="D7309">
        <v>2.4211907386779701</v>
      </c>
      <c r="E7309">
        <v>30.6351680493533</v>
      </c>
      <c r="F7309">
        <v>243.926109459353</v>
      </c>
      <c r="G7309">
        <v>83.697724999999906</v>
      </c>
    </row>
    <row r="7310" spans="1:7" x14ac:dyDescent="0.25">
      <c r="A7310">
        <v>73.179999999999794</v>
      </c>
      <c r="B7310">
        <v>2.4215924739837602</v>
      </c>
      <c r="C7310">
        <v>9.9666595458984304</v>
      </c>
      <c r="D7310">
        <v>2.4215924739837602</v>
      </c>
      <c r="E7310">
        <v>30.635569784659101</v>
      </c>
      <c r="F7310">
        <v>243.92651119465901</v>
      </c>
      <c r="G7310">
        <v>83.707724999999897</v>
      </c>
    </row>
    <row r="7311" spans="1:7" x14ac:dyDescent="0.25">
      <c r="A7311">
        <v>73.189999999999799</v>
      </c>
      <c r="B7311">
        <v>2.4219536781311</v>
      </c>
      <c r="C7311">
        <v>9.9666414260864205</v>
      </c>
      <c r="D7311">
        <v>2.4219536781311</v>
      </c>
      <c r="E7311">
        <v>30.6359309888064</v>
      </c>
      <c r="F7311">
        <v>243.92687239880601</v>
      </c>
      <c r="G7311">
        <v>83.717724999999902</v>
      </c>
    </row>
    <row r="7312" spans="1:7" x14ac:dyDescent="0.25">
      <c r="A7312">
        <v>73.199999999999804</v>
      </c>
      <c r="B7312">
        <v>2.4223139286041202</v>
      </c>
      <c r="C7312">
        <v>9.9673414230346609</v>
      </c>
      <c r="D7312">
        <v>2.4223139286041202</v>
      </c>
      <c r="E7312">
        <v>30.636291239279402</v>
      </c>
      <c r="F7312">
        <v>243.92723264927901</v>
      </c>
      <c r="G7312">
        <v>83.727724999999893</v>
      </c>
    </row>
    <row r="7313" spans="1:7" x14ac:dyDescent="0.25">
      <c r="A7313">
        <v>73.209999999999795</v>
      </c>
      <c r="B7313">
        <v>2.4227044582366899</v>
      </c>
      <c r="C7313">
        <v>9.9678535461425692</v>
      </c>
      <c r="D7313">
        <v>2.4227044582366899</v>
      </c>
      <c r="E7313">
        <v>30.636681768911998</v>
      </c>
      <c r="F7313">
        <v>243.927623178912</v>
      </c>
      <c r="G7313">
        <v>83.737724999999898</v>
      </c>
    </row>
    <row r="7314" spans="1:7" x14ac:dyDescent="0.25">
      <c r="A7314">
        <v>73.2199999999997</v>
      </c>
      <c r="B7314">
        <v>2.4230928421020499</v>
      </c>
      <c r="C7314">
        <v>9.9671659469604403</v>
      </c>
      <c r="D7314">
        <v>2.4230928421020499</v>
      </c>
      <c r="E7314">
        <v>30.637070152777302</v>
      </c>
      <c r="F7314">
        <v>243.92801156277699</v>
      </c>
      <c r="G7314">
        <v>83.747724999999903</v>
      </c>
    </row>
    <row r="7315" spans="1:7" x14ac:dyDescent="0.25">
      <c r="A7315">
        <v>73.23</v>
      </c>
      <c r="B7315">
        <v>2.4234731197357098</v>
      </c>
      <c r="C7315">
        <v>9.9672536849975497</v>
      </c>
      <c r="D7315">
        <v>2.4234731197357098</v>
      </c>
      <c r="E7315">
        <v>30.637450430411</v>
      </c>
      <c r="F7315">
        <v>243.928391840411</v>
      </c>
      <c r="G7315">
        <v>83.757725000000093</v>
      </c>
    </row>
    <row r="7316" spans="1:7" x14ac:dyDescent="0.25">
      <c r="A7316">
        <v>73.239999999999995</v>
      </c>
      <c r="B7316">
        <v>2.4238252639770499</v>
      </c>
      <c r="C7316">
        <v>9.9683351516723597</v>
      </c>
      <c r="D7316">
        <v>2.4238252639770499</v>
      </c>
      <c r="E7316">
        <v>30.637802574652302</v>
      </c>
      <c r="F7316">
        <v>243.92874398465199</v>
      </c>
      <c r="G7316">
        <v>83.767725000000098</v>
      </c>
    </row>
    <row r="7317" spans="1:7" x14ac:dyDescent="0.25">
      <c r="A7317">
        <v>73.25</v>
      </c>
      <c r="B7317">
        <v>2.4241952896118102</v>
      </c>
      <c r="C7317">
        <v>9.9691982269287092</v>
      </c>
      <c r="D7317">
        <v>2.4241952896118102</v>
      </c>
      <c r="E7317">
        <v>30.638172600287099</v>
      </c>
      <c r="F7317">
        <v>243.92911401028701</v>
      </c>
      <c r="G7317">
        <v>83.777725000000103</v>
      </c>
    </row>
    <row r="7318" spans="1:7" x14ac:dyDescent="0.25">
      <c r="A7318">
        <v>73.259999999999906</v>
      </c>
      <c r="B7318">
        <v>2.42454934120178</v>
      </c>
      <c r="C7318">
        <v>9.9691085815429599</v>
      </c>
      <c r="D7318">
        <v>2.42454934120178</v>
      </c>
      <c r="E7318">
        <v>30.6385266518771</v>
      </c>
      <c r="F7318">
        <v>243.929468061877</v>
      </c>
      <c r="G7318">
        <v>83.787725000000094</v>
      </c>
    </row>
    <row r="7319" spans="1:7" x14ac:dyDescent="0.25">
      <c r="A7319">
        <v>73.269999999999897</v>
      </c>
      <c r="B7319">
        <v>2.4249024391174299</v>
      </c>
      <c r="C7319">
        <v>9.9685010910034109</v>
      </c>
      <c r="D7319">
        <v>2.4249024391174299</v>
      </c>
      <c r="E7319">
        <v>30.6388797497927</v>
      </c>
      <c r="F7319">
        <v>243.929821159792</v>
      </c>
      <c r="G7319">
        <v>83.797725000000099</v>
      </c>
    </row>
    <row r="7320" spans="1:7" x14ac:dyDescent="0.25">
      <c r="A7320">
        <v>73.279999999999902</v>
      </c>
      <c r="B7320">
        <v>2.4252257347106898</v>
      </c>
      <c r="C7320">
        <v>9.9679470062255806</v>
      </c>
      <c r="D7320">
        <v>2.4252257347106898</v>
      </c>
      <c r="E7320">
        <v>30.639203045386001</v>
      </c>
      <c r="F7320">
        <v>243.930144455386</v>
      </c>
      <c r="G7320">
        <v>83.807725000000104</v>
      </c>
    </row>
    <row r="7321" spans="1:7" x14ac:dyDescent="0.25">
      <c r="A7321">
        <v>73.289999999999907</v>
      </c>
      <c r="B7321">
        <v>2.42555308341979</v>
      </c>
      <c r="C7321">
        <v>9.96779060363769</v>
      </c>
      <c r="D7321">
        <v>2.42555308341979</v>
      </c>
      <c r="E7321">
        <v>30.6395303940951</v>
      </c>
      <c r="F7321">
        <v>243.93047180409499</v>
      </c>
      <c r="G7321">
        <v>83.817725000000095</v>
      </c>
    </row>
    <row r="7322" spans="1:7" x14ac:dyDescent="0.25">
      <c r="A7322">
        <v>73.299999999999898</v>
      </c>
      <c r="B7322">
        <v>2.42592430114746</v>
      </c>
      <c r="C7322">
        <v>9.9673280715942294</v>
      </c>
      <c r="D7322">
        <v>2.42592430114746</v>
      </c>
      <c r="E7322">
        <v>30.6399016118228</v>
      </c>
      <c r="F7322">
        <v>243.930843021822</v>
      </c>
      <c r="G7322">
        <v>83.8277250000001</v>
      </c>
    </row>
    <row r="7323" spans="1:7" x14ac:dyDescent="0.25">
      <c r="A7323">
        <v>73.309999999999903</v>
      </c>
      <c r="B7323">
        <v>2.4262681007385201</v>
      </c>
      <c r="C7323">
        <v>9.9659748077392507</v>
      </c>
      <c r="D7323">
        <v>2.4262681007385201</v>
      </c>
      <c r="E7323">
        <v>30.640245411413801</v>
      </c>
      <c r="F7323">
        <v>243.93118682141301</v>
      </c>
      <c r="G7323">
        <v>83.837725000000006</v>
      </c>
    </row>
    <row r="7324" spans="1:7" x14ac:dyDescent="0.25">
      <c r="A7324">
        <v>73.319999999999894</v>
      </c>
      <c r="B7324">
        <v>2.4266178607940598</v>
      </c>
      <c r="C7324">
        <v>9.96685791015625</v>
      </c>
      <c r="D7324">
        <v>2.4266178607940598</v>
      </c>
      <c r="E7324">
        <v>30.6405951714694</v>
      </c>
      <c r="F7324">
        <v>243.931536581469</v>
      </c>
      <c r="G7324">
        <v>83.847724999999997</v>
      </c>
    </row>
    <row r="7325" spans="1:7" x14ac:dyDescent="0.25">
      <c r="A7325">
        <v>73.329999999999899</v>
      </c>
      <c r="B7325">
        <v>2.4269328117370601</v>
      </c>
      <c r="C7325">
        <v>9.9678850173950106</v>
      </c>
      <c r="D7325">
        <v>2.4269328117370601</v>
      </c>
      <c r="E7325">
        <v>30.6409101224124</v>
      </c>
      <c r="F7325">
        <v>243.931851532412</v>
      </c>
      <c r="G7325">
        <v>83.857725000000002</v>
      </c>
    </row>
    <row r="7326" spans="1:7" x14ac:dyDescent="0.25">
      <c r="A7326">
        <v>73.339999999999904</v>
      </c>
      <c r="B7326">
        <v>2.42725276947021</v>
      </c>
      <c r="C7326">
        <v>9.9682645797729403</v>
      </c>
      <c r="D7326">
        <v>2.42725276947021</v>
      </c>
      <c r="E7326">
        <v>30.641230080145501</v>
      </c>
      <c r="F7326">
        <v>243.93217149014501</v>
      </c>
      <c r="G7326">
        <v>83.867724999999993</v>
      </c>
    </row>
    <row r="7327" spans="1:7" x14ac:dyDescent="0.25">
      <c r="A7327">
        <v>73.349999999999895</v>
      </c>
      <c r="B7327">
        <v>2.4275925159454301</v>
      </c>
      <c r="C7327">
        <v>9.9684085845947195</v>
      </c>
      <c r="D7327">
        <v>2.4275925159454301</v>
      </c>
      <c r="E7327">
        <v>30.6415698266207</v>
      </c>
      <c r="F7327">
        <v>243.93251123662</v>
      </c>
      <c r="G7327">
        <v>83.877724999999998</v>
      </c>
    </row>
    <row r="7328" spans="1:7" x14ac:dyDescent="0.25">
      <c r="A7328">
        <v>73.3599999999999</v>
      </c>
      <c r="B7328">
        <v>2.4279134273528999</v>
      </c>
      <c r="C7328">
        <v>9.9679183959960902</v>
      </c>
      <c r="D7328">
        <v>2.4279134273528999</v>
      </c>
      <c r="E7328">
        <v>30.641890738028199</v>
      </c>
      <c r="F7328">
        <v>243.93283214802801</v>
      </c>
      <c r="G7328">
        <v>83.887725000000003</v>
      </c>
    </row>
    <row r="7329" spans="1:7" x14ac:dyDescent="0.25">
      <c r="A7329">
        <v>73.369999999999806</v>
      </c>
      <c r="B7329">
        <v>2.4281861782073899</v>
      </c>
      <c r="C7329">
        <v>9.9682426452636701</v>
      </c>
      <c r="D7329">
        <v>2.4281861782073899</v>
      </c>
      <c r="E7329">
        <v>30.642163488882701</v>
      </c>
      <c r="F7329">
        <v>243.93310489888199</v>
      </c>
      <c r="G7329">
        <v>83.897724999999994</v>
      </c>
    </row>
    <row r="7330" spans="1:7" x14ac:dyDescent="0.25">
      <c r="A7330">
        <v>73.379999999999797</v>
      </c>
      <c r="B7330">
        <v>2.4284870624542201</v>
      </c>
      <c r="C7330">
        <v>9.9684600830078107</v>
      </c>
      <c r="D7330">
        <v>2.4284870624542201</v>
      </c>
      <c r="E7330">
        <v>30.642464373129499</v>
      </c>
      <c r="F7330">
        <v>243.93340578312899</v>
      </c>
      <c r="G7330">
        <v>83.907724999999999</v>
      </c>
    </row>
    <row r="7331" spans="1:7" x14ac:dyDescent="0.25">
      <c r="A7331">
        <v>73.389999999999802</v>
      </c>
      <c r="B7331">
        <v>2.42879915237426</v>
      </c>
      <c r="C7331">
        <v>9.9689245223999006</v>
      </c>
      <c r="D7331">
        <v>2.42879915237426</v>
      </c>
      <c r="E7331">
        <v>30.6427764630496</v>
      </c>
      <c r="F7331">
        <v>243.93371787304901</v>
      </c>
      <c r="G7331">
        <v>83.917725000000004</v>
      </c>
    </row>
    <row r="7332" spans="1:7" x14ac:dyDescent="0.25">
      <c r="A7332">
        <v>73.399999999999807</v>
      </c>
      <c r="B7332">
        <v>2.4291315078735298</v>
      </c>
      <c r="C7332">
        <v>9.9676923751831001</v>
      </c>
      <c r="D7332">
        <v>2.4291315078735298</v>
      </c>
      <c r="E7332">
        <v>30.6431088185488</v>
      </c>
      <c r="F7332">
        <v>243.93405022854799</v>
      </c>
      <c r="G7332">
        <v>83.927724999999995</v>
      </c>
    </row>
    <row r="7333" spans="1:7" x14ac:dyDescent="0.25">
      <c r="A7333">
        <v>73.409999999999798</v>
      </c>
      <c r="B7333">
        <v>2.4294667243957502</v>
      </c>
      <c r="C7333">
        <v>9.9678802490234304</v>
      </c>
      <c r="D7333">
        <v>2.4294667243957502</v>
      </c>
      <c r="E7333">
        <v>30.643444035070999</v>
      </c>
      <c r="F7333">
        <v>243.934385445071</v>
      </c>
      <c r="G7333">
        <v>83.937725</v>
      </c>
    </row>
    <row r="7334" spans="1:7" x14ac:dyDescent="0.25">
      <c r="A7334">
        <v>73.419999999999803</v>
      </c>
      <c r="B7334">
        <v>2.4297890663146902</v>
      </c>
      <c r="C7334">
        <v>9.9672374725341708</v>
      </c>
      <c r="D7334">
        <v>2.4297890663146902</v>
      </c>
      <c r="E7334">
        <v>30.643766376990001</v>
      </c>
      <c r="F7334">
        <v>243.93470778699</v>
      </c>
      <c r="G7334">
        <v>83.947724999999906</v>
      </c>
    </row>
    <row r="7335" spans="1:7" x14ac:dyDescent="0.25">
      <c r="A7335">
        <v>73.429999999999794</v>
      </c>
      <c r="B7335">
        <v>2.4300789833068799</v>
      </c>
      <c r="C7335">
        <v>9.9668388366699201</v>
      </c>
      <c r="D7335">
        <v>2.4300789833068799</v>
      </c>
      <c r="E7335">
        <v>30.644056293982199</v>
      </c>
      <c r="F7335">
        <v>243.93499770398199</v>
      </c>
      <c r="G7335">
        <v>83.957724999999897</v>
      </c>
    </row>
    <row r="7336" spans="1:7" x14ac:dyDescent="0.25">
      <c r="A7336">
        <v>73.439999999999799</v>
      </c>
      <c r="B7336">
        <v>2.4303660392761199</v>
      </c>
      <c r="C7336">
        <v>9.96608066558837</v>
      </c>
      <c r="D7336">
        <v>2.4303660392761199</v>
      </c>
      <c r="E7336">
        <v>30.644343349951399</v>
      </c>
      <c r="F7336">
        <v>243.935284759951</v>
      </c>
      <c r="G7336">
        <v>83.967724999999902</v>
      </c>
    </row>
    <row r="7337" spans="1:7" x14ac:dyDescent="0.25">
      <c r="A7337">
        <v>73.449999999999804</v>
      </c>
      <c r="B7337">
        <v>2.43067049980163</v>
      </c>
      <c r="C7337">
        <v>9.9650526046752894</v>
      </c>
      <c r="D7337">
        <v>2.43067049980163</v>
      </c>
      <c r="E7337">
        <v>30.644647810476901</v>
      </c>
      <c r="F7337">
        <v>243.935589220476</v>
      </c>
      <c r="G7337">
        <v>83.977724999999893</v>
      </c>
    </row>
    <row r="7338" spans="1:7" x14ac:dyDescent="0.25">
      <c r="A7338">
        <v>73.459999999999795</v>
      </c>
      <c r="B7338">
        <v>2.4309771060943599</v>
      </c>
      <c r="C7338">
        <v>9.9649066925048793</v>
      </c>
      <c r="D7338">
        <v>2.4309771060943599</v>
      </c>
      <c r="E7338">
        <v>30.6449544167697</v>
      </c>
      <c r="F7338">
        <v>243.93589582676901</v>
      </c>
      <c r="G7338">
        <v>83.987724999999898</v>
      </c>
    </row>
    <row r="7339" spans="1:7" x14ac:dyDescent="0.25">
      <c r="A7339">
        <v>73.4699999999997</v>
      </c>
      <c r="B7339">
        <v>2.43130278587341</v>
      </c>
      <c r="C7339">
        <v>9.96431064605712</v>
      </c>
      <c r="D7339">
        <v>2.43130278587341</v>
      </c>
      <c r="E7339">
        <v>30.645280096548699</v>
      </c>
      <c r="F7339">
        <v>243.93622150654801</v>
      </c>
      <c r="G7339">
        <v>83.997724999999903</v>
      </c>
    </row>
    <row r="7340" spans="1:7" x14ac:dyDescent="0.25">
      <c r="A7340">
        <v>73.48</v>
      </c>
      <c r="B7340">
        <v>2.43163561820983</v>
      </c>
      <c r="C7340">
        <v>9.9642581939697195</v>
      </c>
      <c r="D7340">
        <v>2.43163561820983</v>
      </c>
      <c r="E7340">
        <v>30.6456129288851</v>
      </c>
      <c r="F7340">
        <v>243.936554338885</v>
      </c>
      <c r="G7340">
        <v>84.007725000000093</v>
      </c>
    </row>
    <row r="7341" spans="1:7" x14ac:dyDescent="0.25">
      <c r="A7341">
        <v>73.489999999999995</v>
      </c>
      <c r="B7341">
        <v>2.4319612979888898</v>
      </c>
      <c r="C7341">
        <v>9.9643135070800692</v>
      </c>
      <c r="D7341">
        <v>2.4319612979888898</v>
      </c>
      <c r="E7341">
        <v>30.645938608664199</v>
      </c>
      <c r="F7341">
        <v>243.936880018664</v>
      </c>
      <c r="G7341">
        <v>84.017725000000098</v>
      </c>
    </row>
    <row r="7342" spans="1:7" x14ac:dyDescent="0.25">
      <c r="A7342">
        <v>73.5</v>
      </c>
      <c r="B7342">
        <v>2.4322915077209402</v>
      </c>
      <c r="C7342">
        <v>9.9646139144897408</v>
      </c>
      <c r="D7342">
        <v>2.4322915077209402</v>
      </c>
      <c r="E7342">
        <v>30.646268818396202</v>
      </c>
      <c r="F7342">
        <v>243.937210228396</v>
      </c>
      <c r="G7342">
        <v>84.027725000000103</v>
      </c>
    </row>
    <row r="7343" spans="1:7" x14ac:dyDescent="0.25">
      <c r="A7343">
        <v>73.509999999999906</v>
      </c>
      <c r="B7343">
        <v>2.4326007366180402</v>
      </c>
      <c r="C7343">
        <v>9.9645528793334908</v>
      </c>
      <c r="D7343">
        <v>2.4326007366180402</v>
      </c>
      <c r="E7343">
        <v>30.6465780472933</v>
      </c>
      <c r="F7343">
        <v>243.93751945729301</v>
      </c>
      <c r="G7343">
        <v>84.037725000000094</v>
      </c>
    </row>
    <row r="7344" spans="1:7" x14ac:dyDescent="0.25">
      <c r="A7344">
        <v>73.519999999999897</v>
      </c>
      <c r="B7344">
        <v>2.43288803100585</v>
      </c>
      <c r="C7344">
        <v>9.9640150070190394</v>
      </c>
      <c r="D7344">
        <v>2.43288803100585</v>
      </c>
      <c r="E7344">
        <v>30.646865341681199</v>
      </c>
      <c r="F7344">
        <v>243.93780675168099</v>
      </c>
      <c r="G7344">
        <v>84.047725000000099</v>
      </c>
    </row>
    <row r="7345" spans="1:7" x14ac:dyDescent="0.25">
      <c r="A7345">
        <v>73.529999999999902</v>
      </c>
      <c r="B7345">
        <v>2.4331748485565101</v>
      </c>
      <c r="C7345">
        <v>9.9624814987182599</v>
      </c>
      <c r="D7345">
        <v>2.4331748485565101</v>
      </c>
      <c r="E7345">
        <v>30.647152159231801</v>
      </c>
      <c r="F7345">
        <v>243.938093569231</v>
      </c>
      <c r="G7345">
        <v>84.057725000000104</v>
      </c>
    </row>
    <row r="7346" spans="1:7" x14ac:dyDescent="0.25">
      <c r="A7346">
        <v>73.539999999999907</v>
      </c>
      <c r="B7346">
        <v>2.4334728717803902</v>
      </c>
      <c r="C7346">
        <v>9.9611635208129794</v>
      </c>
      <c r="D7346">
        <v>2.4334728717803902</v>
      </c>
      <c r="E7346">
        <v>30.6474501824557</v>
      </c>
      <c r="F7346">
        <v>243.93839159245499</v>
      </c>
      <c r="G7346">
        <v>84.067725000000095</v>
      </c>
    </row>
    <row r="7347" spans="1:7" x14ac:dyDescent="0.25">
      <c r="A7347">
        <v>73.549999999999898</v>
      </c>
      <c r="B7347">
        <v>2.4337782859802202</v>
      </c>
      <c r="C7347">
        <v>9.9608478546142507</v>
      </c>
      <c r="D7347">
        <v>2.4337782859802202</v>
      </c>
      <c r="E7347">
        <v>30.6477555966555</v>
      </c>
      <c r="F7347">
        <v>243.93869700665499</v>
      </c>
      <c r="G7347">
        <v>84.0777250000001</v>
      </c>
    </row>
    <row r="7348" spans="1:7" x14ac:dyDescent="0.25">
      <c r="A7348">
        <v>73.559999999999903</v>
      </c>
      <c r="B7348">
        <v>2.4340758323669398</v>
      </c>
      <c r="C7348">
        <v>9.9610185623168892</v>
      </c>
      <c r="D7348">
        <v>2.4340758323669398</v>
      </c>
      <c r="E7348">
        <v>30.648053143042201</v>
      </c>
      <c r="F7348">
        <v>243.93899455304199</v>
      </c>
      <c r="G7348">
        <v>84.087725000000006</v>
      </c>
    </row>
    <row r="7349" spans="1:7" x14ac:dyDescent="0.25">
      <c r="A7349">
        <v>73.569999999999894</v>
      </c>
      <c r="B7349">
        <v>2.4344317913055402</v>
      </c>
      <c r="C7349">
        <v>9.9611463546752894</v>
      </c>
      <c r="D7349">
        <v>2.4344317913055402</v>
      </c>
      <c r="E7349">
        <v>30.6484091019808</v>
      </c>
      <c r="F7349">
        <v>243.93935051198</v>
      </c>
      <c r="G7349">
        <v>84.097724999999997</v>
      </c>
    </row>
    <row r="7350" spans="1:7" x14ac:dyDescent="0.25">
      <c r="A7350">
        <v>73.579999999999899</v>
      </c>
      <c r="B7350">
        <v>2.4347403049468901</v>
      </c>
      <c r="C7350">
        <v>9.9604835510253906</v>
      </c>
      <c r="D7350">
        <v>2.4347403049468901</v>
      </c>
      <c r="E7350">
        <v>30.6487176156222</v>
      </c>
      <c r="F7350">
        <v>243.93965902562201</v>
      </c>
      <c r="G7350">
        <v>84.107725000000002</v>
      </c>
    </row>
    <row r="7351" spans="1:7" x14ac:dyDescent="0.25">
      <c r="A7351">
        <v>73.589999999999904</v>
      </c>
      <c r="B7351">
        <v>2.4350490570068302</v>
      </c>
      <c r="C7351">
        <v>9.9592132568359304</v>
      </c>
      <c r="D7351">
        <v>2.4350490570068302</v>
      </c>
      <c r="E7351">
        <v>30.649026367682101</v>
      </c>
      <c r="F7351">
        <v>243.939967777682</v>
      </c>
      <c r="G7351">
        <v>84.117724999999993</v>
      </c>
    </row>
    <row r="7352" spans="1:7" x14ac:dyDescent="0.25">
      <c r="A7352">
        <v>73.599999999999895</v>
      </c>
      <c r="B7352">
        <v>2.4353790283203098</v>
      </c>
      <c r="C7352">
        <v>9.9589519500732404</v>
      </c>
      <c r="D7352">
        <v>2.4353790283203098</v>
      </c>
      <c r="E7352">
        <v>30.649356338995599</v>
      </c>
      <c r="F7352">
        <v>243.94029774899499</v>
      </c>
      <c r="G7352">
        <v>84.127724999999998</v>
      </c>
    </row>
    <row r="7353" spans="1:7" x14ac:dyDescent="0.25">
      <c r="A7353">
        <v>73.6099999999999</v>
      </c>
      <c r="B7353">
        <v>2.4356942176818799</v>
      </c>
      <c r="C7353">
        <v>9.9595909118652308</v>
      </c>
      <c r="D7353">
        <v>2.4356942176818799</v>
      </c>
      <c r="E7353">
        <v>30.649671528357199</v>
      </c>
      <c r="F7353">
        <v>243.94061293835699</v>
      </c>
      <c r="G7353">
        <v>84.137725000000003</v>
      </c>
    </row>
    <row r="7354" spans="1:7" x14ac:dyDescent="0.25">
      <c r="A7354">
        <v>73.619999999999806</v>
      </c>
      <c r="B7354">
        <v>2.43599200248718</v>
      </c>
      <c r="C7354">
        <v>9.9605588912963796</v>
      </c>
      <c r="D7354">
        <v>2.43599200248718</v>
      </c>
      <c r="E7354">
        <v>30.649969313162501</v>
      </c>
      <c r="F7354">
        <v>243.94091072316201</v>
      </c>
      <c r="G7354">
        <v>84.147724999999994</v>
      </c>
    </row>
    <row r="7355" spans="1:7" x14ac:dyDescent="0.25">
      <c r="A7355">
        <v>73.629999999999797</v>
      </c>
      <c r="B7355">
        <v>2.4362845420837398</v>
      </c>
      <c r="C7355">
        <v>9.9619226455688406</v>
      </c>
      <c r="D7355">
        <v>2.4362845420837398</v>
      </c>
      <c r="E7355">
        <v>30.650261852759002</v>
      </c>
      <c r="F7355">
        <v>243.94120326275899</v>
      </c>
      <c r="G7355">
        <v>84.157724999999999</v>
      </c>
    </row>
    <row r="7356" spans="1:7" x14ac:dyDescent="0.25">
      <c r="A7356">
        <v>73.639999999999802</v>
      </c>
      <c r="B7356">
        <v>2.4365882873535099</v>
      </c>
      <c r="C7356">
        <v>9.9624433517456001</v>
      </c>
      <c r="D7356">
        <v>2.4365882873535099</v>
      </c>
      <c r="E7356">
        <v>30.650565598028798</v>
      </c>
      <c r="F7356">
        <v>243.941507008028</v>
      </c>
      <c r="G7356">
        <v>84.167725000000004</v>
      </c>
    </row>
    <row r="7357" spans="1:7" x14ac:dyDescent="0.25">
      <c r="A7357">
        <v>73.649999999999807</v>
      </c>
      <c r="B7357">
        <v>2.43691658973693</v>
      </c>
      <c r="C7357">
        <v>9.9617080688476491</v>
      </c>
      <c r="D7357">
        <v>2.43691658973693</v>
      </c>
      <c r="E7357">
        <v>30.6508939004122</v>
      </c>
      <c r="F7357">
        <v>243.94183531041199</v>
      </c>
      <c r="G7357">
        <v>84.177724999999995</v>
      </c>
    </row>
    <row r="7358" spans="1:7" x14ac:dyDescent="0.25">
      <c r="A7358">
        <v>73.659999999999798</v>
      </c>
      <c r="B7358">
        <v>2.4372425079345699</v>
      </c>
      <c r="C7358">
        <v>9.9615831375121999</v>
      </c>
      <c r="D7358">
        <v>2.4372425079345699</v>
      </c>
      <c r="E7358">
        <v>30.651219818609899</v>
      </c>
      <c r="F7358">
        <v>243.942161228609</v>
      </c>
      <c r="G7358">
        <v>84.187725</v>
      </c>
    </row>
    <row r="7359" spans="1:7" x14ac:dyDescent="0.25">
      <c r="A7359">
        <v>73.669999999999803</v>
      </c>
      <c r="B7359">
        <v>2.4375531673431299</v>
      </c>
      <c r="C7359">
        <v>9.9618682861328107</v>
      </c>
      <c r="D7359">
        <v>2.4375531673431299</v>
      </c>
      <c r="E7359">
        <v>30.651530478018401</v>
      </c>
      <c r="F7359">
        <v>243.94247188801799</v>
      </c>
      <c r="G7359">
        <v>84.197724999999906</v>
      </c>
    </row>
    <row r="7360" spans="1:7" x14ac:dyDescent="0.25">
      <c r="A7360">
        <v>73.679999999999794</v>
      </c>
      <c r="B7360">
        <v>2.43785548210144</v>
      </c>
      <c r="C7360">
        <v>9.9626331329345703</v>
      </c>
      <c r="D7360">
        <v>2.43785548210144</v>
      </c>
      <c r="E7360">
        <v>30.651832792776698</v>
      </c>
      <c r="F7360">
        <v>243.94277420277601</v>
      </c>
      <c r="G7360">
        <v>84.207724999999897</v>
      </c>
    </row>
    <row r="7361" spans="1:7" x14ac:dyDescent="0.25">
      <c r="A7361">
        <v>73.689999999999799</v>
      </c>
      <c r="B7361">
        <v>2.4381933212280198</v>
      </c>
      <c r="C7361">
        <v>9.9629039764404208</v>
      </c>
      <c r="D7361">
        <v>2.4381933212280198</v>
      </c>
      <c r="E7361">
        <v>30.652170631903299</v>
      </c>
      <c r="F7361">
        <v>243.94311204190299</v>
      </c>
      <c r="G7361">
        <v>84.217724999999902</v>
      </c>
    </row>
    <row r="7362" spans="1:7" x14ac:dyDescent="0.25">
      <c r="A7362">
        <v>73.699999999999804</v>
      </c>
      <c r="B7362">
        <v>2.4385359287261901</v>
      </c>
      <c r="C7362">
        <v>9.9633426666259695</v>
      </c>
      <c r="D7362">
        <v>2.4385359287261901</v>
      </c>
      <c r="E7362">
        <v>30.6525132394015</v>
      </c>
      <c r="F7362">
        <v>243.94345464940099</v>
      </c>
      <c r="G7362">
        <v>84.227724999999893</v>
      </c>
    </row>
    <row r="7363" spans="1:7" x14ac:dyDescent="0.25">
      <c r="A7363">
        <v>73.709999999999795</v>
      </c>
      <c r="B7363">
        <v>2.4388659000396702</v>
      </c>
      <c r="C7363">
        <v>9.9630880355834908</v>
      </c>
      <c r="D7363">
        <v>2.4388659000396702</v>
      </c>
      <c r="E7363">
        <v>30.652843210715002</v>
      </c>
      <c r="F7363">
        <v>243.94378462071501</v>
      </c>
      <c r="G7363">
        <v>84.237724999999898</v>
      </c>
    </row>
    <row r="7364" spans="1:7" x14ac:dyDescent="0.25">
      <c r="A7364">
        <v>73.7199999999997</v>
      </c>
      <c r="B7364">
        <v>2.43920850753784</v>
      </c>
      <c r="C7364">
        <v>9.9619464874267507</v>
      </c>
      <c r="D7364">
        <v>2.43920850753784</v>
      </c>
      <c r="E7364">
        <v>30.6531858182131</v>
      </c>
      <c r="F7364">
        <v>243.94412722821301</v>
      </c>
      <c r="G7364">
        <v>84.247724999999903</v>
      </c>
    </row>
    <row r="7365" spans="1:7" x14ac:dyDescent="0.25">
      <c r="A7365">
        <v>73.73</v>
      </c>
      <c r="B7365">
        <v>2.4395179748535099</v>
      </c>
      <c r="C7365">
        <v>9.9625978469848597</v>
      </c>
      <c r="D7365">
        <v>2.4395179748535099</v>
      </c>
      <c r="E7365">
        <v>30.653495285528798</v>
      </c>
      <c r="F7365">
        <v>243.944436695528</v>
      </c>
      <c r="G7365">
        <v>84.257725000000093</v>
      </c>
    </row>
    <row r="7366" spans="1:7" x14ac:dyDescent="0.25">
      <c r="A7366">
        <v>73.739999999999995</v>
      </c>
      <c r="B7366">
        <v>2.4398052692413299</v>
      </c>
      <c r="C7366">
        <v>9.9627923965454102</v>
      </c>
      <c r="D7366">
        <v>2.4398052692413299</v>
      </c>
      <c r="E7366">
        <v>30.653782579916601</v>
      </c>
      <c r="F7366">
        <v>243.94472398991601</v>
      </c>
      <c r="G7366">
        <v>84.267725000000098</v>
      </c>
    </row>
    <row r="7367" spans="1:7" x14ac:dyDescent="0.25">
      <c r="A7367">
        <v>73.75</v>
      </c>
      <c r="B7367">
        <v>2.4401206970214799</v>
      </c>
      <c r="C7367">
        <v>9.9641485214233292</v>
      </c>
      <c r="D7367">
        <v>2.4401206970214799</v>
      </c>
      <c r="E7367">
        <v>30.654098007696799</v>
      </c>
      <c r="F7367">
        <v>243.94503941769599</v>
      </c>
      <c r="G7367">
        <v>84.277725000000103</v>
      </c>
    </row>
    <row r="7368" spans="1:7" x14ac:dyDescent="0.25">
      <c r="A7368">
        <v>73.759999999999906</v>
      </c>
      <c r="B7368">
        <v>2.4404656887054399</v>
      </c>
      <c r="C7368">
        <v>9.9643459320068306</v>
      </c>
      <c r="D7368">
        <v>2.4404656887054399</v>
      </c>
      <c r="E7368">
        <v>30.654442999380699</v>
      </c>
      <c r="F7368">
        <v>243.94538440938001</v>
      </c>
      <c r="G7368">
        <v>84.287725000000094</v>
      </c>
    </row>
    <row r="7369" spans="1:7" x14ac:dyDescent="0.25">
      <c r="A7369">
        <v>73.769999999999897</v>
      </c>
      <c r="B7369">
        <v>2.4408111572265598</v>
      </c>
      <c r="C7369">
        <v>9.9645366668701101</v>
      </c>
      <c r="D7369">
        <v>2.4408111572265598</v>
      </c>
      <c r="E7369">
        <v>30.654788467901898</v>
      </c>
      <c r="F7369">
        <v>243.94572987790099</v>
      </c>
      <c r="G7369">
        <v>84.297725000000099</v>
      </c>
    </row>
    <row r="7370" spans="1:7" x14ac:dyDescent="0.25">
      <c r="A7370">
        <v>73.779999999999902</v>
      </c>
      <c r="B7370">
        <v>2.4411251544952299</v>
      </c>
      <c r="C7370">
        <v>9.9653329849243093</v>
      </c>
      <c r="D7370">
        <v>2.4411251544952299</v>
      </c>
      <c r="E7370">
        <v>30.655102465170501</v>
      </c>
      <c r="F7370">
        <v>243.94604387517001</v>
      </c>
      <c r="G7370">
        <v>84.307725000000104</v>
      </c>
    </row>
    <row r="7371" spans="1:7" x14ac:dyDescent="0.25">
      <c r="A7371">
        <v>73.789999999999907</v>
      </c>
      <c r="B7371">
        <v>2.4414403438568102</v>
      </c>
      <c r="C7371">
        <v>9.9656152725219709</v>
      </c>
      <c r="D7371">
        <v>2.4414403438568102</v>
      </c>
      <c r="E7371">
        <v>30.655417654532101</v>
      </c>
      <c r="F7371">
        <v>243.946359064532</v>
      </c>
      <c r="G7371">
        <v>84.317725000000095</v>
      </c>
    </row>
    <row r="7372" spans="1:7" x14ac:dyDescent="0.25">
      <c r="A7372">
        <v>73.799999999999898</v>
      </c>
      <c r="B7372">
        <v>2.4417846202850302</v>
      </c>
      <c r="C7372">
        <v>9.9650821685790998</v>
      </c>
      <c r="D7372">
        <v>2.4417846202850302</v>
      </c>
      <c r="E7372">
        <v>30.655761930960299</v>
      </c>
      <c r="F7372">
        <v>243.94670334096</v>
      </c>
      <c r="G7372">
        <v>84.3277250000001</v>
      </c>
    </row>
    <row r="7373" spans="1:7" x14ac:dyDescent="0.25">
      <c r="A7373">
        <v>73.809999999999903</v>
      </c>
      <c r="B7373">
        <v>2.4421324729919398</v>
      </c>
      <c r="C7373">
        <v>9.96465969085693</v>
      </c>
      <c r="D7373">
        <v>2.4421324729919398</v>
      </c>
      <c r="E7373">
        <v>30.656109783667201</v>
      </c>
      <c r="F7373">
        <v>243.94705119366699</v>
      </c>
      <c r="G7373">
        <v>84.337725000000006</v>
      </c>
    </row>
    <row r="7374" spans="1:7" x14ac:dyDescent="0.25">
      <c r="A7374">
        <v>73.819999999999894</v>
      </c>
      <c r="B7374">
        <v>2.4424531459808301</v>
      </c>
      <c r="C7374">
        <v>9.9651603698730398</v>
      </c>
      <c r="D7374">
        <v>2.4424531459808301</v>
      </c>
      <c r="E7374">
        <v>30.6564304566561</v>
      </c>
      <c r="F7374">
        <v>243.947371866656</v>
      </c>
      <c r="G7374">
        <v>84.347724999999997</v>
      </c>
    </row>
    <row r="7375" spans="1:7" x14ac:dyDescent="0.25">
      <c r="A7375">
        <v>73.829999999999899</v>
      </c>
      <c r="B7375">
        <v>2.44275498390197</v>
      </c>
      <c r="C7375">
        <v>9.9641084671020508</v>
      </c>
      <c r="D7375">
        <v>2.44275498390197</v>
      </c>
      <c r="E7375">
        <v>30.656732294577299</v>
      </c>
      <c r="F7375">
        <v>243.947673704577</v>
      </c>
      <c r="G7375">
        <v>84.357725000000002</v>
      </c>
    </row>
    <row r="7376" spans="1:7" x14ac:dyDescent="0.25">
      <c r="A7376">
        <v>73.839999999999904</v>
      </c>
      <c r="B7376">
        <v>2.4430809020996</v>
      </c>
      <c r="C7376">
        <v>9.9640197753906197</v>
      </c>
      <c r="D7376">
        <v>2.4430809020996</v>
      </c>
      <c r="E7376">
        <v>30.657058212774899</v>
      </c>
      <c r="F7376">
        <v>243.94799962277401</v>
      </c>
      <c r="G7376">
        <v>84.367724999999993</v>
      </c>
    </row>
    <row r="7377" spans="1:7" x14ac:dyDescent="0.25">
      <c r="A7377">
        <v>73.849999999999895</v>
      </c>
      <c r="B7377">
        <v>2.4434232711791899</v>
      </c>
      <c r="C7377">
        <v>9.9633998870849592</v>
      </c>
      <c r="D7377">
        <v>2.4434232711791899</v>
      </c>
      <c r="E7377">
        <v>30.6574005818545</v>
      </c>
      <c r="F7377">
        <v>243.94834199185399</v>
      </c>
      <c r="G7377">
        <v>84.377724999999998</v>
      </c>
    </row>
    <row r="7378" spans="1:7" x14ac:dyDescent="0.25">
      <c r="A7378">
        <v>73.8599999999999</v>
      </c>
      <c r="B7378">
        <v>2.44375228881835</v>
      </c>
      <c r="C7378">
        <v>9.9626827239990199</v>
      </c>
      <c r="D7378">
        <v>2.44375228881835</v>
      </c>
      <c r="E7378">
        <v>30.657729599493699</v>
      </c>
      <c r="F7378">
        <v>243.94867100949301</v>
      </c>
      <c r="G7378">
        <v>84.387725000000003</v>
      </c>
    </row>
    <row r="7379" spans="1:7" x14ac:dyDescent="0.25">
      <c r="A7379">
        <v>73.869999999999806</v>
      </c>
      <c r="B7379">
        <v>2.4440610408782901</v>
      </c>
      <c r="C7379">
        <v>9.9604072570800692</v>
      </c>
      <c r="D7379">
        <v>2.4440610408782901</v>
      </c>
      <c r="E7379">
        <v>30.6580383515536</v>
      </c>
      <c r="F7379">
        <v>243.94897976155301</v>
      </c>
      <c r="G7379">
        <v>84.397724999999994</v>
      </c>
    </row>
    <row r="7380" spans="1:7" x14ac:dyDescent="0.25">
      <c r="A7380">
        <v>73.879999999999797</v>
      </c>
      <c r="B7380">
        <v>2.4443979263305602</v>
      </c>
      <c r="C7380">
        <v>9.9588384628295792</v>
      </c>
      <c r="D7380">
        <v>2.4443979263305602</v>
      </c>
      <c r="E7380">
        <v>30.658375237005899</v>
      </c>
      <c r="F7380">
        <v>243.94931664700499</v>
      </c>
      <c r="G7380">
        <v>84.407724999999999</v>
      </c>
    </row>
    <row r="7381" spans="1:7" x14ac:dyDescent="0.25">
      <c r="A7381">
        <v>73.889999999999802</v>
      </c>
      <c r="B7381">
        <v>2.4447472095489502</v>
      </c>
      <c r="C7381">
        <v>9.9586162567138601</v>
      </c>
      <c r="D7381">
        <v>2.4447472095489502</v>
      </c>
      <c r="E7381">
        <v>30.658724520224201</v>
      </c>
      <c r="F7381">
        <v>243.949665930224</v>
      </c>
      <c r="G7381">
        <v>84.417725000000004</v>
      </c>
    </row>
    <row r="7382" spans="1:7" x14ac:dyDescent="0.25">
      <c r="A7382">
        <v>73.899999999999807</v>
      </c>
      <c r="B7382">
        <v>2.4450623989105198</v>
      </c>
      <c r="C7382">
        <v>9.9591159820556605</v>
      </c>
      <c r="D7382">
        <v>2.4450623989105198</v>
      </c>
      <c r="E7382">
        <v>30.659039709585802</v>
      </c>
      <c r="F7382">
        <v>243.949981119585</v>
      </c>
      <c r="G7382">
        <v>84.427724999999995</v>
      </c>
    </row>
    <row r="7383" spans="1:7" x14ac:dyDescent="0.25">
      <c r="A7383">
        <v>73.909999999999798</v>
      </c>
      <c r="B7383">
        <v>2.4453525543212802</v>
      </c>
      <c r="C7383">
        <v>9.9592971801757795</v>
      </c>
      <c r="D7383">
        <v>2.4453525543212802</v>
      </c>
      <c r="E7383">
        <v>30.6593298649966</v>
      </c>
      <c r="F7383">
        <v>243.950271274996</v>
      </c>
      <c r="G7383">
        <v>84.437725</v>
      </c>
    </row>
    <row r="7384" spans="1:7" x14ac:dyDescent="0.25">
      <c r="A7384">
        <v>73.919999999999803</v>
      </c>
      <c r="B7384">
        <v>2.4456875324249201</v>
      </c>
      <c r="C7384">
        <v>9.9583854675292898</v>
      </c>
      <c r="D7384">
        <v>2.4456875324249201</v>
      </c>
      <c r="E7384">
        <v>30.659664843100199</v>
      </c>
      <c r="F7384">
        <v>243.95060625310001</v>
      </c>
      <c r="G7384">
        <v>84.447724999999906</v>
      </c>
    </row>
    <row r="7385" spans="1:7" x14ac:dyDescent="0.25">
      <c r="A7385">
        <v>73.929999999999794</v>
      </c>
      <c r="B7385">
        <v>2.4460077285766602</v>
      </c>
      <c r="C7385">
        <v>9.95855712890625</v>
      </c>
      <c r="D7385">
        <v>2.4460077285766602</v>
      </c>
      <c r="E7385">
        <v>30.659985039252</v>
      </c>
      <c r="F7385">
        <v>243.950926449251</v>
      </c>
      <c r="G7385">
        <v>84.457724999999897</v>
      </c>
    </row>
    <row r="7386" spans="1:7" x14ac:dyDescent="0.25">
      <c r="A7386">
        <v>73.939999999999799</v>
      </c>
      <c r="B7386">
        <v>2.4463200569152801</v>
      </c>
      <c r="C7386">
        <v>9.9578113555908203</v>
      </c>
      <c r="D7386">
        <v>2.4463200569152801</v>
      </c>
      <c r="E7386">
        <v>30.660297367590601</v>
      </c>
      <c r="F7386">
        <v>243.95123877758999</v>
      </c>
      <c r="G7386">
        <v>84.467724999999902</v>
      </c>
    </row>
    <row r="7387" spans="1:7" x14ac:dyDescent="0.25">
      <c r="A7387">
        <v>73.949999999999804</v>
      </c>
      <c r="B7387">
        <v>2.4466426372528001</v>
      </c>
      <c r="C7387">
        <v>9.9576683044433505</v>
      </c>
      <c r="D7387">
        <v>2.4466426372528001</v>
      </c>
      <c r="E7387">
        <v>30.660619947928101</v>
      </c>
      <c r="F7387">
        <v>243.951561357928</v>
      </c>
      <c r="G7387">
        <v>84.477724999999893</v>
      </c>
    </row>
    <row r="7388" spans="1:7" x14ac:dyDescent="0.25">
      <c r="A7388">
        <v>73.959999999999795</v>
      </c>
      <c r="B7388">
        <v>2.44698905944824</v>
      </c>
      <c r="C7388">
        <v>9.9585514068603498</v>
      </c>
      <c r="D7388">
        <v>2.44698905944824</v>
      </c>
      <c r="E7388">
        <v>30.6609663701235</v>
      </c>
      <c r="F7388">
        <v>243.95190778012301</v>
      </c>
      <c r="G7388">
        <v>84.487724999999898</v>
      </c>
    </row>
    <row r="7389" spans="1:7" x14ac:dyDescent="0.25">
      <c r="A7389">
        <v>73.9699999999997</v>
      </c>
      <c r="B7389">
        <v>2.4473290443420401</v>
      </c>
      <c r="C7389">
        <v>9.9610328674316406</v>
      </c>
      <c r="D7389">
        <v>2.4473290443420401</v>
      </c>
      <c r="E7389">
        <v>30.661306355017299</v>
      </c>
      <c r="F7389">
        <v>243.95224776501701</v>
      </c>
      <c r="G7389">
        <v>84.497724999999903</v>
      </c>
    </row>
    <row r="7390" spans="1:7" x14ac:dyDescent="0.25">
      <c r="A7390">
        <v>73.98</v>
      </c>
      <c r="B7390">
        <v>2.4477000236511199</v>
      </c>
      <c r="C7390">
        <v>9.96217441558837</v>
      </c>
      <c r="D7390">
        <v>2.4477000236511199</v>
      </c>
      <c r="E7390">
        <v>30.661677334326399</v>
      </c>
      <c r="F7390">
        <v>243.952618744326</v>
      </c>
      <c r="G7390">
        <v>84.507725000000093</v>
      </c>
    </row>
    <row r="7391" spans="1:7" x14ac:dyDescent="0.25">
      <c r="A7391">
        <v>73.989999999999995</v>
      </c>
      <c r="B7391">
        <v>2.4480843544006299</v>
      </c>
      <c r="C7391">
        <v>9.9624471664428693</v>
      </c>
      <c r="D7391">
        <v>2.4480843544006299</v>
      </c>
      <c r="E7391">
        <v>30.6620616650759</v>
      </c>
      <c r="F7391">
        <v>243.953003075075</v>
      </c>
      <c r="G7391">
        <v>84.517725000000098</v>
      </c>
    </row>
    <row r="7392" spans="1:7" x14ac:dyDescent="0.25">
      <c r="A7392">
        <v>74</v>
      </c>
      <c r="B7392">
        <v>2.4484255313873202</v>
      </c>
      <c r="C7392">
        <v>9.9626331329345703</v>
      </c>
      <c r="D7392">
        <v>2.4484255313873202</v>
      </c>
      <c r="E7392">
        <v>30.662402842062601</v>
      </c>
      <c r="F7392">
        <v>243.95334425206201</v>
      </c>
      <c r="G7392">
        <v>84.527725000000103</v>
      </c>
    </row>
    <row r="7393" spans="1:7" x14ac:dyDescent="0.25">
      <c r="A7393">
        <v>74.009999999999906</v>
      </c>
      <c r="B7393">
        <v>2.4487764835357599</v>
      </c>
      <c r="C7393">
        <v>9.9631748199462802</v>
      </c>
      <c r="D7393">
        <v>2.4487764835357599</v>
      </c>
      <c r="E7393">
        <v>30.662753794211099</v>
      </c>
      <c r="F7393">
        <v>243.95369520421099</v>
      </c>
      <c r="G7393">
        <v>84.537725000000094</v>
      </c>
    </row>
    <row r="7394" spans="1:7" x14ac:dyDescent="0.25">
      <c r="A7394">
        <v>74.019999999999897</v>
      </c>
      <c r="B7394">
        <v>2.4491257667541499</v>
      </c>
      <c r="C7394">
        <v>9.9646615982055593</v>
      </c>
      <c r="D7394">
        <v>2.4491257667541499</v>
      </c>
      <c r="E7394">
        <v>30.663103077429401</v>
      </c>
      <c r="F7394">
        <v>243.954044487429</v>
      </c>
      <c r="G7394">
        <v>84.547725000000099</v>
      </c>
    </row>
    <row r="7395" spans="1:7" x14ac:dyDescent="0.25">
      <c r="A7395">
        <v>74.029999999999902</v>
      </c>
      <c r="B7395">
        <v>2.4494698047637899</v>
      </c>
      <c r="C7395">
        <v>9.9650831222534109</v>
      </c>
      <c r="D7395">
        <v>2.4494698047637899</v>
      </c>
      <c r="E7395">
        <v>30.663447115439102</v>
      </c>
      <c r="F7395">
        <v>243.95438852543899</v>
      </c>
      <c r="G7395">
        <v>84.557725000000104</v>
      </c>
    </row>
    <row r="7396" spans="1:7" x14ac:dyDescent="0.25">
      <c r="A7396">
        <v>74.039999999999907</v>
      </c>
      <c r="B7396">
        <v>2.44979548454284</v>
      </c>
      <c r="C7396">
        <v>9.9659271240234304</v>
      </c>
      <c r="D7396">
        <v>2.44979548454284</v>
      </c>
      <c r="E7396">
        <v>30.663772795218101</v>
      </c>
      <c r="F7396">
        <v>243.95471420521801</v>
      </c>
      <c r="G7396">
        <v>84.567725000000095</v>
      </c>
    </row>
    <row r="7397" spans="1:7" x14ac:dyDescent="0.25">
      <c r="A7397">
        <v>74.049999999999898</v>
      </c>
      <c r="B7397">
        <v>2.4501092433929399</v>
      </c>
      <c r="C7397">
        <v>9.9660463333129794</v>
      </c>
      <c r="D7397">
        <v>2.4501092433929399</v>
      </c>
      <c r="E7397">
        <v>30.664086554068199</v>
      </c>
      <c r="F7397">
        <v>243.95502796406799</v>
      </c>
      <c r="G7397">
        <v>84.5777250000001</v>
      </c>
    </row>
    <row r="7398" spans="1:7" x14ac:dyDescent="0.25">
      <c r="A7398">
        <v>74.059999999999903</v>
      </c>
      <c r="B7398">
        <v>2.4504771232604901</v>
      </c>
      <c r="C7398">
        <v>9.9659242630004794</v>
      </c>
      <c r="D7398">
        <v>2.4504771232604901</v>
      </c>
      <c r="E7398">
        <v>30.664454433935799</v>
      </c>
      <c r="F7398">
        <v>243.95539584393501</v>
      </c>
      <c r="G7398">
        <v>84.587725000000006</v>
      </c>
    </row>
    <row r="7399" spans="1:7" x14ac:dyDescent="0.25">
      <c r="A7399">
        <v>74.069999999999894</v>
      </c>
      <c r="B7399">
        <v>2.4508490562438898</v>
      </c>
      <c r="C7399">
        <v>9.9656429290771396</v>
      </c>
      <c r="D7399">
        <v>2.4508490562438898</v>
      </c>
      <c r="E7399">
        <v>30.6648263669192</v>
      </c>
      <c r="F7399">
        <v>243.955767776919</v>
      </c>
      <c r="G7399">
        <v>84.597724999999997</v>
      </c>
    </row>
    <row r="7400" spans="1:7" x14ac:dyDescent="0.25">
      <c r="A7400">
        <v>74.079999999999899</v>
      </c>
      <c r="B7400">
        <v>2.45119953155517</v>
      </c>
      <c r="C7400">
        <v>9.96539211273193</v>
      </c>
      <c r="D7400">
        <v>2.45119953155517</v>
      </c>
      <c r="E7400">
        <v>30.665176842230501</v>
      </c>
      <c r="F7400">
        <v>243.95611825223</v>
      </c>
      <c r="G7400">
        <v>84.607725000000002</v>
      </c>
    </row>
    <row r="7401" spans="1:7" x14ac:dyDescent="0.25">
      <c r="A7401">
        <v>74.089999999999904</v>
      </c>
      <c r="B7401">
        <v>2.4515855312347399</v>
      </c>
      <c r="C7401">
        <v>9.9661750793456996</v>
      </c>
      <c r="D7401">
        <v>2.4515855312347399</v>
      </c>
      <c r="E7401">
        <v>30.665562841909999</v>
      </c>
      <c r="F7401">
        <v>243.95650425190999</v>
      </c>
      <c r="G7401">
        <v>84.617724999999993</v>
      </c>
    </row>
    <row r="7402" spans="1:7" x14ac:dyDescent="0.25">
      <c r="A7402">
        <v>74.099999999999895</v>
      </c>
      <c r="B7402">
        <v>2.4519412517547599</v>
      </c>
      <c r="C7402">
        <v>9.9668607711791903</v>
      </c>
      <c r="D7402">
        <v>2.4519412517547599</v>
      </c>
      <c r="E7402">
        <v>30.6659185624301</v>
      </c>
      <c r="F7402">
        <v>243.95685997243001</v>
      </c>
      <c r="G7402">
        <v>84.627724999999998</v>
      </c>
    </row>
    <row r="7403" spans="1:7" x14ac:dyDescent="0.25">
      <c r="A7403">
        <v>74.1099999999999</v>
      </c>
      <c r="B7403">
        <v>2.4523155689239502</v>
      </c>
      <c r="C7403">
        <v>9.9684162139892507</v>
      </c>
      <c r="D7403">
        <v>2.4523155689239502</v>
      </c>
      <c r="E7403">
        <v>30.666292879599201</v>
      </c>
      <c r="F7403">
        <v>243.957234289599</v>
      </c>
      <c r="G7403">
        <v>84.637725000000003</v>
      </c>
    </row>
    <row r="7404" spans="1:7" x14ac:dyDescent="0.25">
      <c r="A7404">
        <v>74.119999999999806</v>
      </c>
      <c r="B7404">
        <v>2.4527051448821999</v>
      </c>
      <c r="C7404">
        <v>9.96850490570068</v>
      </c>
      <c r="D7404">
        <v>2.4527051448821999</v>
      </c>
      <c r="E7404">
        <v>30.666682455557499</v>
      </c>
      <c r="F7404">
        <v>243.957623865557</v>
      </c>
      <c r="G7404">
        <v>84.647724999999994</v>
      </c>
    </row>
    <row r="7405" spans="1:7" x14ac:dyDescent="0.25">
      <c r="A7405">
        <v>74.129999999999797</v>
      </c>
      <c r="B7405">
        <v>2.4531044960021902</v>
      </c>
      <c r="C7405">
        <v>9.9692821502685494</v>
      </c>
      <c r="D7405">
        <v>2.4531044960021902</v>
      </c>
      <c r="E7405">
        <v>30.667081806677501</v>
      </c>
      <c r="F7405">
        <v>243.95802321667699</v>
      </c>
      <c r="G7405">
        <v>84.657724999999999</v>
      </c>
    </row>
    <row r="7406" spans="1:7" x14ac:dyDescent="0.25">
      <c r="A7406">
        <v>74.139999999999802</v>
      </c>
      <c r="B7406">
        <v>2.4534778594970699</v>
      </c>
      <c r="C7406">
        <v>9.9700078964233292</v>
      </c>
      <c r="D7406">
        <v>2.4534778594970699</v>
      </c>
      <c r="E7406">
        <v>30.667455170172399</v>
      </c>
      <c r="F7406">
        <v>243.95839658017201</v>
      </c>
      <c r="G7406">
        <v>84.667725000000004</v>
      </c>
    </row>
    <row r="7407" spans="1:7" x14ac:dyDescent="0.25">
      <c r="A7407">
        <v>74.149999999999807</v>
      </c>
      <c r="B7407">
        <v>2.4538626670837398</v>
      </c>
      <c r="C7407">
        <v>9.97145271301269</v>
      </c>
      <c r="D7407">
        <v>2.4538626670837398</v>
      </c>
      <c r="E7407">
        <v>30.667839977759002</v>
      </c>
      <c r="F7407">
        <v>243.95878138775899</v>
      </c>
      <c r="G7407">
        <v>84.677724999999995</v>
      </c>
    </row>
    <row r="7408" spans="1:7" x14ac:dyDescent="0.25">
      <c r="A7408">
        <v>74.159999999999798</v>
      </c>
      <c r="B7408">
        <v>2.4542365074157702</v>
      </c>
      <c r="C7408">
        <v>9.9718904495239205</v>
      </c>
      <c r="D7408">
        <v>2.4542365074157702</v>
      </c>
      <c r="E7408">
        <v>30.6682138180911</v>
      </c>
      <c r="F7408">
        <v>243.95915522809099</v>
      </c>
      <c r="G7408">
        <v>84.687725</v>
      </c>
    </row>
    <row r="7409" spans="1:7" x14ac:dyDescent="0.25">
      <c r="A7409">
        <v>74.169999999999803</v>
      </c>
      <c r="B7409">
        <v>2.4545774459838801</v>
      </c>
      <c r="C7409">
        <v>9.9734554290771396</v>
      </c>
      <c r="D7409">
        <v>2.4545774459838801</v>
      </c>
      <c r="E7409">
        <v>30.668554756659201</v>
      </c>
      <c r="F7409">
        <v>243.95949616665899</v>
      </c>
      <c r="G7409">
        <v>84.697724999999906</v>
      </c>
    </row>
    <row r="7410" spans="1:7" x14ac:dyDescent="0.25">
      <c r="A7410">
        <v>74.179999999999794</v>
      </c>
      <c r="B7410">
        <v>2.4549524784088099</v>
      </c>
      <c r="C7410">
        <v>9.9737586975097603</v>
      </c>
      <c r="D7410">
        <v>2.4549524784088099</v>
      </c>
      <c r="E7410">
        <v>30.6689297890841</v>
      </c>
      <c r="F7410">
        <v>243.95987119908401</v>
      </c>
      <c r="G7410">
        <v>84.707724999999897</v>
      </c>
    </row>
    <row r="7411" spans="1:7" x14ac:dyDescent="0.25">
      <c r="A7411">
        <v>74.189999999999799</v>
      </c>
      <c r="B7411">
        <v>2.4553465843200599</v>
      </c>
      <c r="C7411">
        <v>9.9740734100341708</v>
      </c>
      <c r="D7411">
        <v>2.4553465843200599</v>
      </c>
      <c r="E7411">
        <v>30.669323894995401</v>
      </c>
      <c r="F7411">
        <v>243.960265304995</v>
      </c>
      <c r="G7411">
        <v>84.717724999999902</v>
      </c>
    </row>
    <row r="7412" spans="1:7" x14ac:dyDescent="0.25">
      <c r="A7412">
        <v>74.199999999999804</v>
      </c>
      <c r="B7412">
        <v>2.4557182788848801</v>
      </c>
      <c r="C7412">
        <v>9.9749660491943306</v>
      </c>
      <c r="D7412">
        <v>2.4557182788848801</v>
      </c>
      <c r="E7412">
        <v>30.669695589560199</v>
      </c>
      <c r="F7412">
        <v>243.96063699955999</v>
      </c>
      <c r="G7412">
        <v>84.727724999999893</v>
      </c>
    </row>
    <row r="7413" spans="1:7" x14ac:dyDescent="0.25">
      <c r="A7413">
        <v>74.209999999999795</v>
      </c>
      <c r="B7413">
        <v>2.45610356330871</v>
      </c>
      <c r="C7413">
        <v>9.9756250381469709</v>
      </c>
      <c r="D7413">
        <v>2.45610356330871</v>
      </c>
      <c r="E7413">
        <v>30.670080873983999</v>
      </c>
      <c r="F7413">
        <v>243.96102228398399</v>
      </c>
      <c r="G7413">
        <v>84.737724999999898</v>
      </c>
    </row>
    <row r="7414" spans="1:7" x14ac:dyDescent="0.25">
      <c r="A7414">
        <v>74.2199999999997</v>
      </c>
      <c r="B7414">
        <v>2.4564726352691602</v>
      </c>
      <c r="C7414">
        <v>9.9769964218139595</v>
      </c>
      <c r="D7414">
        <v>2.4564726352691602</v>
      </c>
      <c r="E7414">
        <v>30.670449945944501</v>
      </c>
      <c r="F7414">
        <v>243.96139135594399</v>
      </c>
      <c r="G7414">
        <v>84.747724999999903</v>
      </c>
    </row>
    <row r="7415" spans="1:7" x14ac:dyDescent="0.25">
      <c r="A7415">
        <v>74.23</v>
      </c>
      <c r="B7415">
        <v>2.4568428993225</v>
      </c>
      <c r="C7415">
        <v>9.9778270721435494</v>
      </c>
      <c r="D7415">
        <v>2.4568428993225</v>
      </c>
      <c r="E7415">
        <v>30.6708202099978</v>
      </c>
      <c r="F7415">
        <v>243.96176161999699</v>
      </c>
      <c r="G7415">
        <v>84.757725000000093</v>
      </c>
    </row>
    <row r="7416" spans="1:7" x14ac:dyDescent="0.25">
      <c r="A7416">
        <v>74.239999999999995</v>
      </c>
      <c r="B7416">
        <v>2.4571967124938898</v>
      </c>
      <c r="C7416">
        <v>9.9784994125366193</v>
      </c>
      <c r="D7416">
        <v>2.4571967124938898</v>
      </c>
      <c r="E7416">
        <v>30.6711740231692</v>
      </c>
      <c r="F7416">
        <v>243.962115433169</v>
      </c>
      <c r="G7416">
        <v>84.767725000000098</v>
      </c>
    </row>
    <row r="7417" spans="1:7" x14ac:dyDescent="0.25">
      <c r="A7417">
        <v>74.25</v>
      </c>
      <c r="B7417">
        <v>2.4575235843658398</v>
      </c>
      <c r="C7417">
        <v>9.9787540435790998</v>
      </c>
      <c r="D7417">
        <v>2.4575235843658398</v>
      </c>
      <c r="E7417">
        <v>30.671500895041099</v>
      </c>
      <c r="F7417">
        <v>243.96244230504101</v>
      </c>
      <c r="G7417">
        <v>84.777725000000103</v>
      </c>
    </row>
    <row r="7418" spans="1:7" x14ac:dyDescent="0.25">
      <c r="A7418">
        <v>74.259999999999906</v>
      </c>
      <c r="B7418">
        <v>2.4578759670257502</v>
      </c>
      <c r="C7418">
        <v>9.9796648025512606</v>
      </c>
      <c r="D7418">
        <v>2.4578759670257502</v>
      </c>
      <c r="E7418">
        <v>30.6718532777011</v>
      </c>
      <c r="F7418">
        <v>243.96279468770101</v>
      </c>
      <c r="G7418">
        <v>84.787725000000094</v>
      </c>
    </row>
    <row r="7419" spans="1:7" x14ac:dyDescent="0.25">
      <c r="A7419">
        <v>74.269999999999897</v>
      </c>
      <c r="B7419">
        <v>2.4582171440124498</v>
      </c>
      <c r="C7419">
        <v>9.9792604446411097</v>
      </c>
      <c r="D7419">
        <v>2.4582171440124498</v>
      </c>
      <c r="E7419">
        <v>30.672194454687698</v>
      </c>
      <c r="F7419">
        <v>243.96313586468699</v>
      </c>
      <c r="G7419">
        <v>84.797725000000099</v>
      </c>
    </row>
    <row r="7420" spans="1:7" x14ac:dyDescent="0.25">
      <c r="A7420">
        <v>74.279999999999902</v>
      </c>
      <c r="B7420">
        <v>2.45857429504394</v>
      </c>
      <c r="C7420">
        <v>9.9803104400634695</v>
      </c>
      <c r="D7420">
        <v>2.45857429504394</v>
      </c>
      <c r="E7420">
        <v>30.6725516057192</v>
      </c>
      <c r="F7420">
        <v>243.963493015719</v>
      </c>
      <c r="G7420">
        <v>84.807725000000104</v>
      </c>
    </row>
    <row r="7421" spans="1:7" x14ac:dyDescent="0.25">
      <c r="A7421">
        <v>74.289999999999907</v>
      </c>
      <c r="B7421">
        <v>2.4589214324951101</v>
      </c>
      <c r="C7421">
        <v>9.9805488586425692</v>
      </c>
      <c r="D7421">
        <v>2.4589214324951101</v>
      </c>
      <c r="E7421">
        <v>30.6728987431704</v>
      </c>
      <c r="F7421">
        <v>243.96384015317</v>
      </c>
      <c r="G7421">
        <v>84.817725000000095</v>
      </c>
    </row>
    <row r="7422" spans="1:7" x14ac:dyDescent="0.25">
      <c r="A7422">
        <v>74.299999999999898</v>
      </c>
      <c r="B7422">
        <v>2.45926785469055</v>
      </c>
      <c r="C7422">
        <v>9.9797506332397408</v>
      </c>
      <c r="D7422">
        <v>2.45926785469055</v>
      </c>
      <c r="E7422">
        <v>30.673245165365799</v>
      </c>
      <c r="F7422">
        <v>243.96418657536501</v>
      </c>
      <c r="G7422">
        <v>84.8277250000001</v>
      </c>
    </row>
    <row r="7423" spans="1:7" x14ac:dyDescent="0.25">
      <c r="A7423">
        <v>74.309999999999903</v>
      </c>
      <c r="B7423">
        <v>2.4596066474914502</v>
      </c>
      <c r="C7423">
        <v>9.97967529296875</v>
      </c>
      <c r="D7423">
        <v>2.4596066474914502</v>
      </c>
      <c r="E7423">
        <v>30.673583958166802</v>
      </c>
      <c r="F7423">
        <v>243.96452536816599</v>
      </c>
      <c r="G7423">
        <v>84.837725000000006</v>
      </c>
    </row>
    <row r="7424" spans="1:7" x14ac:dyDescent="0.25">
      <c r="A7424">
        <v>74.319999999999894</v>
      </c>
      <c r="B7424">
        <v>2.45991015434265</v>
      </c>
      <c r="C7424">
        <v>9.9799461364746005</v>
      </c>
      <c r="D7424">
        <v>2.45991015434265</v>
      </c>
      <c r="E7424">
        <v>30.673887465017899</v>
      </c>
      <c r="F7424">
        <v>243.96482887501699</v>
      </c>
      <c r="G7424">
        <v>84.847724999999997</v>
      </c>
    </row>
    <row r="7425" spans="1:7" x14ac:dyDescent="0.25">
      <c r="A7425">
        <v>74.329999999999899</v>
      </c>
      <c r="B7425">
        <v>2.4602205753326398</v>
      </c>
      <c r="C7425">
        <v>9.9791994094848597</v>
      </c>
      <c r="D7425">
        <v>2.4602205753326398</v>
      </c>
      <c r="E7425">
        <v>30.674197886007899</v>
      </c>
      <c r="F7425">
        <v>243.96513929600701</v>
      </c>
      <c r="G7425">
        <v>84.857725000000002</v>
      </c>
    </row>
    <row r="7426" spans="1:7" x14ac:dyDescent="0.25">
      <c r="A7426">
        <v>74.339999999999904</v>
      </c>
      <c r="B7426">
        <v>2.4605672359466499</v>
      </c>
      <c r="C7426">
        <v>9.97725009918212</v>
      </c>
      <c r="D7426">
        <v>2.4605672359466499</v>
      </c>
      <c r="E7426">
        <v>30.674544546621998</v>
      </c>
      <c r="F7426">
        <v>243.965485956621</v>
      </c>
      <c r="G7426">
        <v>84.867724999999993</v>
      </c>
    </row>
    <row r="7427" spans="1:7" x14ac:dyDescent="0.25">
      <c r="A7427">
        <v>74.349999999999895</v>
      </c>
      <c r="B7427">
        <v>2.4609055519103999</v>
      </c>
      <c r="C7427">
        <v>9.9762334823608292</v>
      </c>
      <c r="D7427">
        <v>2.4609055519103999</v>
      </c>
      <c r="E7427">
        <v>30.674882862585701</v>
      </c>
      <c r="F7427">
        <v>243.965824272585</v>
      </c>
      <c r="G7427">
        <v>84.877724999999998</v>
      </c>
    </row>
    <row r="7428" spans="1:7" x14ac:dyDescent="0.25">
      <c r="A7428">
        <v>74.3599999999999</v>
      </c>
      <c r="B7428">
        <v>2.4612407684326101</v>
      </c>
      <c r="C7428">
        <v>9.9754037857055593</v>
      </c>
      <c r="D7428">
        <v>2.4612407684326101</v>
      </c>
      <c r="E7428">
        <v>30.6752180791079</v>
      </c>
      <c r="F7428">
        <v>243.96615948910701</v>
      </c>
      <c r="G7428">
        <v>84.887725000000003</v>
      </c>
    </row>
    <row r="7429" spans="1:7" x14ac:dyDescent="0.25">
      <c r="A7429">
        <v>74.369999999999806</v>
      </c>
      <c r="B7429">
        <v>2.4615700244903498</v>
      </c>
      <c r="C7429">
        <v>9.9760370254516602</v>
      </c>
      <c r="D7429">
        <v>2.4615700244903498</v>
      </c>
      <c r="E7429">
        <v>30.6755473351657</v>
      </c>
      <c r="F7429">
        <v>243.96648874516501</v>
      </c>
      <c r="G7429">
        <v>84.897724999999994</v>
      </c>
    </row>
    <row r="7430" spans="1:7" x14ac:dyDescent="0.25">
      <c r="A7430">
        <v>74.379999999999797</v>
      </c>
      <c r="B7430">
        <v>2.4618554115295401</v>
      </c>
      <c r="C7430">
        <v>9.9769716262817294</v>
      </c>
      <c r="D7430">
        <v>2.4618554115295401</v>
      </c>
      <c r="E7430">
        <v>30.675832722204799</v>
      </c>
      <c r="F7430">
        <v>243.96677413220399</v>
      </c>
      <c r="G7430">
        <v>84.907724999999999</v>
      </c>
    </row>
    <row r="7431" spans="1:7" x14ac:dyDescent="0.25">
      <c r="A7431">
        <v>74.389999999999802</v>
      </c>
      <c r="B7431">
        <v>2.4621684551239</v>
      </c>
      <c r="C7431">
        <v>9.9769134521484304</v>
      </c>
      <c r="D7431">
        <v>2.4621684551239</v>
      </c>
      <c r="E7431">
        <v>30.676145765799198</v>
      </c>
      <c r="F7431">
        <v>243.96708717579901</v>
      </c>
      <c r="G7431">
        <v>84.917725000000004</v>
      </c>
    </row>
    <row r="7432" spans="1:7" x14ac:dyDescent="0.25">
      <c r="A7432">
        <v>74.399999999999807</v>
      </c>
      <c r="B7432">
        <v>2.4624943733215301</v>
      </c>
      <c r="C7432">
        <v>9.9777154922485298</v>
      </c>
      <c r="D7432">
        <v>2.4624943733215301</v>
      </c>
      <c r="E7432">
        <v>30.676471683996802</v>
      </c>
      <c r="F7432">
        <v>243.96741309399599</v>
      </c>
      <c r="G7432">
        <v>84.927724999999995</v>
      </c>
    </row>
    <row r="7433" spans="1:7" x14ac:dyDescent="0.25">
      <c r="A7433">
        <v>74.409999999999798</v>
      </c>
      <c r="B7433">
        <v>2.4628410339355402</v>
      </c>
      <c r="C7433">
        <v>9.9758996963500906</v>
      </c>
      <c r="D7433">
        <v>2.4628410339355402</v>
      </c>
      <c r="E7433">
        <v>30.676818344610801</v>
      </c>
      <c r="F7433">
        <v>243.96775975461</v>
      </c>
      <c r="G7433">
        <v>84.937725</v>
      </c>
    </row>
    <row r="7434" spans="1:7" x14ac:dyDescent="0.25">
      <c r="A7434">
        <v>74.419999999999803</v>
      </c>
      <c r="B7434">
        <v>2.4631643295288002</v>
      </c>
      <c r="C7434">
        <v>9.9745626449584908</v>
      </c>
      <c r="D7434">
        <v>2.4631643295288002</v>
      </c>
      <c r="E7434">
        <v>30.677141640204098</v>
      </c>
      <c r="F7434">
        <v>243.968083050204</v>
      </c>
      <c r="G7434">
        <v>84.947724999999906</v>
      </c>
    </row>
    <row r="7435" spans="1:7" x14ac:dyDescent="0.25">
      <c r="A7435">
        <v>74.429999999999794</v>
      </c>
      <c r="B7435">
        <v>2.4634432792663499</v>
      </c>
      <c r="C7435">
        <v>9.9748382568359304</v>
      </c>
      <c r="D7435">
        <v>2.4634432792663499</v>
      </c>
      <c r="E7435">
        <v>30.677420589941701</v>
      </c>
      <c r="F7435">
        <v>243.96836199994101</v>
      </c>
      <c r="G7435">
        <v>84.957724999999897</v>
      </c>
    </row>
    <row r="7436" spans="1:7" x14ac:dyDescent="0.25">
      <c r="A7436">
        <v>74.439999999999799</v>
      </c>
      <c r="B7436">
        <v>2.4637396335601802</v>
      </c>
      <c r="C7436">
        <v>9.9755773544311506</v>
      </c>
      <c r="D7436">
        <v>2.4637396335601802</v>
      </c>
      <c r="E7436">
        <v>30.677716944235499</v>
      </c>
      <c r="F7436">
        <v>243.968658354235</v>
      </c>
      <c r="G7436">
        <v>84.967724999999902</v>
      </c>
    </row>
    <row r="7437" spans="1:7" x14ac:dyDescent="0.25">
      <c r="A7437">
        <v>74.449999999999804</v>
      </c>
      <c r="B7437">
        <v>2.4640595912933301</v>
      </c>
      <c r="C7437">
        <v>9.9750051498412997</v>
      </c>
      <c r="D7437">
        <v>2.4640595912933301</v>
      </c>
      <c r="E7437">
        <v>30.6780369019686</v>
      </c>
      <c r="F7437">
        <v>243.96897831196799</v>
      </c>
      <c r="G7437">
        <v>84.977724999999893</v>
      </c>
    </row>
    <row r="7438" spans="1:7" x14ac:dyDescent="0.25">
      <c r="A7438">
        <v>74.459999999999795</v>
      </c>
      <c r="B7438">
        <v>2.46438407897949</v>
      </c>
      <c r="C7438">
        <v>9.9745168685912997</v>
      </c>
      <c r="D7438">
        <v>2.46438407897949</v>
      </c>
      <c r="E7438">
        <v>30.6783613896548</v>
      </c>
      <c r="F7438">
        <v>243.969302799654</v>
      </c>
      <c r="G7438">
        <v>84.987724999999898</v>
      </c>
    </row>
    <row r="7439" spans="1:7" x14ac:dyDescent="0.25">
      <c r="A7439">
        <v>74.4699999999997</v>
      </c>
      <c r="B7439">
        <v>2.4647130966186501</v>
      </c>
      <c r="C7439">
        <v>9.9734907150268501</v>
      </c>
      <c r="D7439">
        <v>2.4647130966186501</v>
      </c>
      <c r="E7439">
        <v>30.6786904072939</v>
      </c>
      <c r="F7439">
        <v>243.96963181729299</v>
      </c>
      <c r="G7439">
        <v>84.997724999999903</v>
      </c>
    </row>
    <row r="7440" spans="1:7" x14ac:dyDescent="0.25">
      <c r="A7440">
        <v>74.48</v>
      </c>
      <c r="B7440">
        <v>2.46502208709716</v>
      </c>
      <c r="C7440">
        <v>9.9714775085449201</v>
      </c>
      <c r="D7440">
        <v>2.46502208709716</v>
      </c>
      <c r="E7440">
        <v>30.6789993977725</v>
      </c>
      <c r="F7440">
        <v>243.96994080777199</v>
      </c>
      <c r="G7440">
        <v>85.007725000000093</v>
      </c>
    </row>
    <row r="7441" spans="1:7" x14ac:dyDescent="0.25">
      <c r="A7441">
        <v>74.489999999999995</v>
      </c>
      <c r="B7441">
        <v>2.4653160572052002</v>
      </c>
      <c r="C7441">
        <v>9.9716730117797798</v>
      </c>
      <c r="D7441">
        <v>2.4653160572052002</v>
      </c>
      <c r="E7441">
        <v>30.679293367880501</v>
      </c>
      <c r="F7441">
        <v>243.97023477787999</v>
      </c>
      <c r="G7441">
        <v>85.017725000000098</v>
      </c>
    </row>
    <row r="7442" spans="1:7" x14ac:dyDescent="0.25">
      <c r="A7442">
        <v>74.5</v>
      </c>
      <c r="B7442">
        <v>2.46561455726623</v>
      </c>
      <c r="C7442">
        <v>9.9711446762084908</v>
      </c>
      <c r="D7442">
        <v>2.46561455726623</v>
      </c>
      <c r="E7442">
        <v>30.6795918679415</v>
      </c>
      <c r="F7442">
        <v>243.970533277941</v>
      </c>
      <c r="G7442">
        <v>85.027725000000103</v>
      </c>
    </row>
    <row r="7443" spans="1:7" x14ac:dyDescent="0.25">
      <c r="A7443">
        <v>74.509999999999906</v>
      </c>
      <c r="B7443">
        <v>2.4659054279327299</v>
      </c>
      <c r="C7443">
        <v>9.9713582992553693</v>
      </c>
      <c r="D7443">
        <v>2.4659054279327299</v>
      </c>
      <c r="E7443">
        <v>30.679882738608001</v>
      </c>
      <c r="F7443">
        <v>243.97082414860799</v>
      </c>
      <c r="G7443">
        <v>85.037725000000094</v>
      </c>
    </row>
    <row r="7444" spans="1:7" x14ac:dyDescent="0.25">
      <c r="A7444">
        <v>74.519999999999897</v>
      </c>
      <c r="B7444">
        <v>2.4662063121795601</v>
      </c>
      <c r="C7444">
        <v>9.9714775085449201</v>
      </c>
      <c r="D7444">
        <v>2.4662063121795601</v>
      </c>
      <c r="E7444">
        <v>30.680183622854901</v>
      </c>
      <c r="F7444">
        <v>243.97112503285399</v>
      </c>
      <c r="G7444">
        <v>85.047725000000099</v>
      </c>
    </row>
    <row r="7445" spans="1:7" x14ac:dyDescent="0.25">
      <c r="A7445">
        <v>74.529999999999902</v>
      </c>
      <c r="B7445">
        <v>2.4665000438690101</v>
      </c>
      <c r="C7445">
        <v>9.9706258773803693</v>
      </c>
      <c r="D7445">
        <v>2.4665000438690101</v>
      </c>
      <c r="E7445">
        <v>30.680477354544301</v>
      </c>
      <c r="F7445">
        <v>243.97141876454401</v>
      </c>
      <c r="G7445">
        <v>85.057725000000104</v>
      </c>
    </row>
    <row r="7446" spans="1:7" x14ac:dyDescent="0.25">
      <c r="A7446">
        <v>74.539999999999907</v>
      </c>
      <c r="B7446">
        <v>2.46679186820983</v>
      </c>
      <c r="C7446">
        <v>9.96996974945068</v>
      </c>
      <c r="D7446">
        <v>2.46679186820983</v>
      </c>
      <c r="E7446">
        <v>30.6807691788851</v>
      </c>
      <c r="F7446">
        <v>243.971710588885</v>
      </c>
      <c r="G7446">
        <v>85.067725000000095</v>
      </c>
    </row>
    <row r="7447" spans="1:7" x14ac:dyDescent="0.25">
      <c r="A7447">
        <v>74.549999999999898</v>
      </c>
      <c r="B7447">
        <v>2.4670739173889098</v>
      </c>
      <c r="C7447">
        <v>9.9699125289916903</v>
      </c>
      <c r="D7447">
        <v>2.4670739173889098</v>
      </c>
      <c r="E7447">
        <v>30.681051228064199</v>
      </c>
      <c r="F7447">
        <v>243.97199263806399</v>
      </c>
      <c r="G7447">
        <v>85.0777250000001</v>
      </c>
    </row>
    <row r="7448" spans="1:7" x14ac:dyDescent="0.25">
      <c r="A7448">
        <v>74.559999999999903</v>
      </c>
      <c r="B7448">
        <v>2.46743392944335</v>
      </c>
      <c r="C7448">
        <v>9.9703330993652308</v>
      </c>
      <c r="D7448">
        <v>2.46743392944335</v>
      </c>
      <c r="E7448">
        <v>30.681411240118699</v>
      </c>
      <c r="F7448">
        <v>243.97235265011801</v>
      </c>
      <c r="G7448">
        <v>85.087725000000006</v>
      </c>
    </row>
    <row r="7449" spans="1:7" x14ac:dyDescent="0.25">
      <c r="A7449">
        <v>74.569999999999894</v>
      </c>
      <c r="B7449">
        <v>2.4677770137786799</v>
      </c>
      <c r="C7449">
        <v>9.9690380096435494</v>
      </c>
      <c r="D7449">
        <v>2.4677770137786799</v>
      </c>
      <c r="E7449">
        <v>30.681754324454001</v>
      </c>
      <c r="F7449">
        <v>243.97269573445399</v>
      </c>
      <c r="G7449">
        <v>85.097724999999997</v>
      </c>
    </row>
    <row r="7450" spans="1:7" x14ac:dyDescent="0.25">
      <c r="A7450">
        <v>74.579999999999899</v>
      </c>
      <c r="B7450">
        <v>2.4680807590484601</v>
      </c>
      <c r="C7450">
        <v>9.9684333801269496</v>
      </c>
      <c r="D7450">
        <v>2.4680807590484601</v>
      </c>
      <c r="E7450">
        <v>30.682058069723801</v>
      </c>
      <c r="F7450">
        <v>243.972999479723</v>
      </c>
      <c r="G7450">
        <v>85.107725000000002</v>
      </c>
    </row>
    <row r="7451" spans="1:7" x14ac:dyDescent="0.25">
      <c r="A7451">
        <v>74.589999999999904</v>
      </c>
      <c r="B7451">
        <v>2.4684131145477202</v>
      </c>
      <c r="C7451">
        <v>9.9673748016357404</v>
      </c>
      <c r="D7451">
        <v>2.4684131145477202</v>
      </c>
      <c r="E7451">
        <v>30.682390425223002</v>
      </c>
      <c r="F7451">
        <v>243.97333183522301</v>
      </c>
      <c r="G7451">
        <v>85.117724999999993</v>
      </c>
    </row>
    <row r="7452" spans="1:7" x14ac:dyDescent="0.25">
      <c r="A7452">
        <v>74.599999999999895</v>
      </c>
      <c r="B7452">
        <v>2.4687321186065598</v>
      </c>
      <c r="C7452">
        <v>9.9658451080322195</v>
      </c>
      <c r="D7452">
        <v>2.4687321186065598</v>
      </c>
      <c r="E7452">
        <v>30.6827094292819</v>
      </c>
      <c r="F7452">
        <v>243.97365083928099</v>
      </c>
      <c r="G7452">
        <v>85.127724999999998</v>
      </c>
    </row>
    <row r="7453" spans="1:7" x14ac:dyDescent="0.25">
      <c r="A7453">
        <v>74.6099999999999</v>
      </c>
      <c r="B7453">
        <v>2.4690525531768701</v>
      </c>
      <c r="C7453">
        <v>9.96626472473144</v>
      </c>
      <c r="D7453">
        <v>2.4690525531768701</v>
      </c>
      <c r="E7453">
        <v>30.683029863852202</v>
      </c>
      <c r="F7453">
        <v>243.97397127385199</v>
      </c>
      <c r="G7453">
        <v>85.137725000000003</v>
      </c>
    </row>
    <row r="7454" spans="1:7" x14ac:dyDescent="0.25">
      <c r="A7454">
        <v>74.619999999999806</v>
      </c>
      <c r="B7454">
        <v>2.4693646430969198</v>
      </c>
      <c r="C7454">
        <v>9.9661617279052699</v>
      </c>
      <c r="D7454">
        <v>2.4693646430969198</v>
      </c>
      <c r="E7454">
        <v>30.683341953772199</v>
      </c>
      <c r="F7454">
        <v>243.974283363772</v>
      </c>
      <c r="G7454">
        <v>85.147724999999994</v>
      </c>
    </row>
    <row r="7455" spans="1:7" x14ac:dyDescent="0.25">
      <c r="A7455">
        <v>74.629999999999797</v>
      </c>
      <c r="B7455">
        <v>2.4696640968322701</v>
      </c>
      <c r="C7455">
        <v>9.9664535522460902</v>
      </c>
      <c r="D7455">
        <v>2.4696640968322701</v>
      </c>
      <c r="E7455">
        <v>30.683641407507601</v>
      </c>
      <c r="F7455">
        <v>243.97458281750701</v>
      </c>
      <c r="G7455">
        <v>85.157724999999999</v>
      </c>
    </row>
    <row r="7456" spans="1:7" x14ac:dyDescent="0.25">
      <c r="A7456">
        <v>74.639999999999802</v>
      </c>
      <c r="B7456">
        <v>2.4699473381042401</v>
      </c>
      <c r="C7456">
        <v>9.9674615859985298</v>
      </c>
      <c r="D7456">
        <v>2.4699473381042401</v>
      </c>
      <c r="E7456">
        <v>30.683924648779499</v>
      </c>
      <c r="F7456">
        <v>243.97486605877901</v>
      </c>
      <c r="G7456">
        <v>85.167725000000004</v>
      </c>
    </row>
    <row r="7457" spans="1:7" x14ac:dyDescent="0.25">
      <c r="A7457">
        <v>74.649999999999807</v>
      </c>
      <c r="B7457">
        <v>2.4702806472778298</v>
      </c>
      <c r="C7457">
        <v>9.9685592651367099</v>
      </c>
      <c r="D7457">
        <v>2.4702806472778298</v>
      </c>
      <c r="E7457">
        <v>30.684257957953101</v>
      </c>
      <c r="F7457">
        <v>243.975199367953</v>
      </c>
      <c r="G7457">
        <v>85.177724999999995</v>
      </c>
    </row>
    <row r="7458" spans="1:7" x14ac:dyDescent="0.25">
      <c r="A7458">
        <v>74.659999999999798</v>
      </c>
      <c r="B7458">
        <v>2.4706177711486799</v>
      </c>
      <c r="C7458">
        <v>9.9692020416259695</v>
      </c>
      <c r="D7458">
        <v>2.4706177711486799</v>
      </c>
      <c r="E7458">
        <v>30.684595081824</v>
      </c>
      <c r="F7458">
        <v>243.97553649182399</v>
      </c>
      <c r="G7458">
        <v>85.187725</v>
      </c>
    </row>
    <row r="7459" spans="1:7" x14ac:dyDescent="0.25">
      <c r="A7459">
        <v>74.669999999999803</v>
      </c>
      <c r="B7459">
        <v>2.4709439277648899</v>
      </c>
      <c r="C7459">
        <v>9.97029304504394</v>
      </c>
      <c r="D7459">
        <v>2.4709439277648899</v>
      </c>
      <c r="E7459">
        <v>30.6849212384402</v>
      </c>
      <c r="F7459">
        <v>243.97586264844</v>
      </c>
      <c r="G7459">
        <v>85.197724999999906</v>
      </c>
    </row>
    <row r="7460" spans="1:7" x14ac:dyDescent="0.25">
      <c r="A7460">
        <v>74.679999999999794</v>
      </c>
      <c r="B7460">
        <v>2.4712572097778298</v>
      </c>
      <c r="C7460">
        <v>9.9707689285278303</v>
      </c>
      <c r="D7460">
        <v>2.4712572097778298</v>
      </c>
      <c r="E7460">
        <v>30.685234520453101</v>
      </c>
      <c r="F7460">
        <v>243.976175930453</v>
      </c>
      <c r="G7460">
        <v>85.207724999999897</v>
      </c>
    </row>
    <row r="7461" spans="1:7" x14ac:dyDescent="0.25">
      <c r="A7461">
        <v>74.689999999999799</v>
      </c>
      <c r="B7461">
        <v>2.47155666351318</v>
      </c>
      <c r="C7461">
        <v>9.9710130691528303</v>
      </c>
      <c r="D7461">
        <v>2.47155666351318</v>
      </c>
      <c r="E7461">
        <v>30.685533974188498</v>
      </c>
      <c r="F7461">
        <v>243.97647538418801</v>
      </c>
      <c r="G7461">
        <v>85.217724999999902</v>
      </c>
    </row>
    <row r="7462" spans="1:7" x14ac:dyDescent="0.25">
      <c r="A7462">
        <v>74.699999999999804</v>
      </c>
      <c r="B7462">
        <v>2.47185206413269</v>
      </c>
      <c r="C7462">
        <v>9.9723234176635707</v>
      </c>
      <c r="D7462">
        <v>2.47185206413269</v>
      </c>
      <c r="E7462">
        <v>30.685829374808002</v>
      </c>
      <c r="F7462">
        <v>243.976770784808</v>
      </c>
      <c r="G7462">
        <v>85.227724999999893</v>
      </c>
    </row>
    <row r="7463" spans="1:7" x14ac:dyDescent="0.25">
      <c r="A7463">
        <v>74.709999999999795</v>
      </c>
      <c r="B7463">
        <v>2.4721720218658398</v>
      </c>
      <c r="C7463">
        <v>9.9711208343505806</v>
      </c>
      <c r="D7463">
        <v>2.4721720218658398</v>
      </c>
      <c r="E7463">
        <v>30.686149332541099</v>
      </c>
      <c r="F7463">
        <v>243.97709074254101</v>
      </c>
      <c r="G7463">
        <v>85.237724999999898</v>
      </c>
    </row>
    <row r="7464" spans="1:7" x14ac:dyDescent="0.25">
      <c r="A7464">
        <v>74.7199999999997</v>
      </c>
      <c r="B7464">
        <v>2.4725103378295801</v>
      </c>
      <c r="C7464">
        <v>9.9702186584472603</v>
      </c>
      <c r="D7464">
        <v>2.4725103378295801</v>
      </c>
      <c r="E7464">
        <v>30.686487648504901</v>
      </c>
      <c r="F7464">
        <v>243.97742905850399</v>
      </c>
      <c r="G7464">
        <v>85.247724999999903</v>
      </c>
    </row>
    <row r="7465" spans="1:7" x14ac:dyDescent="0.25">
      <c r="A7465">
        <v>74.73</v>
      </c>
      <c r="B7465">
        <v>2.4728579521179102</v>
      </c>
      <c r="C7465">
        <v>9.9691734313964808</v>
      </c>
      <c r="D7465">
        <v>2.4728579521179102</v>
      </c>
      <c r="E7465">
        <v>30.686835262793199</v>
      </c>
      <c r="F7465">
        <v>243.977776672793</v>
      </c>
      <c r="G7465">
        <v>85.257725000000093</v>
      </c>
    </row>
    <row r="7466" spans="1:7" x14ac:dyDescent="0.25">
      <c r="A7466">
        <v>74.739999999999995</v>
      </c>
      <c r="B7466">
        <v>2.47318291664123</v>
      </c>
      <c r="C7466">
        <v>9.96862697601318</v>
      </c>
      <c r="D7466">
        <v>2.47318291664123</v>
      </c>
      <c r="E7466">
        <v>30.6871602273165</v>
      </c>
      <c r="F7466">
        <v>243.978101637316</v>
      </c>
      <c r="G7466">
        <v>85.267725000000098</v>
      </c>
    </row>
    <row r="7467" spans="1:7" x14ac:dyDescent="0.25">
      <c r="A7467">
        <v>74.75</v>
      </c>
      <c r="B7467">
        <v>2.4734702110290501</v>
      </c>
      <c r="C7467">
        <v>9.96783447265625</v>
      </c>
      <c r="D7467">
        <v>2.4734702110290501</v>
      </c>
      <c r="E7467">
        <v>30.6874475217043</v>
      </c>
      <c r="F7467">
        <v>243.97838893170399</v>
      </c>
      <c r="G7467">
        <v>85.277725000000103</v>
      </c>
    </row>
    <row r="7468" spans="1:7" x14ac:dyDescent="0.25">
      <c r="A7468">
        <v>74.759999999999906</v>
      </c>
      <c r="B7468">
        <v>2.47380495071411</v>
      </c>
      <c r="C7468">
        <v>9.9677467346191406</v>
      </c>
      <c r="D7468">
        <v>2.47380495071411</v>
      </c>
      <c r="E7468">
        <v>30.687782261389401</v>
      </c>
      <c r="F7468">
        <v>243.97872367138899</v>
      </c>
      <c r="G7468">
        <v>85.287725000000094</v>
      </c>
    </row>
    <row r="7469" spans="1:7" x14ac:dyDescent="0.25">
      <c r="A7469">
        <v>74.769999999999897</v>
      </c>
      <c r="B7469">
        <v>2.4741625785827601</v>
      </c>
      <c r="C7469">
        <v>9.9677248001098597</v>
      </c>
      <c r="D7469">
        <v>2.4741625785827601</v>
      </c>
      <c r="E7469">
        <v>30.6881398892581</v>
      </c>
      <c r="F7469">
        <v>243.97908129925801</v>
      </c>
      <c r="G7469">
        <v>85.297725000000099</v>
      </c>
    </row>
    <row r="7470" spans="1:7" x14ac:dyDescent="0.25">
      <c r="A7470">
        <v>74.779999999999902</v>
      </c>
      <c r="B7470">
        <v>2.4745025634765598</v>
      </c>
      <c r="C7470">
        <v>9.9682435989379794</v>
      </c>
      <c r="D7470">
        <v>2.4745025634765598</v>
      </c>
      <c r="E7470">
        <v>30.688479874151898</v>
      </c>
      <c r="F7470">
        <v>243.97942128415099</v>
      </c>
      <c r="G7470">
        <v>85.307725000000104</v>
      </c>
    </row>
    <row r="7471" spans="1:7" x14ac:dyDescent="0.25">
      <c r="A7471">
        <v>74.789999999999907</v>
      </c>
      <c r="B7471">
        <v>2.4748287200927699</v>
      </c>
      <c r="C7471">
        <v>9.9674911499023402</v>
      </c>
      <c r="D7471">
        <v>2.4748287200927699</v>
      </c>
      <c r="E7471">
        <v>30.688806030768099</v>
      </c>
      <c r="F7471">
        <v>243.97974744076799</v>
      </c>
      <c r="G7471">
        <v>85.317725000000095</v>
      </c>
    </row>
    <row r="7472" spans="1:7" x14ac:dyDescent="0.25">
      <c r="A7472">
        <v>74.799999999999898</v>
      </c>
      <c r="B7472">
        <v>2.4751062393188401</v>
      </c>
      <c r="C7472">
        <v>9.9665384292602504</v>
      </c>
      <c r="D7472">
        <v>2.4751062393188401</v>
      </c>
      <c r="E7472">
        <v>30.689083549994098</v>
      </c>
      <c r="F7472">
        <v>243.98002495999401</v>
      </c>
      <c r="G7472">
        <v>85.3277250000001</v>
      </c>
    </row>
    <row r="7473" spans="1:7" x14ac:dyDescent="0.25">
      <c r="A7473">
        <v>74.809999999999903</v>
      </c>
      <c r="B7473">
        <v>2.4754436016082701</v>
      </c>
      <c r="C7473">
        <v>9.9678316116333008</v>
      </c>
      <c r="D7473">
        <v>2.4754436016082701</v>
      </c>
      <c r="E7473">
        <v>30.689420912283602</v>
      </c>
      <c r="F7473">
        <v>243.98036232228301</v>
      </c>
      <c r="G7473">
        <v>85.337725000000006</v>
      </c>
    </row>
    <row r="7474" spans="1:7" x14ac:dyDescent="0.25">
      <c r="A7474">
        <v>74.819999999999894</v>
      </c>
      <c r="B7474">
        <v>2.4758033752441402</v>
      </c>
      <c r="C7474">
        <v>9.9679584503173793</v>
      </c>
      <c r="D7474">
        <v>2.4758033752441402</v>
      </c>
      <c r="E7474">
        <v>30.689780685919398</v>
      </c>
      <c r="F7474">
        <v>243.98072209591899</v>
      </c>
      <c r="G7474">
        <v>85.347724999999997</v>
      </c>
    </row>
    <row r="7475" spans="1:7" x14ac:dyDescent="0.25">
      <c r="A7475">
        <v>74.829999999999899</v>
      </c>
      <c r="B7475">
        <v>2.4761316776275599</v>
      </c>
      <c r="C7475">
        <v>9.9691390991210902</v>
      </c>
      <c r="D7475">
        <v>2.4761316776275599</v>
      </c>
      <c r="E7475">
        <v>30.690108988302899</v>
      </c>
      <c r="F7475">
        <v>243.98105039830199</v>
      </c>
      <c r="G7475">
        <v>85.357725000000002</v>
      </c>
    </row>
    <row r="7476" spans="1:7" x14ac:dyDescent="0.25">
      <c r="A7476">
        <v>74.839999999999904</v>
      </c>
      <c r="B7476">
        <v>2.4764425754547101</v>
      </c>
      <c r="C7476">
        <v>9.9692001342773402</v>
      </c>
      <c r="D7476">
        <v>2.4764425754547101</v>
      </c>
      <c r="E7476">
        <v>30.690419886130002</v>
      </c>
      <c r="F7476">
        <v>243.98136129612999</v>
      </c>
      <c r="G7476">
        <v>85.367724999999993</v>
      </c>
    </row>
    <row r="7477" spans="1:7" x14ac:dyDescent="0.25">
      <c r="A7477">
        <v>74.849999999999895</v>
      </c>
      <c r="B7477">
        <v>2.47675561904907</v>
      </c>
      <c r="C7477">
        <v>9.9709072113037092</v>
      </c>
      <c r="D7477">
        <v>2.47675561904907</v>
      </c>
      <c r="E7477">
        <v>30.690732929724401</v>
      </c>
      <c r="F7477">
        <v>243.98167433972401</v>
      </c>
      <c r="G7477">
        <v>85.377724999999998</v>
      </c>
    </row>
    <row r="7478" spans="1:7" x14ac:dyDescent="0.25">
      <c r="A7478">
        <v>74.8599999999999</v>
      </c>
      <c r="B7478">
        <v>2.4771034717559801</v>
      </c>
      <c r="C7478">
        <v>9.9700632095336896</v>
      </c>
      <c r="D7478">
        <v>2.4771034717559801</v>
      </c>
      <c r="E7478">
        <v>30.6910807824313</v>
      </c>
      <c r="F7478">
        <v>243.982022192431</v>
      </c>
      <c r="G7478">
        <v>85.387725000000003</v>
      </c>
    </row>
    <row r="7479" spans="1:7" x14ac:dyDescent="0.25">
      <c r="A7479">
        <v>74.869999999999806</v>
      </c>
      <c r="B7479">
        <v>2.4774284362792902</v>
      </c>
      <c r="C7479">
        <v>9.9692916870117099</v>
      </c>
      <c r="D7479">
        <v>2.4774284362792902</v>
      </c>
      <c r="E7479">
        <v>30.691405746954601</v>
      </c>
      <c r="F7479">
        <v>243.98234715695401</v>
      </c>
      <c r="G7479">
        <v>85.397724999999994</v>
      </c>
    </row>
    <row r="7480" spans="1:7" x14ac:dyDescent="0.25">
      <c r="A7480">
        <v>74.879999999999797</v>
      </c>
      <c r="B7480">
        <v>2.4777348041534402</v>
      </c>
      <c r="C7480">
        <v>9.9682645797729403</v>
      </c>
      <c r="D7480">
        <v>2.4777348041534402</v>
      </c>
      <c r="E7480">
        <v>30.6917121148287</v>
      </c>
      <c r="F7480">
        <v>243.98265352482801</v>
      </c>
      <c r="G7480">
        <v>85.407724999999999</v>
      </c>
    </row>
    <row r="7481" spans="1:7" x14ac:dyDescent="0.25">
      <c r="A7481">
        <v>74.889999999999802</v>
      </c>
      <c r="B7481">
        <v>2.4780533313751198</v>
      </c>
      <c r="C7481">
        <v>9.9688358306884695</v>
      </c>
      <c r="D7481">
        <v>2.4780533313751198</v>
      </c>
      <c r="E7481">
        <v>30.692030642050401</v>
      </c>
      <c r="F7481">
        <v>243.98297205205</v>
      </c>
      <c r="G7481">
        <v>85.417725000000004</v>
      </c>
    </row>
    <row r="7482" spans="1:7" x14ac:dyDescent="0.25">
      <c r="A7482">
        <v>74.899999999999807</v>
      </c>
      <c r="B7482">
        <v>2.4784042835235498</v>
      </c>
      <c r="C7482">
        <v>9.9698257446288991</v>
      </c>
      <c r="D7482">
        <v>2.4784042835235498</v>
      </c>
      <c r="E7482">
        <v>30.692381594198899</v>
      </c>
      <c r="F7482">
        <v>243.98332300419801</v>
      </c>
      <c r="G7482">
        <v>85.427724999999995</v>
      </c>
    </row>
    <row r="7483" spans="1:7" x14ac:dyDescent="0.25">
      <c r="A7483">
        <v>74.909999999999798</v>
      </c>
      <c r="B7483">
        <v>2.4787368774414</v>
      </c>
      <c r="C7483">
        <v>9.9698066711425692</v>
      </c>
      <c r="D7483">
        <v>2.4787368774414</v>
      </c>
      <c r="E7483">
        <v>30.6927141881167</v>
      </c>
      <c r="F7483">
        <v>243.983655598116</v>
      </c>
      <c r="G7483">
        <v>85.437725</v>
      </c>
    </row>
    <row r="7484" spans="1:7" x14ac:dyDescent="0.25">
      <c r="A7484">
        <v>74.919999999999803</v>
      </c>
      <c r="B7484">
        <v>2.47904372215271</v>
      </c>
      <c r="C7484">
        <v>9.9702568054199201</v>
      </c>
      <c r="D7484">
        <v>2.47904372215271</v>
      </c>
      <c r="E7484">
        <v>30.693021032828</v>
      </c>
      <c r="F7484">
        <v>243.98396244282799</v>
      </c>
      <c r="G7484">
        <v>85.447724999999906</v>
      </c>
    </row>
    <row r="7485" spans="1:7" x14ac:dyDescent="0.25">
      <c r="A7485">
        <v>74.929999999999794</v>
      </c>
      <c r="B7485">
        <v>2.4793446063995299</v>
      </c>
      <c r="C7485">
        <v>9.9697923660278303</v>
      </c>
      <c r="D7485">
        <v>2.4793446063995299</v>
      </c>
      <c r="E7485">
        <v>30.693321917074801</v>
      </c>
      <c r="F7485">
        <v>243.98426332707399</v>
      </c>
      <c r="G7485">
        <v>85.457724999999897</v>
      </c>
    </row>
    <row r="7486" spans="1:7" x14ac:dyDescent="0.25">
      <c r="A7486">
        <v>74.939999999999799</v>
      </c>
      <c r="B7486">
        <v>2.4796850681304901</v>
      </c>
      <c r="C7486">
        <v>9.9696769714355398</v>
      </c>
      <c r="D7486">
        <v>2.4796850681304901</v>
      </c>
      <c r="E7486">
        <v>30.693662378805801</v>
      </c>
      <c r="F7486">
        <v>243.984603788805</v>
      </c>
      <c r="G7486">
        <v>85.467724999999902</v>
      </c>
    </row>
    <row r="7487" spans="1:7" x14ac:dyDescent="0.25">
      <c r="A7487">
        <v>74.949999999999804</v>
      </c>
      <c r="B7487">
        <v>2.4800140857696502</v>
      </c>
      <c r="C7487">
        <v>9.9678840637206996</v>
      </c>
      <c r="D7487">
        <v>2.4800140857696502</v>
      </c>
      <c r="E7487">
        <v>30.693991396445</v>
      </c>
      <c r="F7487">
        <v>243.98493280644399</v>
      </c>
      <c r="G7487">
        <v>85.477724999999893</v>
      </c>
    </row>
    <row r="7488" spans="1:7" x14ac:dyDescent="0.25">
      <c r="A7488">
        <v>74.959999999999795</v>
      </c>
      <c r="B7488">
        <v>2.4803340435028001</v>
      </c>
      <c r="C7488">
        <v>9.9680480957031197</v>
      </c>
      <c r="D7488">
        <v>2.4803340435028001</v>
      </c>
      <c r="E7488">
        <v>30.694311354178101</v>
      </c>
      <c r="F7488">
        <v>243.985252764178</v>
      </c>
      <c r="G7488">
        <v>85.487724999999898</v>
      </c>
    </row>
    <row r="7489" spans="1:7" x14ac:dyDescent="0.25">
      <c r="A7489">
        <v>74.9699999999997</v>
      </c>
      <c r="B7489">
        <v>2.4806995391845699</v>
      </c>
      <c r="C7489">
        <v>9.9688901901245099</v>
      </c>
      <c r="D7489">
        <v>2.4806995391845699</v>
      </c>
      <c r="E7489">
        <v>30.694676849859899</v>
      </c>
      <c r="F7489">
        <v>243.985618259859</v>
      </c>
      <c r="G7489">
        <v>85.497724999999903</v>
      </c>
    </row>
    <row r="7490" spans="1:7" x14ac:dyDescent="0.25">
      <c r="A7490">
        <v>74.98</v>
      </c>
      <c r="B7490">
        <v>2.4810523986816402</v>
      </c>
      <c r="C7490">
        <v>9.9692201614379794</v>
      </c>
      <c r="D7490">
        <v>2.4810523986816402</v>
      </c>
      <c r="E7490">
        <v>30.695029709356898</v>
      </c>
      <c r="F7490">
        <v>243.98597111935601</v>
      </c>
      <c r="G7490">
        <v>85.507725000000093</v>
      </c>
    </row>
    <row r="7491" spans="1:7" x14ac:dyDescent="0.25">
      <c r="A7491">
        <v>74.989999999999995</v>
      </c>
      <c r="B7491">
        <v>2.48139476776123</v>
      </c>
      <c r="C7491">
        <v>9.9690093994140607</v>
      </c>
      <c r="D7491">
        <v>2.48139476776123</v>
      </c>
      <c r="E7491">
        <v>30.695372078436499</v>
      </c>
      <c r="F7491">
        <v>243.986313488436</v>
      </c>
      <c r="G7491">
        <v>85.517725000000098</v>
      </c>
    </row>
    <row r="7492" spans="1:7" x14ac:dyDescent="0.25">
      <c r="A7492">
        <v>75</v>
      </c>
      <c r="B7492">
        <v>2.48172903060913</v>
      </c>
      <c r="C7492">
        <v>9.96978664398193</v>
      </c>
      <c r="D7492">
        <v>2.48172903060913</v>
      </c>
      <c r="E7492">
        <v>30.695706341284399</v>
      </c>
      <c r="F7492">
        <v>243.98664775128401</v>
      </c>
      <c r="G7492">
        <v>85.527725000000103</v>
      </c>
    </row>
    <row r="7493" spans="1:7" x14ac:dyDescent="0.25">
      <c r="A7493">
        <v>75.009999999999906</v>
      </c>
      <c r="B7493">
        <v>2.48204374313354</v>
      </c>
      <c r="C7493">
        <v>9.9700021743774396</v>
      </c>
      <c r="D7493">
        <v>2.48204374313354</v>
      </c>
      <c r="E7493">
        <v>30.696021053808799</v>
      </c>
      <c r="F7493">
        <v>243.986962463808</v>
      </c>
      <c r="G7493">
        <v>85.537725000000094</v>
      </c>
    </row>
    <row r="7494" spans="1:7" x14ac:dyDescent="0.25">
      <c r="A7494">
        <v>75.019999999999897</v>
      </c>
      <c r="B7494">
        <v>2.4824118614196702</v>
      </c>
      <c r="C7494">
        <v>9.9705619812011701</v>
      </c>
      <c r="D7494">
        <v>2.4824118614196702</v>
      </c>
      <c r="E7494">
        <v>30.696389172095</v>
      </c>
      <c r="F7494">
        <v>243.98733058209501</v>
      </c>
      <c r="G7494">
        <v>85.547725000000099</v>
      </c>
    </row>
    <row r="7495" spans="1:7" x14ac:dyDescent="0.25">
      <c r="A7495">
        <v>75.029999999999902</v>
      </c>
      <c r="B7495">
        <v>2.4827742576599099</v>
      </c>
      <c r="C7495">
        <v>9.9713764190673793</v>
      </c>
      <c r="D7495">
        <v>2.4827742576599099</v>
      </c>
      <c r="E7495">
        <v>30.696751568335198</v>
      </c>
      <c r="F7495">
        <v>243.98769297833499</v>
      </c>
      <c r="G7495">
        <v>85.557725000000104</v>
      </c>
    </row>
    <row r="7496" spans="1:7" x14ac:dyDescent="0.25">
      <c r="A7496">
        <v>75.039999999999907</v>
      </c>
      <c r="B7496">
        <v>2.48312211036682</v>
      </c>
      <c r="C7496">
        <v>9.9713592529296804</v>
      </c>
      <c r="D7496">
        <v>2.48312211036682</v>
      </c>
      <c r="E7496">
        <v>30.6970994210421</v>
      </c>
      <c r="F7496">
        <v>243.98804083104201</v>
      </c>
      <c r="G7496">
        <v>85.567725000000095</v>
      </c>
    </row>
    <row r="7497" spans="1:7" x14ac:dyDescent="0.25">
      <c r="A7497">
        <v>75.049999999999898</v>
      </c>
      <c r="B7497">
        <v>2.4834771156311</v>
      </c>
      <c r="C7497">
        <v>9.9719715118408203</v>
      </c>
      <c r="D7497">
        <v>2.4834771156311</v>
      </c>
      <c r="E7497">
        <v>30.6974544263064</v>
      </c>
      <c r="F7497">
        <v>243.98839583630601</v>
      </c>
      <c r="G7497">
        <v>85.5777250000001</v>
      </c>
    </row>
    <row r="7498" spans="1:7" x14ac:dyDescent="0.25">
      <c r="A7498">
        <v>75.059999999999903</v>
      </c>
      <c r="B7498">
        <v>2.4838294982910099</v>
      </c>
      <c r="C7498">
        <v>9.9727144241333008</v>
      </c>
      <c r="D7498">
        <v>2.4838294982910099</v>
      </c>
      <c r="E7498">
        <v>30.697806808966298</v>
      </c>
      <c r="F7498">
        <v>243.98874821896601</v>
      </c>
      <c r="G7498">
        <v>85.587725000000006</v>
      </c>
    </row>
    <row r="7499" spans="1:7" x14ac:dyDescent="0.25">
      <c r="A7499">
        <v>75.069999999999894</v>
      </c>
      <c r="B7499">
        <v>2.4841840267181299</v>
      </c>
      <c r="C7499">
        <v>9.9735927581787092</v>
      </c>
      <c r="D7499">
        <v>2.4841840267181299</v>
      </c>
      <c r="E7499">
        <v>30.698161337393401</v>
      </c>
      <c r="F7499">
        <v>243.98910274739299</v>
      </c>
      <c r="G7499">
        <v>85.597724999999997</v>
      </c>
    </row>
    <row r="7500" spans="1:7" x14ac:dyDescent="0.25">
      <c r="A7500">
        <v>75.079999999999899</v>
      </c>
      <c r="B7500">
        <v>2.4845390319824201</v>
      </c>
      <c r="C7500">
        <v>9.9738121032714808</v>
      </c>
      <c r="D7500">
        <v>2.4845390319824201</v>
      </c>
      <c r="E7500">
        <v>30.698516342657701</v>
      </c>
      <c r="F7500">
        <v>243.98945775265699</v>
      </c>
      <c r="G7500">
        <v>85.607725000000002</v>
      </c>
    </row>
    <row r="7501" spans="1:7" x14ac:dyDescent="0.25">
      <c r="A7501">
        <v>75.089999999999904</v>
      </c>
      <c r="B7501">
        <v>2.4848871231079102</v>
      </c>
      <c r="C7501">
        <v>9.9736709594726491</v>
      </c>
      <c r="D7501">
        <v>2.4848871231079102</v>
      </c>
      <c r="E7501">
        <v>30.6988644337832</v>
      </c>
      <c r="F7501">
        <v>243.98980584378299</v>
      </c>
      <c r="G7501">
        <v>85.617724999999993</v>
      </c>
    </row>
    <row r="7502" spans="1:7" x14ac:dyDescent="0.25">
      <c r="A7502">
        <v>75.099999999999895</v>
      </c>
      <c r="B7502">
        <v>2.4852597713470401</v>
      </c>
      <c r="C7502">
        <v>9.9723148345947195</v>
      </c>
      <c r="D7502">
        <v>2.4852597713470401</v>
      </c>
      <c r="E7502">
        <v>30.6992370820223</v>
      </c>
      <c r="F7502">
        <v>243.99017849202201</v>
      </c>
      <c r="G7502">
        <v>85.627724999999998</v>
      </c>
    </row>
    <row r="7503" spans="1:7" x14ac:dyDescent="0.25">
      <c r="A7503">
        <v>75.1099999999999</v>
      </c>
      <c r="B7503">
        <v>2.4856479167938201</v>
      </c>
      <c r="C7503">
        <v>9.9730939865112305</v>
      </c>
      <c r="D7503">
        <v>2.4856479167938201</v>
      </c>
      <c r="E7503">
        <v>30.699625227469099</v>
      </c>
      <c r="F7503">
        <v>243.99056663746899</v>
      </c>
      <c r="G7503">
        <v>85.637725000000003</v>
      </c>
    </row>
    <row r="7504" spans="1:7" x14ac:dyDescent="0.25">
      <c r="A7504">
        <v>75.119999999999806</v>
      </c>
      <c r="B7504">
        <v>2.48602962493896</v>
      </c>
      <c r="C7504">
        <v>9.9730310440063406</v>
      </c>
      <c r="D7504">
        <v>2.48602962493896</v>
      </c>
      <c r="E7504">
        <v>30.700006935614301</v>
      </c>
      <c r="F7504">
        <v>243.99094834561399</v>
      </c>
      <c r="G7504">
        <v>85.647724999999994</v>
      </c>
    </row>
    <row r="7505" spans="1:7" x14ac:dyDescent="0.25">
      <c r="A7505">
        <v>75.129999999999797</v>
      </c>
      <c r="B7505">
        <v>2.48638892173767</v>
      </c>
      <c r="C7505">
        <v>9.9731779098510707</v>
      </c>
      <c r="D7505">
        <v>2.48638892173767</v>
      </c>
      <c r="E7505">
        <v>30.700366232413</v>
      </c>
      <c r="F7505">
        <v>243.99130764241301</v>
      </c>
      <c r="G7505">
        <v>85.657724999999999</v>
      </c>
    </row>
    <row r="7506" spans="1:7" x14ac:dyDescent="0.25">
      <c r="A7506">
        <v>75.139999999999802</v>
      </c>
      <c r="B7506">
        <v>2.4867203235626198</v>
      </c>
      <c r="C7506">
        <v>9.9740524291992099</v>
      </c>
      <c r="D7506">
        <v>2.4867203235626198</v>
      </c>
      <c r="E7506">
        <v>30.700697634237901</v>
      </c>
      <c r="F7506">
        <v>243.99163904423699</v>
      </c>
      <c r="G7506">
        <v>85.667725000000004</v>
      </c>
    </row>
    <row r="7507" spans="1:7" x14ac:dyDescent="0.25">
      <c r="A7507">
        <v>75.149999999999807</v>
      </c>
      <c r="B7507">
        <v>2.4870789051055899</v>
      </c>
      <c r="C7507">
        <v>9.9747362136840803</v>
      </c>
      <c r="D7507">
        <v>2.4870789051055899</v>
      </c>
      <c r="E7507">
        <v>30.701056215780898</v>
      </c>
      <c r="F7507">
        <v>243.99199762577999</v>
      </c>
      <c r="G7507">
        <v>85.677724999999995</v>
      </c>
    </row>
    <row r="7508" spans="1:7" x14ac:dyDescent="0.25">
      <c r="A7508">
        <v>75.159999999999798</v>
      </c>
      <c r="B7508">
        <v>2.4874792098999001</v>
      </c>
      <c r="C7508">
        <v>9.9754371643066406</v>
      </c>
      <c r="D7508">
        <v>2.4874792098999001</v>
      </c>
      <c r="E7508">
        <v>30.701456520575199</v>
      </c>
      <c r="F7508">
        <v>243.99239793057501</v>
      </c>
      <c r="G7508">
        <v>85.687725</v>
      </c>
    </row>
    <row r="7509" spans="1:7" x14ac:dyDescent="0.25">
      <c r="A7509">
        <v>75.169999999999803</v>
      </c>
      <c r="B7509">
        <v>2.4878911972045801</v>
      </c>
      <c r="C7509">
        <v>9.9756507873535103</v>
      </c>
      <c r="D7509">
        <v>2.4878911972045801</v>
      </c>
      <c r="E7509">
        <v>30.701868507879901</v>
      </c>
      <c r="F7509">
        <v>243.99280991787899</v>
      </c>
      <c r="G7509">
        <v>85.697724999999906</v>
      </c>
    </row>
    <row r="7510" spans="1:7" x14ac:dyDescent="0.25">
      <c r="A7510">
        <v>75.179999999999794</v>
      </c>
      <c r="B7510">
        <v>2.4882793426513601</v>
      </c>
      <c r="C7510">
        <v>9.9771089553833008</v>
      </c>
      <c r="D7510">
        <v>2.4882793426513601</v>
      </c>
      <c r="E7510">
        <v>30.7022566533267</v>
      </c>
      <c r="F7510">
        <v>243.99319806332599</v>
      </c>
      <c r="G7510">
        <v>85.707724999999897</v>
      </c>
    </row>
    <row r="7511" spans="1:7" x14ac:dyDescent="0.25">
      <c r="A7511">
        <v>75.189999999999799</v>
      </c>
      <c r="B7511">
        <v>2.4886679649353001</v>
      </c>
      <c r="C7511">
        <v>9.9776229858398402</v>
      </c>
      <c r="D7511">
        <v>2.4886679649353001</v>
      </c>
      <c r="E7511">
        <v>30.7026452756106</v>
      </c>
      <c r="F7511">
        <v>243.99358668561001</v>
      </c>
      <c r="G7511">
        <v>85.717724999999902</v>
      </c>
    </row>
    <row r="7512" spans="1:7" x14ac:dyDescent="0.25">
      <c r="A7512">
        <v>75.199999999999804</v>
      </c>
      <c r="B7512">
        <v>2.4890503883361799</v>
      </c>
      <c r="C7512">
        <v>9.97944736480712</v>
      </c>
      <c r="D7512">
        <v>2.4890503883361799</v>
      </c>
      <c r="E7512">
        <v>30.7030276990115</v>
      </c>
      <c r="F7512">
        <v>243.993969109011</v>
      </c>
      <c r="G7512">
        <v>85.727724999999893</v>
      </c>
    </row>
    <row r="7513" spans="1:7" x14ac:dyDescent="0.25">
      <c r="A7513">
        <v>75.209999999999795</v>
      </c>
      <c r="B7513">
        <v>2.4894318580627401</v>
      </c>
      <c r="C7513">
        <v>9.9792060852050692</v>
      </c>
      <c r="D7513">
        <v>2.4894318580627401</v>
      </c>
      <c r="E7513">
        <v>30.703409168737998</v>
      </c>
      <c r="F7513">
        <v>243.99435057873799</v>
      </c>
      <c r="G7513">
        <v>85.737724999999898</v>
      </c>
    </row>
    <row r="7514" spans="1:7" x14ac:dyDescent="0.25">
      <c r="A7514">
        <v>75.2199999999997</v>
      </c>
      <c r="B7514">
        <v>2.4897661209106401</v>
      </c>
      <c r="C7514">
        <v>9.9804811477661097</v>
      </c>
      <c r="D7514">
        <v>2.4897661209106401</v>
      </c>
      <c r="E7514">
        <v>30.703743431585899</v>
      </c>
      <c r="F7514">
        <v>243.99468484158501</v>
      </c>
      <c r="G7514">
        <v>85.747724999999903</v>
      </c>
    </row>
    <row r="7515" spans="1:7" x14ac:dyDescent="0.25">
      <c r="A7515">
        <v>75.23</v>
      </c>
      <c r="B7515">
        <v>2.4901251792907702</v>
      </c>
      <c r="C7515">
        <v>9.9806280136108292</v>
      </c>
      <c r="D7515">
        <v>2.4901251792907702</v>
      </c>
      <c r="E7515">
        <v>30.7041024899661</v>
      </c>
      <c r="F7515">
        <v>243.99504389996599</v>
      </c>
      <c r="G7515">
        <v>85.757725000000093</v>
      </c>
    </row>
    <row r="7516" spans="1:7" x14ac:dyDescent="0.25">
      <c r="A7516">
        <v>75.239999999999995</v>
      </c>
      <c r="B7516">
        <v>2.49051737785339</v>
      </c>
      <c r="C7516">
        <v>9.9803075790405202</v>
      </c>
      <c r="D7516">
        <v>2.49051737785339</v>
      </c>
      <c r="E7516">
        <v>30.704494688528701</v>
      </c>
      <c r="F7516">
        <v>243.99543609852799</v>
      </c>
      <c r="G7516">
        <v>85.767725000000098</v>
      </c>
    </row>
    <row r="7517" spans="1:7" x14ac:dyDescent="0.25">
      <c r="A7517">
        <v>75.25</v>
      </c>
      <c r="B7517">
        <v>2.49089431762695</v>
      </c>
      <c r="C7517">
        <v>9.9798011779785103</v>
      </c>
      <c r="D7517">
        <v>2.49089431762695</v>
      </c>
      <c r="E7517">
        <v>30.7048716283022</v>
      </c>
      <c r="F7517">
        <v>243.995813038302</v>
      </c>
      <c r="G7517">
        <v>85.777725000000103</v>
      </c>
    </row>
    <row r="7518" spans="1:7" x14ac:dyDescent="0.25">
      <c r="A7518">
        <v>75.259999999999906</v>
      </c>
      <c r="B7518">
        <v>2.4912350177764799</v>
      </c>
      <c r="C7518">
        <v>9.9795513153076101</v>
      </c>
      <c r="D7518">
        <v>2.4912350177764799</v>
      </c>
      <c r="E7518">
        <v>30.7052123284518</v>
      </c>
      <c r="F7518">
        <v>243.996153738451</v>
      </c>
      <c r="G7518">
        <v>85.787725000000094</v>
      </c>
    </row>
    <row r="7519" spans="1:7" x14ac:dyDescent="0.25">
      <c r="A7519">
        <v>75.269999999999897</v>
      </c>
      <c r="B7519">
        <v>2.4915688037872301</v>
      </c>
      <c r="C7519">
        <v>9.9786167144775302</v>
      </c>
      <c r="D7519">
        <v>2.4915688037872301</v>
      </c>
      <c r="E7519">
        <v>30.7055461144625</v>
      </c>
      <c r="F7519">
        <v>243.996487524462</v>
      </c>
      <c r="G7519">
        <v>85.797725000000099</v>
      </c>
    </row>
    <row r="7520" spans="1:7" x14ac:dyDescent="0.25">
      <c r="A7520">
        <v>75.279999999999902</v>
      </c>
      <c r="B7520">
        <v>2.4919137954711901</v>
      </c>
      <c r="C7520">
        <v>9.9782981872558505</v>
      </c>
      <c r="D7520">
        <v>2.4919137954711901</v>
      </c>
      <c r="E7520">
        <v>30.705891106146499</v>
      </c>
      <c r="F7520">
        <v>243.99683251614599</v>
      </c>
      <c r="G7520">
        <v>85.807725000000104</v>
      </c>
    </row>
    <row r="7521" spans="1:7" x14ac:dyDescent="0.25">
      <c r="A7521">
        <v>75.289999999999907</v>
      </c>
      <c r="B7521">
        <v>2.4922592639922998</v>
      </c>
      <c r="C7521">
        <v>9.9792222976684499</v>
      </c>
      <c r="D7521">
        <v>2.4922592639922998</v>
      </c>
      <c r="E7521">
        <v>30.706236574667599</v>
      </c>
      <c r="F7521">
        <v>243.99717798466699</v>
      </c>
      <c r="G7521">
        <v>85.817725000000095</v>
      </c>
    </row>
    <row r="7522" spans="1:7" x14ac:dyDescent="0.25">
      <c r="A7522">
        <v>75.299999999999898</v>
      </c>
      <c r="B7522">
        <v>2.4926013946533199</v>
      </c>
      <c r="C7522">
        <v>9.9789867401122994</v>
      </c>
      <c r="D7522">
        <v>2.4926013946533199</v>
      </c>
      <c r="E7522">
        <v>30.706578705328599</v>
      </c>
      <c r="F7522">
        <v>243.997520115328</v>
      </c>
      <c r="G7522">
        <v>85.8277250000001</v>
      </c>
    </row>
    <row r="7523" spans="1:7" x14ac:dyDescent="0.25">
      <c r="A7523">
        <v>75.309999999999903</v>
      </c>
      <c r="B7523">
        <v>2.4929456710815399</v>
      </c>
      <c r="C7523">
        <v>9.9784488677978498</v>
      </c>
      <c r="D7523">
        <v>2.4929456710815399</v>
      </c>
      <c r="E7523">
        <v>30.706922981756801</v>
      </c>
      <c r="F7523">
        <v>243.997864391756</v>
      </c>
      <c r="G7523">
        <v>85.837725000000006</v>
      </c>
    </row>
    <row r="7524" spans="1:7" x14ac:dyDescent="0.25">
      <c r="A7524">
        <v>75.319999999999894</v>
      </c>
      <c r="B7524">
        <v>2.4932699203491202</v>
      </c>
      <c r="C7524">
        <v>9.9782743453979403</v>
      </c>
      <c r="D7524">
        <v>2.4932699203491202</v>
      </c>
      <c r="E7524">
        <v>30.7072472310244</v>
      </c>
      <c r="F7524">
        <v>243.998188641024</v>
      </c>
      <c r="G7524">
        <v>85.847724999999997</v>
      </c>
    </row>
    <row r="7525" spans="1:7" x14ac:dyDescent="0.25">
      <c r="A7525">
        <v>75.329999999999899</v>
      </c>
      <c r="B7525">
        <v>2.4936151504516602</v>
      </c>
      <c r="C7525">
        <v>9.9777803421020508</v>
      </c>
      <c r="D7525">
        <v>2.4936151504516602</v>
      </c>
      <c r="E7525">
        <v>30.707592461127</v>
      </c>
      <c r="F7525">
        <v>243.998533871126</v>
      </c>
      <c r="G7525">
        <v>85.857725000000002</v>
      </c>
    </row>
    <row r="7526" spans="1:7" x14ac:dyDescent="0.25">
      <c r="A7526">
        <v>75.339999999999904</v>
      </c>
      <c r="B7526">
        <v>2.4939424991607599</v>
      </c>
      <c r="C7526">
        <v>9.9776821136474592</v>
      </c>
      <c r="D7526">
        <v>2.4939424991607599</v>
      </c>
      <c r="E7526">
        <v>30.707919809836099</v>
      </c>
      <c r="F7526">
        <v>243.99886121983599</v>
      </c>
      <c r="G7526">
        <v>85.867724999999993</v>
      </c>
    </row>
    <row r="7527" spans="1:7" x14ac:dyDescent="0.25">
      <c r="A7527">
        <v>75.349999999999895</v>
      </c>
      <c r="B7527">
        <v>2.4942724704742401</v>
      </c>
      <c r="C7527">
        <v>9.9771833419799805</v>
      </c>
      <c r="D7527">
        <v>2.4942724704742401</v>
      </c>
      <c r="E7527">
        <v>30.708249781149501</v>
      </c>
      <c r="F7527">
        <v>243.99919119114901</v>
      </c>
      <c r="G7527">
        <v>85.877724999999998</v>
      </c>
    </row>
    <row r="7528" spans="1:7" x14ac:dyDescent="0.25">
      <c r="A7528">
        <v>75.3599999999999</v>
      </c>
      <c r="B7528">
        <v>2.4946093559265101</v>
      </c>
      <c r="C7528">
        <v>9.9752960205078107</v>
      </c>
      <c r="D7528">
        <v>2.4946093559265101</v>
      </c>
      <c r="E7528">
        <v>30.7085866666018</v>
      </c>
      <c r="F7528">
        <v>243.999528076601</v>
      </c>
      <c r="G7528">
        <v>85.887725000000003</v>
      </c>
    </row>
    <row r="7529" spans="1:7" x14ac:dyDescent="0.25">
      <c r="A7529">
        <v>75.369999999999806</v>
      </c>
      <c r="B7529">
        <v>2.4949257373809801</v>
      </c>
      <c r="C7529">
        <v>9.9748992919921804</v>
      </c>
      <c r="D7529">
        <v>2.4949257373809801</v>
      </c>
      <c r="E7529">
        <v>30.7089030480563</v>
      </c>
      <c r="F7529">
        <v>243.999844458056</v>
      </c>
      <c r="G7529">
        <v>85.897724999999994</v>
      </c>
    </row>
    <row r="7530" spans="1:7" x14ac:dyDescent="0.25">
      <c r="A7530">
        <v>75.379999999999797</v>
      </c>
      <c r="B7530">
        <v>2.49525690078735</v>
      </c>
      <c r="C7530">
        <v>9.9737548828125</v>
      </c>
      <c r="D7530">
        <v>2.49525690078735</v>
      </c>
      <c r="E7530">
        <v>30.7092342114627</v>
      </c>
      <c r="F7530">
        <v>244.00017562146201</v>
      </c>
      <c r="G7530">
        <v>85.907724999999999</v>
      </c>
    </row>
    <row r="7531" spans="1:7" x14ac:dyDescent="0.25">
      <c r="A7531">
        <v>75.389999999999802</v>
      </c>
      <c r="B7531">
        <v>2.4955894947052002</v>
      </c>
      <c r="C7531">
        <v>9.9736156463622994</v>
      </c>
      <c r="D7531">
        <v>2.4955894947052002</v>
      </c>
      <c r="E7531">
        <v>30.709566805380501</v>
      </c>
      <c r="F7531">
        <v>244.00050821537999</v>
      </c>
      <c r="G7531">
        <v>85.917725000000004</v>
      </c>
    </row>
    <row r="7532" spans="1:7" x14ac:dyDescent="0.25">
      <c r="A7532">
        <v>75.399999999999807</v>
      </c>
      <c r="B7532">
        <v>2.4958963394164999</v>
      </c>
      <c r="C7532">
        <v>9.9728574752807599</v>
      </c>
      <c r="D7532">
        <v>2.4958963394164999</v>
      </c>
      <c r="E7532">
        <v>30.709873650091801</v>
      </c>
      <c r="F7532">
        <v>244.00081506009101</v>
      </c>
      <c r="G7532">
        <v>85.927724999999995</v>
      </c>
    </row>
    <row r="7533" spans="1:7" x14ac:dyDescent="0.25">
      <c r="A7533">
        <v>75.409999999999798</v>
      </c>
      <c r="B7533">
        <v>2.4961891174316402</v>
      </c>
      <c r="C7533">
        <v>9.9721345901489205</v>
      </c>
      <c r="D7533">
        <v>2.4961891174316402</v>
      </c>
      <c r="E7533">
        <v>30.710166428106898</v>
      </c>
      <c r="F7533">
        <v>244.00110783810601</v>
      </c>
      <c r="G7533">
        <v>85.937725</v>
      </c>
    </row>
    <row r="7534" spans="1:7" x14ac:dyDescent="0.25">
      <c r="A7534">
        <v>75.419999999999803</v>
      </c>
      <c r="B7534">
        <v>2.4965074062347399</v>
      </c>
      <c r="C7534">
        <v>9.9711351394653303</v>
      </c>
      <c r="D7534">
        <v>2.4965074062347399</v>
      </c>
      <c r="E7534">
        <v>30.710484716909999</v>
      </c>
      <c r="F7534">
        <v>244.00142612690999</v>
      </c>
      <c r="G7534">
        <v>85.947724999999906</v>
      </c>
    </row>
    <row r="7535" spans="1:7" x14ac:dyDescent="0.25">
      <c r="A7535">
        <v>75.429999999999794</v>
      </c>
      <c r="B7535">
        <v>2.4968388080596902</v>
      </c>
      <c r="C7535">
        <v>9.9703779220581001</v>
      </c>
      <c r="D7535">
        <v>2.4968388080596902</v>
      </c>
      <c r="E7535">
        <v>30.710816118735</v>
      </c>
      <c r="F7535">
        <v>244.001757528735</v>
      </c>
      <c r="G7535">
        <v>85.957724999999897</v>
      </c>
    </row>
    <row r="7536" spans="1:7" x14ac:dyDescent="0.25">
      <c r="A7536">
        <v>75.439999999999799</v>
      </c>
      <c r="B7536">
        <v>2.4971401691436701</v>
      </c>
      <c r="C7536">
        <v>9.9706687927246005</v>
      </c>
      <c r="D7536">
        <v>2.4971401691436701</v>
      </c>
      <c r="E7536">
        <v>30.711117479818999</v>
      </c>
      <c r="F7536">
        <v>244.00205888981901</v>
      </c>
      <c r="G7536">
        <v>85.967724999999902</v>
      </c>
    </row>
    <row r="7537" spans="1:7" x14ac:dyDescent="0.25">
      <c r="A7537">
        <v>75.449999999999804</v>
      </c>
      <c r="B7537">
        <v>2.4974269866943302</v>
      </c>
      <c r="C7537">
        <v>9.9700241088867099</v>
      </c>
      <c r="D7537">
        <v>2.4974269866943302</v>
      </c>
      <c r="E7537">
        <v>30.711404297369601</v>
      </c>
      <c r="F7537">
        <v>244.00234570736899</v>
      </c>
      <c r="G7537">
        <v>85.977724999999893</v>
      </c>
    </row>
    <row r="7538" spans="1:7" x14ac:dyDescent="0.25">
      <c r="A7538">
        <v>75.459999999999795</v>
      </c>
      <c r="B7538">
        <v>2.4977388381957999</v>
      </c>
      <c r="C7538">
        <v>9.9709978103637606</v>
      </c>
      <c r="D7538">
        <v>2.4977388381957999</v>
      </c>
      <c r="E7538">
        <v>30.711716148871101</v>
      </c>
      <c r="F7538">
        <v>244.00265755887099</v>
      </c>
      <c r="G7538">
        <v>85.987724999999898</v>
      </c>
    </row>
    <row r="7539" spans="1:7" x14ac:dyDescent="0.25">
      <c r="A7539">
        <v>75.4699999999997</v>
      </c>
      <c r="B7539">
        <v>2.4980082511901802</v>
      </c>
      <c r="C7539">
        <v>9.97169685363769</v>
      </c>
      <c r="D7539">
        <v>2.4980082511901802</v>
      </c>
      <c r="E7539">
        <v>30.7119855618655</v>
      </c>
      <c r="F7539">
        <v>244.00292697186501</v>
      </c>
      <c r="G7539">
        <v>85.997724999999903</v>
      </c>
    </row>
    <row r="7540" spans="1:7" x14ac:dyDescent="0.25">
      <c r="A7540">
        <v>75.48</v>
      </c>
      <c r="B7540">
        <v>2.4983212947845401</v>
      </c>
      <c r="C7540">
        <v>9.9721565246581996</v>
      </c>
      <c r="D7540">
        <v>2.4983212947845401</v>
      </c>
      <c r="E7540">
        <v>30.7122986054598</v>
      </c>
      <c r="F7540">
        <v>244.003240015459</v>
      </c>
      <c r="G7540">
        <v>86.007725000000093</v>
      </c>
    </row>
    <row r="7541" spans="1:7" x14ac:dyDescent="0.25">
      <c r="A7541">
        <v>75.489999999999995</v>
      </c>
      <c r="B7541">
        <v>2.4986221790313698</v>
      </c>
      <c r="C7541">
        <v>9.9716930389404208</v>
      </c>
      <c r="D7541">
        <v>2.4986221790313698</v>
      </c>
      <c r="E7541">
        <v>30.712599489706701</v>
      </c>
      <c r="F7541">
        <v>244.003540899706</v>
      </c>
      <c r="G7541">
        <v>86.017725000000098</v>
      </c>
    </row>
    <row r="7542" spans="1:7" x14ac:dyDescent="0.25">
      <c r="A7542">
        <v>75.5</v>
      </c>
      <c r="B7542">
        <v>2.4989159107208199</v>
      </c>
      <c r="C7542">
        <v>9.9709739685058505</v>
      </c>
      <c r="D7542">
        <v>2.4989159107208199</v>
      </c>
      <c r="E7542">
        <v>30.712893221396101</v>
      </c>
      <c r="F7542">
        <v>244.00383463139599</v>
      </c>
      <c r="G7542">
        <v>86.027725000000103</v>
      </c>
    </row>
    <row r="7543" spans="1:7" x14ac:dyDescent="0.25">
      <c r="A7543">
        <v>75.509999999999906</v>
      </c>
      <c r="B7543">
        <v>2.4992485046386701</v>
      </c>
      <c r="C7543">
        <v>9.9706792831420792</v>
      </c>
      <c r="D7543">
        <v>2.4992485046386701</v>
      </c>
      <c r="E7543">
        <v>30.713225815314001</v>
      </c>
      <c r="F7543">
        <v>244.00416722531401</v>
      </c>
      <c r="G7543">
        <v>86.037725000000094</v>
      </c>
    </row>
    <row r="7544" spans="1:7" x14ac:dyDescent="0.25">
      <c r="A7544">
        <v>75.519999999999897</v>
      </c>
      <c r="B7544">
        <v>2.4995415210723801</v>
      </c>
      <c r="C7544">
        <v>9.9702873229980398</v>
      </c>
      <c r="D7544">
        <v>2.4995415210723801</v>
      </c>
      <c r="E7544">
        <v>30.713518831747699</v>
      </c>
      <c r="F7544">
        <v>244.00446024174701</v>
      </c>
      <c r="G7544">
        <v>86.047725000000099</v>
      </c>
    </row>
    <row r="7545" spans="1:7" x14ac:dyDescent="0.25">
      <c r="A7545">
        <v>75.529999999999902</v>
      </c>
      <c r="B7545">
        <v>2.4998517036437899</v>
      </c>
      <c r="C7545">
        <v>9.9704742431640607</v>
      </c>
      <c r="D7545">
        <v>2.4998517036437899</v>
      </c>
      <c r="E7545">
        <v>30.713829014319099</v>
      </c>
      <c r="F7545">
        <v>244.00477042431899</v>
      </c>
      <c r="G7545">
        <v>86.057725000000104</v>
      </c>
    </row>
    <row r="7546" spans="1:7" x14ac:dyDescent="0.25">
      <c r="A7546">
        <v>75.539999999999907</v>
      </c>
      <c r="B7546">
        <v>2.5001790523528999</v>
      </c>
      <c r="C7546">
        <v>9.9699039459228498</v>
      </c>
      <c r="D7546">
        <v>2.5001790523528999</v>
      </c>
      <c r="E7546">
        <v>30.714156363028199</v>
      </c>
      <c r="F7546">
        <v>244.00509777302801</v>
      </c>
      <c r="G7546">
        <v>86.067725000000095</v>
      </c>
    </row>
    <row r="7547" spans="1:7" x14ac:dyDescent="0.25">
      <c r="A7547">
        <v>75.549999999999898</v>
      </c>
      <c r="B7547">
        <v>2.5004868507385201</v>
      </c>
      <c r="C7547">
        <v>9.9713001251220703</v>
      </c>
      <c r="D7547">
        <v>2.5004868507385201</v>
      </c>
      <c r="E7547">
        <v>30.714464161413801</v>
      </c>
      <c r="F7547">
        <v>244.00540557141301</v>
      </c>
      <c r="G7547">
        <v>86.0777250000001</v>
      </c>
    </row>
    <row r="7548" spans="1:7" x14ac:dyDescent="0.25">
      <c r="A7548">
        <v>75.559999999999903</v>
      </c>
      <c r="B7548">
        <v>2.5007972717285099</v>
      </c>
      <c r="C7548">
        <v>9.9716224670410103</v>
      </c>
      <c r="D7548">
        <v>2.5007972717285099</v>
      </c>
      <c r="E7548">
        <v>30.714774582403798</v>
      </c>
      <c r="F7548">
        <v>244.005715992403</v>
      </c>
      <c r="G7548">
        <v>86.087725000000006</v>
      </c>
    </row>
    <row r="7549" spans="1:7" x14ac:dyDescent="0.25">
      <c r="A7549">
        <v>75.569999999999894</v>
      </c>
      <c r="B7549">
        <v>2.5010986328125</v>
      </c>
      <c r="C7549">
        <v>9.9720792770385707</v>
      </c>
      <c r="D7549">
        <v>2.5010986328125</v>
      </c>
      <c r="E7549">
        <v>30.7150759434878</v>
      </c>
      <c r="F7549">
        <v>244.00601735348701</v>
      </c>
      <c r="G7549">
        <v>86.097724999999997</v>
      </c>
    </row>
    <row r="7550" spans="1:7" x14ac:dyDescent="0.25">
      <c r="A7550">
        <v>75.579999999999899</v>
      </c>
      <c r="B7550">
        <v>2.5013730525970401</v>
      </c>
      <c r="C7550">
        <v>9.9715204238891602</v>
      </c>
      <c r="D7550">
        <v>2.5013730525970401</v>
      </c>
      <c r="E7550">
        <v>30.7153503632723</v>
      </c>
      <c r="F7550">
        <v>244.00629177327201</v>
      </c>
      <c r="G7550">
        <v>86.107725000000002</v>
      </c>
    </row>
    <row r="7551" spans="1:7" x14ac:dyDescent="0.25">
      <c r="A7551">
        <v>75.589999999999904</v>
      </c>
      <c r="B7551">
        <v>2.50165462493896</v>
      </c>
      <c r="C7551">
        <v>9.9706554412841708</v>
      </c>
      <c r="D7551">
        <v>2.50165462493896</v>
      </c>
      <c r="E7551">
        <v>30.715631935614301</v>
      </c>
      <c r="F7551">
        <v>244.00657334561399</v>
      </c>
      <c r="G7551">
        <v>86.117724999999993</v>
      </c>
    </row>
    <row r="7552" spans="1:7" x14ac:dyDescent="0.25">
      <c r="A7552">
        <v>75.599999999999895</v>
      </c>
      <c r="B7552">
        <v>2.5019824504852202</v>
      </c>
      <c r="C7552">
        <v>9.9696197509765607</v>
      </c>
      <c r="D7552">
        <v>2.5019824504852202</v>
      </c>
      <c r="E7552">
        <v>30.715959761160502</v>
      </c>
      <c r="F7552">
        <v>244.00690117116</v>
      </c>
      <c r="G7552">
        <v>86.127724999999998</v>
      </c>
    </row>
    <row r="7553" spans="1:7" x14ac:dyDescent="0.25">
      <c r="A7553">
        <v>75.6099999999999</v>
      </c>
      <c r="B7553">
        <v>2.5023157596588099</v>
      </c>
      <c r="C7553">
        <v>9.9694700241088796</v>
      </c>
      <c r="D7553">
        <v>2.5023157596588099</v>
      </c>
      <c r="E7553">
        <v>30.7162930703341</v>
      </c>
      <c r="F7553">
        <v>244.00723448033401</v>
      </c>
      <c r="G7553">
        <v>86.137725000000003</v>
      </c>
    </row>
    <row r="7554" spans="1:7" x14ac:dyDescent="0.25">
      <c r="A7554">
        <v>75.619999999999806</v>
      </c>
      <c r="B7554">
        <v>2.5026371479034402</v>
      </c>
      <c r="C7554">
        <v>9.9692811965942294</v>
      </c>
      <c r="D7554">
        <v>2.5026371479034402</v>
      </c>
      <c r="E7554">
        <v>30.7166144585787</v>
      </c>
      <c r="F7554">
        <v>244.00755586857801</v>
      </c>
      <c r="G7554">
        <v>86.147724999999994</v>
      </c>
    </row>
    <row r="7555" spans="1:7" x14ac:dyDescent="0.25">
      <c r="A7555">
        <v>75.629999999999797</v>
      </c>
      <c r="B7555">
        <v>2.50295734405517</v>
      </c>
      <c r="C7555">
        <v>9.9699506759643501</v>
      </c>
      <c r="D7555">
        <v>2.50295734405517</v>
      </c>
      <c r="E7555">
        <v>30.716934654730501</v>
      </c>
      <c r="F7555">
        <v>244.00787606473</v>
      </c>
      <c r="G7555">
        <v>86.157724999999999</v>
      </c>
    </row>
    <row r="7556" spans="1:7" x14ac:dyDescent="0.25">
      <c r="A7556">
        <v>75.639999999999802</v>
      </c>
      <c r="B7556">
        <v>2.5032653808593701</v>
      </c>
      <c r="C7556">
        <v>9.9702711105346609</v>
      </c>
      <c r="D7556">
        <v>2.5032653808593701</v>
      </c>
      <c r="E7556">
        <v>30.7172426915347</v>
      </c>
      <c r="F7556">
        <v>244.008184101534</v>
      </c>
      <c r="G7556">
        <v>86.167725000000004</v>
      </c>
    </row>
    <row r="7557" spans="1:7" x14ac:dyDescent="0.25">
      <c r="A7557">
        <v>75.649999999999807</v>
      </c>
      <c r="B7557">
        <v>2.50357460975646</v>
      </c>
      <c r="C7557">
        <v>9.9691429138183505</v>
      </c>
      <c r="D7557">
        <v>2.50357460975646</v>
      </c>
      <c r="E7557">
        <v>30.717551920431799</v>
      </c>
      <c r="F7557">
        <v>244.00849333043101</v>
      </c>
      <c r="G7557">
        <v>86.177724999999995</v>
      </c>
    </row>
    <row r="7558" spans="1:7" x14ac:dyDescent="0.25">
      <c r="A7558">
        <v>75.659999999999798</v>
      </c>
      <c r="B7558">
        <v>2.5039083957672101</v>
      </c>
      <c r="C7558">
        <v>9.9690036773681605</v>
      </c>
      <c r="D7558">
        <v>2.5039083957672101</v>
      </c>
      <c r="E7558">
        <v>30.717885706442502</v>
      </c>
      <c r="F7558">
        <v>244.00882711644201</v>
      </c>
      <c r="G7558">
        <v>86.187725</v>
      </c>
    </row>
    <row r="7559" spans="1:7" x14ac:dyDescent="0.25">
      <c r="A7559">
        <v>75.669999999999803</v>
      </c>
      <c r="B7559">
        <v>2.5042533874511701</v>
      </c>
      <c r="C7559">
        <v>9.9692888259887606</v>
      </c>
      <c r="D7559">
        <v>2.5042533874511701</v>
      </c>
      <c r="E7559">
        <v>30.718230698126501</v>
      </c>
      <c r="F7559">
        <v>244.00917210812599</v>
      </c>
      <c r="G7559">
        <v>86.197724999999906</v>
      </c>
    </row>
    <row r="7560" spans="1:7" x14ac:dyDescent="0.25">
      <c r="A7560">
        <v>75.679999999999794</v>
      </c>
      <c r="B7560">
        <v>2.5045895576477002</v>
      </c>
      <c r="C7560">
        <v>9.9692831039428693</v>
      </c>
      <c r="D7560">
        <v>2.5045895576477002</v>
      </c>
      <c r="E7560">
        <v>30.718566868322998</v>
      </c>
      <c r="F7560">
        <v>244.00950827832301</v>
      </c>
      <c r="G7560">
        <v>86.207724999999897</v>
      </c>
    </row>
    <row r="7561" spans="1:7" x14ac:dyDescent="0.25">
      <c r="A7561">
        <v>75.689999999999799</v>
      </c>
      <c r="B7561">
        <v>2.5049014091491602</v>
      </c>
      <c r="C7561">
        <v>9.9691915512084908</v>
      </c>
      <c r="D7561">
        <v>2.5049014091491602</v>
      </c>
      <c r="E7561">
        <v>30.718878719824499</v>
      </c>
      <c r="F7561">
        <v>244.00982012982399</v>
      </c>
      <c r="G7561">
        <v>86.217724999999902</v>
      </c>
    </row>
    <row r="7562" spans="1:7" x14ac:dyDescent="0.25">
      <c r="A7562">
        <v>75.699999999999804</v>
      </c>
      <c r="B7562">
        <v>2.50520515441894</v>
      </c>
      <c r="C7562">
        <v>9.9702415466308505</v>
      </c>
      <c r="D7562">
        <v>2.50520515441894</v>
      </c>
      <c r="E7562">
        <v>30.7191824650942</v>
      </c>
      <c r="F7562">
        <v>244.010123875094</v>
      </c>
      <c r="G7562">
        <v>86.227724999999893</v>
      </c>
    </row>
    <row r="7563" spans="1:7" x14ac:dyDescent="0.25">
      <c r="A7563">
        <v>75.709999999999795</v>
      </c>
      <c r="B7563">
        <v>2.5054919719696001</v>
      </c>
      <c r="C7563">
        <v>9.9713621139526296</v>
      </c>
      <c r="D7563">
        <v>2.5054919719696001</v>
      </c>
      <c r="E7563">
        <v>30.719469282644901</v>
      </c>
      <c r="F7563">
        <v>244.010410692644</v>
      </c>
      <c r="G7563">
        <v>86.237724999999898</v>
      </c>
    </row>
    <row r="7564" spans="1:7" x14ac:dyDescent="0.25">
      <c r="A7564">
        <v>75.7199999999997</v>
      </c>
      <c r="B7564">
        <v>2.5058231353759699</v>
      </c>
      <c r="C7564">
        <v>9.97241115570068</v>
      </c>
      <c r="D7564">
        <v>2.5058231353759699</v>
      </c>
      <c r="E7564">
        <v>30.719800446051298</v>
      </c>
      <c r="F7564">
        <v>244.010741856051</v>
      </c>
      <c r="G7564">
        <v>86.247724999999903</v>
      </c>
    </row>
    <row r="7565" spans="1:7" x14ac:dyDescent="0.25">
      <c r="A7565">
        <v>75.73</v>
      </c>
      <c r="B7565">
        <v>2.5061545372009202</v>
      </c>
      <c r="C7565">
        <v>9.9728145599365199</v>
      </c>
      <c r="D7565">
        <v>2.5061545372009202</v>
      </c>
      <c r="E7565">
        <v>30.7201318478762</v>
      </c>
      <c r="F7565">
        <v>244.01107325787601</v>
      </c>
      <c r="G7565">
        <v>86.257725000000093</v>
      </c>
    </row>
    <row r="7566" spans="1:7" x14ac:dyDescent="0.25">
      <c r="A7566">
        <v>75.739999999999995</v>
      </c>
      <c r="B7566">
        <v>2.50647616386413</v>
      </c>
      <c r="C7566">
        <v>9.9713039398193306</v>
      </c>
      <c r="D7566">
        <v>2.50647616386413</v>
      </c>
      <c r="E7566">
        <v>30.720453474539401</v>
      </c>
      <c r="F7566">
        <v>244.01139488453899</v>
      </c>
      <c r="G7566">
        <v>86.267725000000098</v>
      </c>
    </row>
    <row r="7567" spans="1:7" x14ac:dyDescent="0.25">
      <c r="A7567">
        <v>75.75</v>
      </c>
      <c r="B7567">
        <v>2.50678038597106</v>
      </c>
      <c r="C7567">
        <v>9.9712009429931605</v>
      </c>
      <c r="D7567">
        <v>2.50678038597106</v>
      </c>
      <c r="E7567">
        <v>30.720757696646402</v>
      </c>
      <c r="F7567">
        <v>244.01169910664601</v>
      </c>
      <c r="G7567">
        <v>86.277725000000103</v>
      </c>
    </row>
    <row r="7568" spans="1:7" x14ac:dyDescent="0.25">
      <c r="A7568">
        <v>75.759999999999906</v>
      </c>
      <c r="B7568">
        <v>2.50709724426269</v>
      </c>
      <c r="C7568">
        <v>9.9717826843261701</v>
      </c>
      <c r="D7568">
        <v>2.50709724426269</v>
      </c>
      <c r="E7568">
        <v>30.721074554937999</v>
      </c>
      <c r="F7568">
        <v>244.012015964938</v>
      </c>
      <c r="G7568">
        <v>86.287725000000094</v>
      </c>
    </row>
    <row r="7569" spans="1:7" x14ac:dyDescent="0.25">
      <c r="A7569">
        <v>75.769999999999897</v>
      </c>
      <c r="B7569">
        <v>2.5074436664581201</v>
      </c>
      <c r="C7569">
        <v>9.9712009429931605</v>
      </c>
      <c r="D7569">
        <v>2.5074436664581201</v>
      </c>
      <c r="E7569">
        <v>30.721420977133398</v>
      </c>
      <c r="F7569">
        <v>244.01236238713301</v>
      </c>
      <c r="G7569">
        <v>86.297725000000099</v>
      </c>
    </row>
    <row r="7570" spans="1:7" x14ac:dyDescent="0.25">
      <c r="A7570">
        <v>75.779999999999902</v>
      </c>
      <c r="B7570">
        <v>2.5077807903289702</v>
      </c>
      <c r="C7570">
        <v>9.9722633361816406</v>
      </c>
      <c r="D7570">
        <v>2.5077807903289702</v>
      </c>
      <c r="E7570">
        <v>30.721758101004301</v>
      </c>
      <c r="F7570">
        <v>244.012699511004</v>
      </c>
      <c r="G7570">
        <v>86.307725000000104</v>
      </c>
    </row>
    <row r="7571" spans="1:7" x14ac:dyDescent="0.25">
      <c r="A7571">
        <v>75.789999999999907</v>
      </c>
      <c r="B7571">
        <v>2.5081040859222399</v>
      </c>
      <c r="C7571">
        <v>9.9729633331298793</v>
      </c>
      <c r="D7571">
        <v>2.5081040859222399</v>
      </c>
      <c r="E7571">
        <v>30.722081396597499</v>
      </c>
      <c r="F7571">
        <v>244.01302280659701</v>
      </c>
      <c r="G7571">
        <v>86.317725000000095</v>
      </c>
    </row>
    <row r="7572" spans="1:7" x14ac:dyDescent="0.25">
      <c r="A7572">
        <v>75.799999999999898</v>
      </c>
      <c r="B7572">
        <v>2.5084433555603001</v>
      </c>
      <c r="C7572">
        <v>9.9732666015625</v>
      </c>
      <c r="D7572">
        <v>2.5084433555603001</v>
      </c>
      <c r="E7572">
        <v>30.7224206662356</v>
      </c>
      <c r="F7572">
        <v>244.01336207623501</v>
      </c>
      <c r="G7572">
        <v>86.3277250000001</v>
      </c>
    </row>
    <row r="7573" spans="1:7" x14ac:dyDescent="0.25">
      <c r="A7573">
        <v>75.809999999999903</v>
      </c>
      <c r="B7573">
        <v>2.5088024139404199</v>
      </c>
      <c r="C7573">
        <v>9.9738397598266602</v>
      </c>
      <c r="D7573">
        <v>2.5088024139404199</v>
      </c>
      <c r="E7573">
        <v>30.722779724615702</v>
      </c>
      <c r="F7573">
        <v>244.013721134615</v>
      </c>
      <c r="G7573">
        <v>86.337725000000006</v>
      </c>
    </row>
    <row r="7574" spans="1:7" x14ac:dyDescent="0.25">
      <c r="A7574">
        <v>75.819999999999894</v>
      </c>
      <c r="B7574">
        <v>2.50915074348449</v>
      </c>
      <c r="C7574">
        <v>9.9734630584716708</v>
      </c>
      <c r="D7574">
        <v>2.50915074348449</v>
      </c>
      <c r="E7574">
        <v>30.723128054159801</v>
      </c>
      <c r="F7574">
        <v>244.01406946415901</v>
      </c>
      <c r="G7574">
        <v>86.347724999999997</v>
      </c>
    </row>
    <row r="7575" spans="1:7" x14ac:dyDescent="0.25">
      <c r="A7575">
        <v>75.829999999999899</v>
      </c>
      <c r="B7575">
        <v>2.5094847679138099</v>
      </c>
      <c r="C7575">
        <v>9.9724063873290998</v>
      </c>
      <c r="D7575">
        <v>2.5094847679138099</v>
      </c>
      <c r="E7575">
        <v>30.723462078589101</v>
      </c>
      <c r="F7575">
        <v>244.01440348858901</v>
      </c>
      <c r="G7575">
        <v>86.357725000000002</v>
      </c>
    </row>
    <row r="7576" spans="1:7" x14ac:dyDescent="0.25">
      <c r="A7576">
        <v>75.839999999999904</v>
      </c>
      <c r="B7576">
        <v>2.5098011493682799</v>
      </c>
      <c r="C7576">
        <v>9.9729471206665004</v>
      </c>
      <c r="D7576">
        <v>2.5098011493682799</v>
      </c>
      <c r="E7576">
        <v>30.723778460043601</v>
      </c>
      <c r="F7576">
        <v>244.014719870043</v>
      </c>
      <c r="G7576">
        <v>86.367724999999993</v>
      </c>
    </row>
    <row r="7577" spans="1:7" x14ac:dyDescent="0.25">
      <c r="A7577">
        <v>75.849999999999895</v>
      </c>
      <c r="B7577">
        <v>2.51009941101074</v>
      </c>
      <c r="C7577">
        <v>9.9741010665893501</v>
      </c>
      <c r="D7577">
        <v>2.51009941101074</v>
      </c>
      <c r="E7577">
        <v>30.724076721686</v>
      </c>
      <c r="F7577">
        <v>244.01501813168599</v>
      </c>
      <c r="G7577">
        <v>86.377724999999998</v>
      </c>
    </row>
    <row r="7578" spans="1:7" x14ac:dyDescent="0.25">
      <c r="A7578">
        <v>75.8599999999999</v>
      </c>
      <c r="B7578">
        <v>2.5104303359985298</v>
      </c>
      <c r="C7578">
        <v>9.97467041015625</v>
      </c>
      <c r="D7578">
        <v>2.5104303359985298</v>
      </c>
      <c r="E7578">
        <v>30.7244076466738</v>
      </c>
      <c r="F7578">
        <v>244.01534905667299</v>
      </c>
      <c r="G7578">
        <v>86.387725000000003</v>
      </c>
    </row>
    <row r="7579" spans="1:7" x14ac:dyDescent="0.25">
      <c r="A7579">
        <v>75.869999999999806</v>
      </c>
      <c r="B7579">
        <v>2.51076984405517</v>
      </c>
      <c r="C7579">
        <v>9.9747047424316406</v>
      </c>
      <c r="D7579">
        <v>2.51076984405517</v>
      </c>
      <c r="E7579">
        <v>30.724747154730501</v>
      </c>
      <c r="F7579">
        <v>244.01568856473</v>
      </c>
      <c r="G7579">
        <v>86.397724999999994</v>
      </c>
    </row>
    <row r="7580" spans="1:7" x14ac:dyDescent="0.25">
      <c r="A7580">
        <v>75.879999999999797</v>
      </c>
      <c r="B7580">
        <v>2.51108646392822</v>
      </c>
      <c r="C7580">
        <v>9.9751348495483292</v>
      </c>
      <c r="D7580">
        <v>2.51108646392822</v>
      </c>
      <c r="E7580">
        <v>30.725063774603498</v>
      </c>
      <c r="F7580">
        <v>244.01600518460299</v>
      </c>
      <c r="G7580">
        <v>86.407724999999999</v>
      </c>
    </row>
    <row r="7581" spans="1:7" x14ac:dyDescent="0.25">
      <c r="A7581">
        <v>75.889999999999802</v>
      </c>
      <c r="B7581">
        <v>2.5113766193389799</v>
      </c>
      <c r="C7581">
        <v>9.9749517440795792</v>
      </c>
      <c r="D7581">
        <v>2.5113766193389799</v>
      </c>
      <c r="E7581">
        <v>30.7253539300143</v>
      </c>
      <c r="F7581">
        <v>244.01629534001401</v>
      </c>
      <c r="G7581">
        <v>86.417725000000004</v>
      </c>
    </row>
    <row r="7582" spans="1:7" x14ac:dyDescent="0.25">
      <c r="A7582">
        <v>75.899999999999807</v>
      </c>
      <c r="B7582">
        <v>2.5116798877715998</v>
      </c>
      <c r="C7582">
        <v>9.9749698638915998</v>
      </c>
      <c r="D7582">
        <v>2.5116798877715998</v>
      </c>
      <c r="E7582">
        <v>30.7256571984469</v>
      </c>
      <c r="F7582">
        <v>244.016598608446</v>
      </c>
      <c r="G7582">
        <v>86.427724999999995</v>
      </c>
    </row>
    <row r="7583" spans="1:7" x14ac:dyDescent="0.25">
      <c r="A7583">
        <v>75.909999999999798</v>
      </c>
      <c r="B7583">
        <v>2.51200819015502</v>
      </c>
      <c r="C7583">
        <v>9.9742555618286097</v>
      </c>
      <c r="D7583">
        <v>2.51200819015502</v>
      </c>
      <c r="E7583">
        <v>30.725985500830301</v>
      </c>
      <c r="F7583">
        <v>244.01692691082999</v>
      </c>
      <c r="G7583">
        <v>86.437725</v>
      </c>
    </row>
    <row r="7584" spans="1:7" x14ac:dyDescent="0.25">
      <c r="A7584">
        <v>75.919999999999803</v>
      </c>
      <c r="B7584">
        <v>2.5123229026794398</v>
      </c>
      <c r="C7584">
        <v>9.9742832183837802</v>
      </c>
      <c r="D7584">
        <v>2.5123229026794398</v>
      </c>
      <c r="E7584">
        <v>30.726300213354701</v>
      </c>
      <c r="F7584">
        <v>244.01724162335401</v>
      </c>
      <c r="G7584">
        <v>86.447724999999906</v>
      </c>
    </row>
    <row r="7585" spans="1:7" x14ac:dyDescent="0.25">
      <c r="A7585">
        <v>75.929999999999794</v>
      </c>
      <c r="B7585">
        <v>2.5126860141754102</v>
      </c>
      <c r="C7585">
        <v>9.9743680953979403</v>
      </c>
      <c r="D7585">
        <v>2.5126860141754102</v>
      </c>
      <c r="E7585">
        <v>30.726663324850701</v>
      </c>
      <c r="F7585">
        <v>244.01760473485001</v>
      </c>
      <c r="G7585">
        <v>86.457724999999897</v>
      </c>
    </row>
    <row r="7586" spans="1:7" x14ac:dyDescent="0.25">
      <c r="A7586">
        <v>75.939999999999799</v>
      </c>
      <c r="B7586">
        <v>2.51302170753479</v>
      </c>
      <c r="C7586">
        <v>9.9752655029296804</v>
      </c>
      <c r="D7586">
        <v>2.51302170753479</v>
      </c>
      <c r="E7586">
        <v>30.726999018210101</v>
      </c>
      <c r="F7586">
        <v>244.01794042821001</v>
      </c>
      <c r="G7586">
        <v>86.467724999999902</v>
      </c>
    </row>
    <row r="7587" spans="1:7" x14ac:dyDescent="0.25">
      <c r="A7587">
        <v>75.949999999999804</v>
      </c>
      <c r="B7587">
        <v>2.5133271217346098</v>
      </c>
      <c r="C7587">
        <v>9.9746198654174805</v>
      </c>
      <c r="D7587">
        <v>2.5133271217346098</v>
      </c>
      <c r="E7587">
        <v>30.727304432409898</v>
      </c>
      <c r="F7587">
        <v>244.01824584240899</v>
      </c>
      <c r="G7587">
        <v>86.477724999999893</v>
      </c>
    </row>
    <row r="7588" spans="1:7" x14ac:dyDescent="0.25">
      <c r="A7588">
        <v>75.959999999999795</v>
      </c>
      <c r="B7588">
        <v>2.5136730670928902</v>
      </c>
      <c r="C7588">
        <v>9.9746446609496999</v>
      </c>
      <c r="D7588">
        <v>2.5136730670928902</v>
      </c>
      <c r="E7588">
        <v>30.7276503777682</v>
      </c>
      <c r="F7588">
        <v>244.018591787768</v>
      </c>
      <c r="G7588">
        <v>86.487724999999898</v>
      </c>
    </row>
    <row r="7589" spans="1:7" x14ac:dyDescent="0.25">
      <c r="A7589">
        <v>75.9699999999997</v>
      </c>
      <c r="B7589">
        <v>2.5140242576599099</v>
      </c>
      <c r="C7589">
        <v>9.9752645492553693</v>
      </c>
      <c r="D7589">
        <v>2.5140242576599099</v>
      </c>
      <c r="E7589">
        <v>30.728001568335198</v>
      </c>
      <c r="F7589">
        <v>244.01894297833499</v>
      </c>
      <c r="G7589">
        <v>86.497724999999903</v>
      </c>
    </row>
    <row r="7590" spans="1:7" x14ac:dyDescent="0.25">
      <c r="A7590">
        <v>75.98</v>
      </c>
      <c r="B7590">
        <v>2.5143733024597101</v>
      </c>
      <c r="C7590">
        <v>9.9758644104003906</v>
      </c>
      <c r="D7590">
        <v>2.5143733024597101</v>
      </c>
      <c r="E7590">
        <v>30.728350613134999</v>
      </c>
      <c r="F7590">
        <v>244.01929202313499</v>
      </c>
      <c r="G7590">
        <v>86.507725000000093</v>
      </c>
    </row>
    <row r="7591" spans="1:7" x14ac:dyDescent="0.25">
      <c r="A7591">
        <v>75.989999999999995</v>
      </c>
      <c r="B7591">
        <v>2.5146927833557098</v>
      </c>
      <c r="C7591">
        <v>9.9776239395141602</v>
      </c>
      <c r="D7591">
        <v>2.5146927833557098</v>
      </c>
      <c r="E7591">
        <v>30.728670094030999</v>
      </c>
      <c r="F7591">
        <v>244.01961150403099</v>
      </c>
      <c r="G7591">
        <v>86.517725000000098</v>
      </c>
    </row>
    <row r="7592" spans="1:7" x14ac:dyDescent="0.25">
      <c r="A7592">
        <v>76</v>
      </c>
      <c r="B7592">
        <v>2.5150237083435001</v>
      </c>
      <c r="C7592">
        <v>9.9795017242431605</v>
      </c>
      <c r="D7592">
        <v>2.5150237083435001</v>
      </c>
      <c r="E7592">
        <v>30.729001019018799</v>
      </c>
      <c r="F7592">
        <v>244.01994242901799</v>
      </c>
      <c r="G7592">
        <v>86.527725000000103</v>
      </c>
    </row>
    <row r="7593" spans="1:7" x14ac:dyDescent="0.25">
      <c r="A7593">
        <v>76.009999999999906</v>
      </c>
      <c r="B7593">
        <v>2.5153825283050502</v>
      </c>
      <c r="C7593">
        <v>9.9807081222534109</v>
      </c>
      <c r="D7593">
        <v>2.5153825283050502</v>
      </c>
      <c r="E7593">
        <v>30.7293598389804</v>
      </c>
      <c r="F7593">
        <v>244.02030124897999</v>
      </c>
      <c r="G7593">
        <v>86.537725000000094</v>
      </c>
    </row>
    <row r="7594" spans="1:7" x14ac:dyDescent="0.25">
      <c r="A7594">
        <v>76.019999999999897</v>
      </c>
      <c r="B7594">
        <v>2.5157198905944802</v>
      </c>
      <c r="C7594">
        <v>9.9815950393676705</v>
      </c>
      <c r="D7594">
        <v>2.5157198905944802</v>
      </c>
      <c r="E7594">
        <v>30.729697201269801</v>
      </c>
      <c r="F7594">
        <v>244.02063861126899</v>
      </c>
      <c r="G7594">
        <v>86.547725000000099</v>
      </c>
    </row>
    <row r="7595" spans="1:7" x14ac:dyDescent="0.25">
      <c r="A7595">
        <v>76.029999999999902</v>
      </c>
      <c r="B7595">
        <v>2.5160608291625901</v>
      </c>
      <c r="C7595">
        <v>9.9818077087402308</v>
      </c>
      <c r="D7595">
        <v>2.5160608291625901</v>
      </c>
      <c r="E7595">
        <v>30.730038139837902</v>
      </c>
      <c r="F7595">
        <v>244.02097954983699</v>
      </c>
      <c r="G7595">
        <v>86.557725000000104</v>
      </c>
    </row>
    <row r="7596" spans="1:7" x14ac:dyDescent="0.25">
      <c r="A7596">
        <v>76.039999999999907</v>
      </c>
      <c r="B7596">
        <v>2.5163867473602202</v>
      </c>
      <c r="C7596">
        <v>9.9825696945190394</v>
      </c>
      <c r="D7596">
        <v>2.5163867473602202</v>
      </c>
      <c r="E7596">
        <v>30.730364058035502</v>
      </c>
      <c r="F7596">
        <v>244.021305468035</v>
      </c>
      <c r="G7596">
        <v>86.567725000000095</v>
      </c>
    </row>
    <row r="7597" spans="1:7" x14ac:dyDescent="0.25">
      <c r="A7597">
        <v>76.049999999999898</v>
      </c>
      <c r="B7597">
        <v>2.51670813560485</v>
      </c>
      <c r="C7597">
        <v>9.9851188659667898</v>
      </c>
      <c r="D7597">
        <v>2.51670813560485</v>
      </c>
      <c r="E7597">
        <v>30.730685446280201</v>
      </c>
      <c r="F7597">
        <v>244.02162685627999</v>
      </c>
      <c r="G7597">
        <v>86.5777250000001</v>
      </c>
    </row>
    <row r="7598" spans="1:7" x14ac:dyDescent="0.25">
      <c r="A7598">
        <v>76.059999999999903</v>
      </c>
      <c r="B7598">
        <v>2.5170919895172101</v>
      </c>
      <c r="C7598">
        <v>9.9862432479858292</v>
      </c>
      <c r="D7598">
        <v>2.5170919895172101</v>
      </c>
      <c r="E7598">
        <v>30.731069300192502</v>
      </c>
      <c r="F7598">
        <v>244.02201071019201</v>
      </c>
      <c r="G7598">
        <v>86.587725000000006</v>
      </c>
    </row>
    <row r="7599" spans="1:7" x14ac:dyDescent="0.25">
      <c r="A7599">
        <v>76.069999999999894</v>
      </c>
      <c r="B7599">
        <v>2.5174872875213601</v>
      </c>
      <c r="C7599">
        <v>9.9862604141235298</v>
      </c>
      <c r="D7599">
        <v>2.5174872875213601</v>
      </c>
      <c r="E7599">
        <v>30.731464598196698</v>
      </c>
      <c r="F7599">
        <v>244.02240600819599</v>
      </c>
      <c r="G7599">
        <v>86.597724999999997</v>
      </c>
    </row>
    <row r="7600" spans="1:7" x14ac:dyDescent="0.25">
      <c r="A7600">
        <v>76.079999999999899</v>
      </c>
      <c r="B7600">
        <v>2.51785039901733</v>
      </c>
      <c r="C7600">
        <v>9.9866247177124006</v>
      </c>
      <c r="D7600">
        <v>2.51785039901733</v>
      </c>
      <c r="E7600">
        <v>30.731827709692599</v>
      </c>
      <c r="F7600">
        <v>244.02276911969199</v>
      </c>
      <c r="G7600">
        <v>86.607725000000002</v>
      </c>
    </row>
    <row r="7601" spans="1:7" x14ac:dyDescent="0.25">
      <c r="A7601">
        <v>76.089999999999904</v>
      </c>
      <c r="B7601">
        <v>2.51819467544555</v>
      </c>
      <c r="C7601">
        <v>9.9873132705688406</v>
      </c>
      <c r="D7601">
        <v>2.51819467544555</v>
      </c>
      <c r="E7601">
        <v>30.7321719861209</v>
      </c>
      <c r="F7601">
        <v>244.02311339612001</v>
      </c>
      <c r="G7601">
        <v>86.617724999999993</v>
      </c>
    </row>
    <row r="7602" spans="1:7" x14ac:dyDescent="0.25">
      <c r="A7602">
        <v>76.099999999999895</v>
      </c>
      <c r="B7602">
        <v>2.5185563564300502</v>
      </c>
      <c r="C7602">
        <v>9.9877395629882795</v>
      </c>
      <c r="D7602">
        <v>2.5185563564300502</v>
      </c>
      <c r="E7602">
        <v>30.7325336671054</v>
      </c>
      <c r="F7602">
        <v>244.02347507710499</v>
      </c>
      <c r="G7602">
        <v>86.627724999999998</v>
      </c>
    </row>
    <row r="7603" spans="1:7" x14ac:dyDescent="0.25">
      <c r="A7603">
        <v>76.1099999999999</v>
      </c>
      <c r="B7603">
        <v>2.5189292430877601</v>
      </c>
      <c r="C7603">
        <v>9.9890336990356392</v>
      </c>
      <c r="D7603">
        <v>2.5189292430877601</v>
      </c>
      <c r="E7603">
        <v>30.732906553763101</v>
      </c>
      <c r="F7603">
        <v>244.02384796376299</v>
      </c>
      <c r="G7603">
        <v>86.637725000000003</v>
      </c>
    </row>
    <row r="7604" spans="1:7" x14ac:dyDescent="0.25">
      <c r="A7604">
        <v>76.119999999999806</v>
      </c>
      <c r="B7604">
        <v>2.51928281784057</v>
      </c>
      <c r="C7604">
        <v>9.9898815155029208</v>
      </c>
      <c r="D7604">
        <v>2.51928281784057</v>
      </c>
      <c r="E7604">
        <v>30.733260128515901</v>
      </c>
      <c r="F7604">
        <v>244.024201538515</v>
      </c>
      <c r="G7604">
        <v>86.647724999999994</v>
      </c>
    </row>
    <row r="7605" spans="1:7" x14ac:dyDescent="0.25">
      <c r="A7605">
        <v>76.129999999999797</v>
      </c>
      <c r="B7605">
        <v>2.51963210105896</v>
      </c>
      <c r="C7605">
        <v>9.9910526275634695</v>
      </c>
      <c r="D7605">
        <v>2.51963210105896</v>
      </c>
      <c r="E7605">
        <v>30.733609411734299</v>
      </c>
      <c r="F7605">
        <v>244.02455082173401</v>
      </c>
      <c r="G7605">
        <v>86.657724999999999</v>
      </c>
    </row>
    <row r="7606" spans="1:7" x14ac:dyDescent="0.25">
      <c r="A7606">
        <v>76.139999999999802</v>
      </c>
      <c r="B7606">
        <v>2.5200052261352499</v>
      </c>
      <c r="C7606">
        <v>9.9931144714355398</v>
      </c>
      <c r="D7606">
        <v>2.5200052261352499</v>
      </c>
      <c r="E7606">
        <v>30.733982536810601</v>
      </c>
      <c r="F7606">
        <v>244.02492394680999</v>
      </c>
      <c r="G7606">
        <v>86.667725000000004</v>
      </c>
    </row>
    <row r="7607" spans="1:7" x14ac:dyDescent="0.25">
      <c r="A7607">
        <v>76.149999999999807</v>
      </c>
      <c r="B7607">
        <v>2.5203886032104399</v>
      </c>
      <c r="C7607">
        <v>9.9938335418701101</v>
      </c>
      <c r="D7607">
        <v>2.5203886032104399</v>
      </c>
      <c r="E7607">
        <v>30.7343659138857</v>
      </c>
      <c r="F7607">
        <v>244.02530732388499</v>
      </c>
      <c r="G7607">
        <v>86.677724999999995</v>
      </c>
    </row>
    <row r="7608" spans="1:7" x14ac:dyDescent="0.25">
      <c r="A7608">
        <v>76.159999999999798</v>
      </c>
      <c r="B7608">
        <v>2.5208060741424498</v>
      </c>
      <c r="C7608">
        <v>9.9951877593994105</v>
      </c>
      <c r="D7608">
        <v>2.5208060741424498</v>
      </c>
      <c r="E7608">
        <v>30.734783384817799</v>
      </c>
      <c r="F7608">
        <v>244.02572479481699</v>
      </c>
      <c r="G7608">
        <v>86.687725</v>
      </c>
    </row>
    <row r="7609" spans="1:7" x14ac:dyDescent="0.25">
      <c r="A7609">
        <v>76.169999999999803</v>
      </c>
      <c r="B7609">
        <v>2.5211975574493399</v>
      </c>
      <c r="C7609">
        <v>9.9970617294311506</v>
      </c>
      <c r="D7609">
        <v>2.5211975574493399</v>
      </c>
      <c r="E7609">
        <v>30.735174868124599</v>
      </c>
      <c r="F7609">
        <v>244.02611627812399</v>
      </c>
      <c r="G7609">
        <v>86.697724999999906</v>
      </c>
    </row>
    <row r="7610" spans="1:7" x14ac:dyDescent="0.25">
      <c r="A7610">
        <v>76.179999999999794</v>
      </c>
      <c r="B7610">
        <v>2.52158403396606</v>
      </c>
      <c r="C7610">
        <v>9.9975614547729403</v>
      </c>
      <c r="D7610">
        <v>2.52158403396606</v>
      </c>
      <c r="E7610">
        <v>30.7355613446414</v>
      </c>
      <c r="F7610">
        <v>244.026502754641</v>
      </c>
      <c r="G7610">
        <v>86.707724999999897</v>
      </c>
    </row>
    <row r="7611" spans="1:7" x14ac:dyDescent="0.25">
      <c r="A7611">
        <v>76.189999999999799</v>
      </c>
      <c r="B7611">
        <v>2.5219545364379798</v>
      </c>
      <c r="C7611">
        <v>9.9984140396118093</v>
      </c>
      <c r="D7611">
        <v>2.5219545364379798</v>
      </c>
      <c r="E7611">
        <v>30.735931847113299</v>
      </c>
      <c r="F7611">
        <v>244.02687325711301</v>
      </c>
      <c r="G7611">
        <v>86.717724999999902</v>
      </c>
    </row>
    <row r="7612" spans="1:7" x14ac:dyDescent="0.25">
      <c r="A7612">
        <v>76.199999999999804</v>
      </c>
      <c r="B7612">
        <v>2.5223202705383301</v>
      </c>
      <c r="C7612">
        <v>9.9992589950561506</v>
      </c>
      <c r="D7612">
        <v>2.5223202705383301</v>
      </c>
      <c r="E7612">
        <v>30.736297581213599</v>
      </c>
      <c r="F7612">
        <v>244.02723899121301</v>
      </c>
      <c r="G7612">
        <v>86.727724999999893</v>
      </c>
    </row>
    <row r="7613" spans="1:7" x14ac:dyDescent="0.25">
      <c r="A7613">
        <v>76.209999999999795</v>
      </c>
      <c r="B7613">
        <v>2.5227141380310001</v>
      </c>
      <c r="C7613">
        <v>9.9997053146362305</v>
      </c>
      <c r="D7613">
        <v>2.5227141380310001</v>
      </c>
      <c r="E7613">
        <v>30.736691448706299</v>
      </c>
      <c r="F7613">
        <v>244.027632858706</v>
      </c>
      <c r="G7613">
        <v>86.737724999999898</v>
      </c>
    </row>
    <row r="7614" spans="1:7" x14ac:dyDescent="0.25">
      <c r="A7614">
        <v>76.2199999999997</v>
      </c>
      <c r="B7614">
        <v>2.5230650901794398</v>
      </c>
      <c r="C7614">
        <v>10.001576423645</v>
      </c>
      <c r="D7614">
        <v>2.5230650901794398</v>
      </c>
      <c r="E7614">
        <v>30.737042400854701</v>
      </c>
      <c r="F7614">
        <v>244.02798381085401</v>
      </c>
      <c r="G7614">
        <v>86.747724999999903</v>
      </c>
    </row>
    <row r="7615" spans="1:7" x14ac:dyDescent="0.25">
      <c r="A7615">
        <v>76.23</v>
      </c>
      <c r="B7615">
        <v>2.5234231948852499</v>
      </c>
      <c r="C7615">
        <v>10.0043182373046</v>
      </c>
      <c r="D7615">
        <v>2.5234231948852499</v>
      </c>
      <c r="E7615">
        <v>30.737400505560601</v>
      </c>
      <c r="F7615">
        <v>244.02834191555999</v>
      </c>
      <c r="G7615">
        <v>86.757725000000093</v>
      </c>
    </row>
    <row r="7616" spans="1:7" x14ac:dyDescent="0.25">
      <c r="A7616">
        <v>76.239999999999995</v>
      </c>
      <c r="B7616">
        <v>2.5237724781036301</v>
      </c>
      <c r="C7616">
        <v>10.004793167114199</v>
      </c>
      <c r="D7616">
        <v>2.5237724781036301</v>
      </c>
      <c r="E7616">
        <v>30.737749788778899</v>
      </c>
      <c r="F7616">
        <v>244.02869119877801</v>
      </c>
      <c r="G7616">
        <v>86.767725000000098</v>
      </c>
    </row>
    <row r="7617" spans="1:7" x14ac:dyDescent="0.25">
      <c r="A7617">
        <v>76.25</v>
      </c>
      <c r="B7617">
        <v>2.5241062641143701</v>
      </c>
      <c r="C7617">
        <v>10.005550384521401</v>
      </c>
      <c r="D7617">
        <v>2.5241062641143701</v>
      </c>
      <c r="E7617">
        <v>30.738083574789702</v>
      </c>
      <c r="F7617">
        <v>244.029024984789</v>
      </c>
      <c r="G7617">
        <v>86.777725000000103</v>
      </c>
    </row>
    <row r="7618" spans="1:7" x14ac:dyDescent="0.25">
      <c r="A7618">
        <v>76.259999999999906</v>
      </c>
      <c r="B7618">
        <v>2.5244832038879301</v>
      </c>
      <c r="C7618">
        <v>10.0052232742309</v>
      </c>
      <c r="D7618">
        <v>2.5244832038879301</v>
      </c>
      <c r="E7618">
        <v>30.738460514563201</v>
      </c>
      <c r="F7618">
        <v>244.02940192456299</v>
      </c>
      <c r="G7618">
        <v>86.787725000000094</v>
      </c>
    </row>
    <row r="7619" spans="1:7" x14ac:dyDescent="0.25">
      <c r="A7619">
        <v>76.269999999999897</v>
      </c>
      <c r="B7619">
        <v>2.52485918998718</v>
      </c>
      <c r="C7619">
        <v>10.0045509338378</v>
      </c>
      <c r="D7619">
        <v>2.52485918998718</v>
      </c>
      <c r="E7619">
        <v>30.738836500662501</v>
      </c>
      <c r="F7619">
        <v>244.02977791066201</v>
      </c>
      <c r="G7619">
        <v>86.797725000000099</v>
      </c>
    </row>
    <row r="7620" spans="1:7" x14ac:dyDescent="0.25">
      <c r="A7620">
        <v>76.279999999999902</v>
      </c>
      <c r="B7620">
        <v>2.5252168178558301</v>
      </c>
      <c r="C7620">
        <v>10.004456520080501</v>
      </c>
      <c r="D7620">
        <v>2.5252168178558301</v>
      </c>
      <c r="E7620">
        <v>30.7391941285311</v>
      </c>
      <c r="F7620">
        <v>244.030135538531</v>
      </c>
      <c r="G7620">
        <v>86.807725000000104</v>
      </c>
    </row>
    <row r="7621" spans="1:7" x14ac:dyDescent="0.25">
      <c r="A7621">
        <v>76.289999999999907</v>
      </c>
      <c r="B7621">
        <v>2.5255475044250399</v>
      </c>
      <c r="C7621">
        <v>10.003537178039499</v>
      </c>
      <c r="D7621">
        <v>2.5255475044250399</v>
      </c>
      <c r="E7621">
        <v>30.7395248151003</v>
      </c>
      <c r="F7621">
        <v>244.03046622510001</v>
      </c>
      <c r="G7621">
        <v>86.817725000000095</v>
      </c>
    </row>
    <row r="7622" spans="1:7" x14ac:dyDescent="0.25">
      <c r="A7622">
        <v>76.299999999999898</v>
      </c>
      <c r="B7622">
        <v>2.5258698463439901</v>
      </c>
      <c r="C7622">
        <v>10.0037393569946</v>
      </c>
      <c r="D7622">
        <v>2.5258698463439901</v>
      </c>
      <c r="E7622">
        <v>30.739847157019302</v>
      </c>
      <c r="F7622">
        <v>244.03078856701899</v>
      </c>
      <c r="G7622">
        <v>86.8277250000001</v>
      </c>
    </row>
    <row r="7623" spans="1:7" x14ac:dyDescent="0.25">
      <c r="A7623">
        <v>76.309999999999903</v>
      </c>
      <c r="B7623">
        <v>2.5262210369110099</v>
      </c>
      <c r="C7623">
        <v>10.0038042068481</v>
      </c>
      <c r="D7623">
        <v>2.5262210369110099</v>
      </c>
      <c r="E7623">
        <v>30.740198347586301</v>
      </c>
      <c r="F7623">
        <v>244.031139757586</v>
      </c>
      <c r="G7623">
        <v>86.837725000000006</v>
      </c>
    </row>
    <row r="7624" spans="1:7" x14ac:dyDescent="0.25">
      <c r="A7624">
        <v>76.319999999999894</v>
      </c>
      <c r="B7624">
        <v>2.52654576301574</v>
      </c>
      <c r="C7624">
        <v>10.002540588378899</v>
      </c>
      <c r="D7624">
        <v>2.52654576301574</v>
      </c>
      <c r="E7624">
        <v>30.740523073691001</v>
      </c>
      <c r="F7624">
        <v>244.031464483691</v>
      </c>
      <c r="G7624">
        <v>86.847724999999997</v>
      </c>
    </row>
    <row r="7625" spans="1:7" x14ac:dyDescent="0.25">
      <c r="A7625">
        <v>76.329999999999899</v>
      </c>
      <c r="B7625">
        <v>2.5268697738647399</v>
      </c>
      <c r="C7625">
        <v>10.0021514892578</v>
      </c>
      <c r="D7625">
        <v>2.5268697738647399</v>
      </c>
      <c r="E7625">
        <v>30.74084708454</v>
      </c>
      <c r="F7625">
        <v>244.03178849454</v>
      </c>
      <c r="G7625">
        <v>86.857725000000002</v>
      </c>
    </row>
    <row r="7626" spans="1:7" x14ac:dyDescent="0.25">
      <c r="A7626">
        <v>76.339999999999904</v>
      </c>
      <c r="B7626">
        <v>2.5272216796875</v>
      </c>
      <c r="C7626">
        <v>10.003271102905201</v>
      </c>
      <c r="D7626">
        <v>2.5272216796875</v>
      </c>
      <c r="E7626">
        <v>30.7411989903628</v>
      </c>
      <c r="F7626">
        <v>244.03214040036201</v>
      </c>
      <c r="G7626">
        <v>86.867724999999993</v>
      </c>
    </row>
    <row r="7627" spans="1:7" x14ac:dyDescent="0.25">
      <c r="A7627">
        <v>76.349999999999895</v>
      </c>
      <c r="B7627">
        <v>2.5275795459747301</v>
      </c>
      <c r="C7627">
        <v>10.002733230590801</v>
      </c>
      <c r="D7627">
        <v>2.5275795459747301</v>
      </c>
      <c r="E7627">
        <v>30.74155685665</v>
      </c>
      <c r="F7627">
        <v>244.03249826665001</v>
      </c>
      <c r="G7627">
        <v>86.877724999999998</v>
      </c>
    </row>
    <row r="7628" spans="1:7" x14ac:dyDescent="0.25">
      <c r="A7628">
        <v>76.3599999999999</v>
      </c>
      <c r="B7628">
        <v>2.52793860435485</v>
      </c>
      <c r="C7628">
        <v>10.0027809143066</v>
      </c>
      <c r="D7628">
        <v>2.52793860435485</v>
      </c>
      <c r="E7628">
        <v>30.741915915030201</v>
      </c>
      <c r="F7628">
        <v>244.03285732502999</v>
      </c>
      <c r="G7628">
        <v>86.887725000000003</v>
      </c>
    </row>
    <row r="7629" spans="1:7" x14ac:dyDescent="0.25">
      <c r="A7629">
        <v>76.369999999999806</v>
      </c>
      <c r="B7629">
        <v>2.5282595157623202</v>
      </c>
      <c r="C7629">
        <v>10.004559516906699</v>
      </c>
      <c r="D7629">
        <v>2.5282595157623202</v>
      </c>
      <c r="E7629">
        <v>30.742236826437601</v>
      </c>
      <c r="F7629">
        <v>244.03317823643701</v>
      </c>
      <c r="G7629">
        <v>86.897724999999994</v>
      </c>
    </row>
    <row r="7630" spans="1:7" x14ac:dyDescent="0.25">
      <c r="A7630">
        <v>76.379999999999797</v>
      </c>
      <c r="B7630">
        <v>2.528564453125</v>
      </c>
      <c r="C7630">
        <v>10.004513740539499</v>
      </c>
      <c r="D7630">
        <v>2.528564453125</v>
      </c>
      <c r="E7630">
        <v>30.7425417638003</v>
      </c>
      <c r="F7630">
        <v>244.03348317379999</v>
      </c>
      <c r="G7630">
        <v>86.907724999999999</v>
      </c>
    </row>
    <row r="7631" spans="1:7" x14ac:dyDescent="0.25">
      <c r="A7631">
        <v>76.389999999999802</v>
      </c>
      <c r="B7631">
        <v>2.5288667678832999</v>
      </c>
      <c r="C7631">
        <v>10.0052738189697</v>
      </c>
      <c r="D7631">
        <v>2.5288667678832999</v>
      </c>
      <c r="E7631">
        <v>30.742844078558601</v>
      </c>
      <c r="F7631">
        <v>244.03378548855801</v>
      </c>
      <c r="G7631">
        <v>86.917725000000004</v>
      </c>
    </row>
    <row r="7632" spans="1:7" x14ac:dyDescent="0.25">
      <c r="A7632">
        <v>76.399999999999807</v>
      </c>
      <c r="B7632">
        <v>2.5291786193847599</v>
      </c>
      <c r="C7632">
        <v>10.004903793334901</v>
      </c>
      <c r="D7632">
        <v>2.5291786193847599</v>
      </c>
      <c r="E7632">
        <v>30.743155930060102</v>
      </c>
      <c r="F7632">
        <v>244.03409734005999</v>
      </c>
      <c r="G7632">
        <v>86.927724999999995</v>
      </c>
    </row>
    <row r="7633" spans="1:7" x14ac:dyDescent="0.25">
      <c r="A7633">
        <v>76.409999999999798</v>
      </c>
      <c r="B7633">
        <v>2.5295124053954998</v>
      </c>
      <c r="C7633">
        <v>10.0036106109619</v>
      </c>
      <c r="D7633">
        <v>2.5295124053954998</v>
      </c>
      <c r="E7633">
        <v>30.743489716070801</v>
      </c>
      <c r="F7633">
        <v>244.03443112606999</v>
      </c>
      <c r="G7633">
        <v>86.937725</v>
      </c>
    </row>
    <row r="7634" spans="1:7" x14ac:dyDescent="0.25">
      <c r="A7634">
        <v>76.419999999999803</v>
      </c>
      <c r="B7634">
        <v>2.5298302173614502</v>
      </c>
      <c r="C7634">
        <v>10.004156112670801</v>
      </c>
      <c r="D7634">
        <v>2.5298302173614502</v>
      </c>
      <c r="E7634">
        <v>30.743807528036701</v>
      </c>
      <c r="F7634">
        <v>244.03474893803599</v>
      </c>
      <c r="G7634">
        <v>86.947724999999906</v>
      </c>
    </row>
    <row r="7635" spans="1:7" x14ac:dyDescent="0.25">
      <c r="A7635">
        <v>76.429999999999794</v>
      </c>
      <c r="B7635">
        <v>2.53011727333068</v>
      </c>
      <c r="C7635">
        <v>10.003623962402299</v>
      </c>
      <c r="D7635">
        <v>2.53011727333068</v>
      </c>
      <c r="E7635">
        <v>30.744094584006</v>
      </c>
      <c r="F7635">
        <v>244.03503599400599</v>
      </c>
      <c r="G7635">
        <v>86.957724999999897</v>
      </c>
    </row>
    <row r="7636" spans="1:7" x14ac:dyDescent="0.25">
      <c r="A7636">
        <v>76.439999999999799</v>
      </c>
      <c r="B7636">
        <v>2.5304143428802401</v>
      </c>
      <c r="C7636">
        <v>10.0022573471069</v>
      </c>
      <c r="D7636">
        <v>2.5304143428802401</v>
      </c>
      <c r="E7636">
        <v>30.7443916535555</v>
      </c>
      <c r="F7636">
        <v>244.03533306355499</v>
      </c>
      <c r="G7636">
        <v>86.967724999999902</v>
      </c>
    </row>
    <row r="7637" spans="1:7" x14ac:dyDescent="0.25">
      <c r="A7637">
        <v>76.449999999999804</v>
      </c>
      <c r="B7637">
        <v>2.53070664405822</v>
      </c>
      <c r="C7637">
        <v>10.000754356384199</v>
      </c>
      <c r="D7637">
        <v>2.53070664405822</v>
      </c>
      <c r="E7637">
        <v>30.7446839547335</v>
      </c>
      <c r="F7637">
        <v>244.03562536473299</v>
      </c>
      <c r="G7637">
        <v>86.977724999999893</v>
      </c>
    </row>
    <row r="7638" spans="1:7" x14ac:dyDescent="0.25">
      <c r="A7638">
        <v>76.459999999999795</v>
      </c>
      <c r="B7638">
        <v>2.5310075283050502</v>
      </c>
      <c r="C7638">
        <v>10.000634193420399</v>
      </c>
      <c r="D7638">
        <v>2.5310075283050502</v>
      </c>
      <c r="E7638">
        <v>30.7449848389804</v>
      </c>
      <c r="F7638">
        <v>244.03592624897999</v>
      </c>
      <c r="G7638">
        <v>86.987724999999898</v>
      </c>
    </row>
    <row r="7639" spans="1:7" x14ac:dyDescent="0.25">
      <c r="A7639">
        <v>76.4699999999997</v>
      </c>
      <c r="B7639">
        <v>2.5313246250152499</v>
      </c>
      <c r="C7639">
        <v>9.9999971389770508</v>
      </c>
      <c r="D7639">
        <v>2.5313246250152499</v>
      </c>
      <c r="E7639">
        <v>30.745301935690598</v>
      </c>
      <c r="F7639">
        <v>244.03624334569</v>
      </c>
      <c r="G7639">
        <v>86.997724999999903</v>
      </c>
    </row>
    <row r="7640" spans="1:7" x14ac:dyDescent="0.25">
      <c r="A7640">
        <v>76.48</v>
      </c>
      <c r="B7640">
        <v>2.5316452980041499</v>
      </c>
      <c r="C7640">
        <v>10.001044273376399</v>
      </c>
      <c r="D7640">
        <v>2.5316452980041499</v>
      </c>
      <c r="E7640">
        <v>30.745622608679401</v>
      </c>
      <c r="F7640">
        <v>244.036564018679</v>
      </c>
      <c r="G7640">
        <v>87.007725000000093</v>
      </c>
    </row>
    <row r="7641" spans="1:7" x14ac:dyDescent="0.25">
      <c r="A7641">
        <v>76.489999999999995</v>
      </c>
      <c r="B7641">
        <v>2.5319542884826598</v>
      </c>
      <c r="C7641">
        <v>10.002937316894499</v>
      </c>
      <c r="D7641">
        <v>2.5319542884826598</v>
      </c>
      <c r="E7641">
        <v>30.745931599157998</v>
      </c>
      <c r="F7641">
        <v>244.036873009158</v>
      </c>
      <c r="G7641">
        <v>87.017725000000098</v>
      </c>
    </row>
    <row r="7642" spans="1:7" x14ac:dyDescent="0.25">
      <c r="A7642">
        <v>76.5</v>
      </c>
      <c r="B7642">
        <v>2.5322496891021702</v>
      </c>
      <c r="C7642">
        <v>10.0042362213134</v>
      </c>
      <c r="D7642">
        <v>2.5322496891021702</v>
      </c>
      <c r="E7642">
        <v>30.746226999777502</v>
      </c>
      <c r="F7642">
        <v>244.037168409777</v>
      </c>
      <c r="G7642">
        <v>87.027725000000103</v>
      </c>
    </row>
    <row r="7643" spans="1:7" x14ac:dyDescent="0.25">
      <c r="A7643">
        <v>76.509999999999906</v>
      </c>
      <c r="B7643">
        <v>2.5325410366058301</v>
      </c>
      <c r="C7643">
        <v>10.006086349487299</v>
      </c>
      <c r="D7643">
        <v>2.5325410366058301</v>
      </c>
      <c r="E7643">
        <v>30.7465183472811</v>
      </c>
      <c r="F7643">
        <v>244.037459757281</v>
      </c>
      <c r="G7643">
        <v>87.037725000000094</v>
      </c>
    </row>
    <row r="7644" spans="1:7" x14ac:dyDescent="0.25">
      <c r="A7644">
        <v>76.519999999999897</v>
      </c>
      <c r="B7644">
        <v>2.5328376293182302</v>
      </c>
      <c r="C7644">
        <v>10.006290435791</v>
      </c>
      <c r="D7644">
        <v>2.5328376293182302</v>
      </c>
      <c r="E7644">
        <v>30.746814939993499</v>
      </c>
      <c r="F7644">
        <v>244.037756349993</v>
      </c>
      <c r="G7644">
        <v>87.047725000000099</v>
      </c>
    </row>
    <row r="7645" spans="1:7" x14ac:dyDescent="0.25">
      <c r="A7645">
        <v>76.529999999999902</v>
      </c>
      <c r="B7645">
        <v>2.5331287384033199</v>
      </c>
      <c r="C7645">
        <v>10.006821632385201</v>
      </c>
      <c r="D7645">
        <v>2.5331287384033199</v>
      </c>
      <c r="E7645">
        <v>30.747106049078599</v>
      </c>
      <c r="F7645">
        <v>244.038047459078</v>
      </c>
      <c r="G7645">
        <v>87.057725000000104</v>
      </c>
    </row>
    <row r="7646" spans="1:7" x14ac:dyDescent="0.25">
      <c r="A7646">
        <v>76.539999999999907</v>
      </c>
      <c r="B7646">
        <v>2.53348183631896</v>
      </c>
      <c r="C7646">
        <v>10.0082750320434</v>
      </c>
      <c r="D7646">
        <v>2.53348183631896</v>
      </c>
      <c r="E7646">
        <v>30.747459146994299</v>
      </c>
      <c r="F7646">
        <v>244.03840055699399</v>
      </c>
      <c r="G7646">
        <v>87.067725000000095</v>
      </c>
    </row>
    <row r="7647" spans="1:7" x14ac:dyDescent="0.25">
      <c r="A7647">
        <v>76.549999999999898</v>
      </c>
      <c r="B7647">
        <v>2.53379034996032</v>
      </c>
      <c r="C7647">
        <v>10.0098619461059</v>
      </c>
      <c r="D7647">
        <v>2.53379034996032</v>
      </c>
      <c r="E7647">
        <v>30.747767660635599</v>
      </c>
      <c r="F7647">
        <v>244.03870907063501</v>
      </c>
      <c r="G7647">
        <v>87.0777250000001</v>
      </c>
    </row>
    <row r="7648" spans="1:7" x14ac:dyDescent="0.25">
      <c r="A7648">
        <v>76.559999999999903</v>
      </c>
      <c r="B7648">
        <v>2.5341002941131499</v>
      </c>
      <c r="C7648">
        <v>10.0109844207763</v>
      </c>
      <c r="D7648">
        <v>2.5341002941131499</v>
      </c>
      <c r="E7648">
        <v>30.748077604788499</v>
      </c>
      <c r="F7648">
        <v>244.03901901478801</v>
      </c>
      <c r="G7648">
        <v>87.087725000000006</v>
      </c>
    </row>
    <row r="7649" spans="1:7" x14ac:dyDescent="0.25">
      <c r="A7649">
        <v>76.569999999999894</v>
      </c>
      <c r="B7649">
        <v>2.5344429016113201</v>
      </c>
      <c r="C7649">
        <v>10.0120182037353</v>
      </c>
      <c r="D7649">
        <v>2.5344429016113201</v>
      </c>
      <c r="E7649">
        <v>30.7484202122866</v>
      </c>
      <c r="F7649">
        <v>244.03936162228601</v>
      </c>
      <c r="G7649">
        <v>87.097724999999997</v>
      </c>
    </row>
    <row r="7650" spans="1:7" x14ac:dyDescent="0.25">
      <c r="A7650">
        <v>76.579999999999899</v>
      </c>
      <c r="B7650">
        <v>2.53477835655212</v>
      </c>
      <c r="C7650">
        <v>10.011968612670801</v>
      </c>
      <c r="D7650">
        <v>2.53477835655212</v>
      </c>
      <c r="E7650">
        <v>30.7487556672274</v>
      </c>
      <c r="F7650">
        <v>244.039697077227</v>
      </c>
      <c r="G7650">
        <v>87.107725000000002</v>
      </c>
    </row>
    <row r="7651" spans="1:7" x14ac:dyDescent="0.25">
      <c r="A7651">
        <v>76.589999999999904</v>
      </c>
      <c r="B7651">
        <v>2.5350959300994802</v>
      </c>
      <c r="C7651">
        <v>10.0113325119018</v>
      </c>
      <c r="D7651">
        <v>2.5350959300994802</v>
      </c>
      <c r="E7651">
        <v>30.749073240774798</v>
      </c>
      <c r="F7651">
        <v>244.040014650774</v>
      </c>
      <c r="G7651">
        <v>87.117724999999993</v>
      </c>
    </row>
    <row r="7652" spans="1:7" x14ac:dyDescent="0.25">
      <c r="A7652">
        <v>76.599999999999895</v>
      </c>
      <c r="B7652">
        <v>2.53541088104248</v>
      </c>
      <c r="C7652">
        <v>10.0112037658691</v>
      </c>
      <c r="D7652">
        <v>2.53541088104248</v>
      </c>
      <c r="E7652">
        <v>30.749388191717799</v>
      </c>
      <c r="F7652">
        <v>244.04032960171699</v>
      </c>
      <c r="G7652">
        <v>87.127724999999998</v>
      </c>
    </row>
    <row r="7653" spans="1:7" x14ac:dyDescent="0.25">
      <c r="A7653">
        <v>76.6099999999999</v>
      </c>
      <c r="B7653">
        <v>2.5357148647308301</v>
      </c>
      <c r="C7653">
        <v>10.011476516723601</v>
      </c>
      <c r="D7653">
        <v>2.5357148647308301</v>
      </c>
      <c r="E7653">
        <v>30.7496921754061</v>
      </c>
      <c r="F7653">
        <v>244.040633585406</v>
      </c>
      <c r="G7653">
        <v>87.137725000000003</v>
      </c>
    </row>
    <row r="7654" spans="1:7" x14ac:dyDescent="0.25">
      <c r="A7654">
        <v>76.619999999999806</v>
      </c>
      <c r="B7654">
        <v>2.5360071659088099</v>
      </c>
      <c r="C7654">
        <v>10.0124311447143</v>
      </c>
      <c r="D7654">
        <v>2.5360071659088099</v>
      </c>
      <c r="E7654">
        <v>30.7499844765841</v>
      </c>
      <c r="F7654">
        <v>244.04092588658401</v>
      </c>
      <c r="G7654">
        <v>87.147724999999994</v>
      </c>
    </row>
    <row r="7655" spans="1:7" x14ac:dyDescent="0.25">
      <c r="A7655">
        <v>76.629999999999797</v>
      </c>
      <c r="B7655">
        <v>2.5362887382507302</v>
      </c>
      <c r="C7655">
        <v>10.013526916503899</v>
      </c>
      <c r="D7655">
        <v>2.5362887382507302</v>
      </c>
      <c r="E7655">
        <v>30.750266048926001</v>
      </c>
      <c r="F7655">
        <v>244.04120745892601</v>
      </c>
      <c r="G7655">
        <v>87.157724999999999</v>
      </c>
    </row>
    <row r="7656" spans="1:7" x14ac:dyDescent="0.25">
      <c r="A7656">
        <v>76.639999999999802</v>
      </c>
      <c r="B7656">
        <v>2.53659987449646</v>
      </c>
      <c r="C7656">
        <v>10.0132131576538</v>
      </c>
      <c r="D7656">
        <v>2.53659987449646</v>
      </c>
      <c r="E7656">
        <v>30.750577185171799</v>
      </c>
      <c r="F7656">
        <v>244.041518595171</v>
      </c>
      <c r="G7656">
        <v>87.167725000000004</v>
      </c>
    </row>
    <row r="7657" spans="1:7" x14ac:dyDescent="0.25">
      <c r="A7657">
        <v>76.649999999999807</v>
      </c>
      <c r="B7657">
        <v>2.53694295883178</v>
      </c>
      <c r="C7657">
        <v>10.0143680572509</v>
      </c>
      <c r="D7657">
        <v>2.53694295883178</v>
      </c>
      <c r="E7657">
        <v>30.750920269507098</v>
      </c>
      <c r="F7657">
        <v>244.04186167950701</v>
      </c>
      <c r="G7657">
        <v>87.177724999999995</v>
      </c>
    </row>
    <row r="7658" spans="1:7" x14ac:dyDescent="0.25">
      <c r="A7658">
        <v>76.659999999999798</v>
      </c>
      <c r="B7658">
        <v>2.53726983070373</v>
      </c>
      <c r="C7658">
        <v>10.0143432617187</v>
      </c>
      <c r="D7658">
        <v>2.53726983070373</v>
      </c>
      <c r="E7658">
        <v>30.751247141379</v>
      </c>
      <c r="F7658">
        <v>244.04218855137901</v>
      </c>
      <c r="G7658">
        <v>87.187725</v>
      </c>
    </row>
    <row r="7659" spans="1:7" x14ac:dyDescent="0.25">
      <c r="A7659">
        <v>76.669999999999803</v>
      </c>
      <c r="B7659">
        <v>2.53758597373962</v>
      </c>
      <c r="C7659">
        <v>10.014328956604</v>
      </c>
      <c r="D7659">
        <v>2.53758597373962</v>
      </c>
      <c r="E7659">
        <v>30.7515632844149</v>
      </c>
      <c r="F7659">
        <v>244.04250469441399</v>
      </c>
      <c r="G7659">
        <v>87.197724999999906</v>
      </c>
    </row>
    <row r="7660" spans="1:7" x14ac:dyDescent="0.25">
      <c r="A7660">
        <v>76.679999999999794</v>
      </c>
      <c r="B7660">
        <v>2.5378956794738698</v>
      </c>
      <c r="C7660">
        <v>10.0162258148193</v>
      </c>
      <c r="D7660">
        <v>2.5378956794738698</v>
      </c>
      <c r="E7660">
        <v>30.751872990149199</v>
      </c>
      <c r="F7660">
        <v>244.04281440014901</v>
      </c>
      <c r="G7660">
        <v>87.207724999999897</v>
      </c>
    </row>
    <row r="7661" spans="1:7" x14ac:dyDescent="0.25">
      <c r="A7661">
        <v>76.689999999999799</v>
      </c>
      <c r="B7661">
        <v>2.5381879806518501</v>
      </c>
      <c r="C7661">
        <v>10.0167188644409</v>
      </c>
      <c r="D7661">
        <v>2.5381879806518501</v>
      </c>
      <c r="E7661">
        <v>30.752165291327199</v>
      </c>
      <c r="F7661">
        <v>244.04310670132699</v>
      </c>
      <c r="G7661">
        <v>87.217724999999902</v>
      </c>
    </row>
    <row r="7662" spans="1:7" x14ac:dyDescent="0.25">
      <c r="A7662">
        <v>76.699999999999804</v>
      </c>
      <c r="B7662">
        <v>2.5385313034057599</v>
      </c>
      <c r="C7662">
        <v>10.0182132720947</v>
      </c>
      <c r="D7662">
        <v>2.5385313034057599</v>
      </c>
      <c r="E7662">
        <v>30.752508614081101</v>
      </c>
      <c r="F7662">
        <v>244.04345002408101</v>
      </c>
      <c r="G7662">
        <v>87.227724999999893</v>
      </c>
    </row>
    <row r="7663" spans="1:7" x14ac:dyDescent="0.25">
      <c r="A7663">
        <v>76.709999999999795</v>
      </c>
      <c r="B7663">
        <v>2.5388669967651301</v>
      </c>
      <c r="C7663">
        <v>10.0192527770996</v>
      </c>
      <c r="D7663">
        <v>2.5388669967651301</v>
      </c>
      <c r="E7663">
        <v>30.752844307440402</v>
      </c>
      <c r="F7663">
        <v>244.04378571743999</v>
      </c>
      <c r="G7663">
        <v>87.237724999999898</v>
      </c>
    </row>
    <row r="7664" spans="1:7" x14ac:dyDescent="0.25">
      <c r="A7664">
        <v>76.7199999999997</v>
      </c>
      <c r="B7664">
        <v>2.5392067432403498</v>
      </c>
      <c r="C7664">
        <v>10.0198411941528</v>
      </c>
      <c r="D7664">
        <v>2.5392067432403498</v>
      </c>
      <c r="E7664">
        <v>30.7531840539157</v>
      </c>
      <c r="F7664">
        <v>244.04412546391501</v>
      </c>
      <c r="G7664">
        <v>87.247724999999903</v>
      </c>
    </row>
    <row r="7665" spans="1:7" x14ac:dyDescent="0.25">
      <c r="A7665">
        <v>76.73</v>
      </c>
      <c r="B7665">
        <v>2.5395133495330802</v>
      </c>
      <c r="C7665">
        <v>10.019131660461399</v>
      </c>
      <c r="D7665">
        <v>2.5395133495330802</v>
      </c>
      <c r="E7665">
        <v>30.753490660208399</v>
      </c>
      <c r="F7665">
        <v>244.04443207020799</v>
      </c>
      <c r="G7665">
        <v>87.257725000000093</v>
      </c>
    </row>
    <row r="7666" spans="1:7" x14ac:dyDescent="0.25">
      <c r="A7666">
        <v>76.739999999999995</v>
      </c>
      <c r="B7666">
        <v>2.5398035049438401</v>
      </c>
      <c r="C7666">
        <v>10.0198497772216</v>
      </c>
      <c r="D7666">
        <v>2.5398035049438401</v>
      </c>
      <c r="E7666">
        <v>30.753780815619098</v>
      </c>
      <c r="F7666">
        <v>244.04472222561901</v>
      </c>
      <c r="G7666">
        <v>87.267725000000098</v>
      </c>
    </row>
    <row r="7667" spans="1:7" x14ac:dyDescent="0.25">
      <c r="A7667">
        <v>76.75</v>
      </c>
      <c r="B7667">
        <v>2.54012703895568</v>
      </c>
      <c r="C7667">
        <v>10.0208263397216</v>
      </c>
      <c r="D7667">
        <v>2.54012703895568</v>
      </c>
      <c r="E7667">
        <v>30.754104349631</v>
      </c>
      <c r="F7667">
        <v>244.04504575963099</v>
      </c>
      <c r="G7667">
        <v>87.277725000000103</v>
      </c>
    </row>
    <row r="7668" spans="1:7" x14ac:dyDescent="0.25">
      <c r="A7668">
        <v>76.759999999999906</v>
      </c>
      <c r="B7668">
        <v>2.5404851436614901</v>
      </c>
      <c r="C7668">
        <v>10.021522521972599</v>
      </c>
      <c r="D7668">
        <v>2.5404851436614901</v>
      </c>
      <c r="E7668">
        <v>30.754462454336799</v>
      </c>
      <c r="F7668">
        <v>244.04540386433601</v>
      </c>
      <c r="G7668">
        <v>87.287725000000094</v>
      </c>
    </row>
    <row r="7669" spans="1:7" x14ac:dyDescent="0.25">
      <c r="A7669">
        <v>76.769999999999897</v>
      </c>
      <c r="B7669">
        <v>2.5408260822296098</v>
      </c>
      <c r="C7669">
        <v>10.022324562072701</v>
      </c>
      <c r="D7669">
        <v>2.5408260822296098</v>
      </c>
      <c r="E7669">
        <v>30.754803392904901</v>
      </c>
      <c r="F7669">
        <v>244.04574480290401</v>
      </c>
      <c r="G7669">
        <v>87.297725000000099</v>
      </c>
    </row>
    <row r="7670" spans="1:7" x14ac:dyDescent="0.25">
      <c r="A7670">
        <v>76.779999999999902</v>
      </c>
      <c r="B7670">
        <v>2.5411345958709699</v>
      </c>
      <c r="C7670">
        <v>10.0224647521972</v>
      </c>
      <c r="D7670">
        <v>2.5411345958709699</v>
      </c>
      <c r="E7670">
        <v>30.755111906546301</v>
      </c>
      <c r="F7670">
        <v>244.04605331654599</v>
      </c>
      <c r="G7670">
        <v>87.307725000000104</v>
      </c>
    </row>
    <row r="7671" spans="1:7" x14ac:dyDescent="0.25">
      <c r="A7671">
        <v>76.789999999999907</v>
      </c>
      <c r="B7671">
        <v>2.5414073467254599</v>
      </c>
      <c r="C7671">
        <v>10.023373603820801</v>
      </c>
      <c r="D7671">
        <v>2.5414073467254599</v>
      </c>
      <c r="E7671">
        <v>30.7553846574008</v>
      </c>
      <c r="F7671">
        <v>244.0463260674</v>
      </c>
      <c r="G7671">
        <v>87.317725000000095</v>
      </c>
    </row>
    <row r="7672" spans="1:7" x14ac:dyDescent="0.25">
      <c r="A7672">
        <v>76.799999999999898</v>
      </c>
      <c r="B7672">
        <v>2.5417490005493102</v>
      </c>
      <c r="C7672">
        <v>10.023611068725501</v>
      </c>
      <c r="D7672">
        <v>2.5417490005493102</v>
      </c>
      <c r="E7672">
        <v>30.755726311224599</v>
      </c>
      <c r="F7672">
        <v>244.046667721224</v>
      </c>
      <c r="G7672">
        <v>87.3277250000001</v>
      </c>
    </row>
    <row r="7673" spans="1:7" x14ac:dyDescent="0.25">
      <c r="A7673">
        <v>76.809999999999903</v>
      </c>
      <c r="B7673">
        <v>2.5421249866485498</v>
      </c>
      <c r="C7673">
        <v>10.025539398193301</v>
      </c>
      <c r="D7673">
        <v>2.5421249866485498</v>
      </c>
      <c r="E7673">
        <v>30.756102297323899</v>
      </c>
      <c r="F7673">
        <v>244.04704370732301</v>
      </c>
      <c r="G7673">
        <v>87.337725000000006</v>
      </c>
    </row>
    <row r="7674" spans="1:7" x14ac:dyDescent="0.25">
      <c r="A7674">
        <v>76.819999999999894</v>
      </c>
      <c r="B7674">
        <v>2.5424625873565598</v>
      </c>
      <c r="C7674">
        <v>10.025432586669901</v>
      </c>
      <c r="D7674">
        <v>2.5424625873565598</v>
      </c>
      <c r="E7674">
        <v>30.7564398980319</v>
      </c>
      <c r="F7674">
        <v>244.04738130803099</v>
      </c>
      <c r="G7674">
        <v>87.347724999999997</v>
      </c>
    </row>
    <row r="7675" spans="1:7" x14ac:dyDescent="0.25">
      <c r="A7675">
        <v>76.829999999999899</v>
      </c>
      <c r="B7675">
        <v>2.5427646636962802</v>
      </c>
      <c r="C7675">
        <v>10.027029991149901</v>
      </c>
      <c r="D7675">
        <v>2.5427646636962802</v>
      </c>
      <c r="E7675">
        <v>30.7567419743716</v>
      </c>
      <c r="F7675">
        <v>244.047683384371</v>
      </c>
      <c r="G7675">
        <v>87.357725000000002</v>
      </c>
    </row>
    <row r="7676" spans="1:7" x14ac:dyDescent="0.25">
      <c r="A7676">
        <v>76.839999999999904</v>
      </c>
      <c r="B7676">
        <v>2.5430872440338099</v>
      </c>
      <c r="C7676">
        <v>10.028209686279199</v>
      </c>
      <c r="D7676">
        <v>2.5430872440338099</v>
      </c>
      <c r="E7676">
        <v>30.7570645547091</v>
      </c>
      <c r="F7676">
        <v>244.04800596470901</v>
      </c>
      <c r="G7676">
        <v>87.367724999999993</v>
      </c>
    </row>
    <row r="7677" spans="1:7" x14ac:dyDescent="0.25">
      <c r="A7677">
        <v>76.849999999999895</v>
      </c>
      <c r="B7677">
        <v>2.54342460632324</v>
      </c>
      <c r="C7677">
        <v>10.0291175842285</v>
      </c>
      <c r="D7677">
        <v>2.54342460632324</v>
      </c>
      <c r="E7677">
        <v>30.7574019169985</v>
      </c>
      <c r="F7677">
        <v>244.04834332699801</v>
      </c>
      <c r="G7677">
        <v>87.377724999999998</v>
      </c>
    </row>
    <row r="7678" spans="1:7" x14ac:dyDescent="0.25">
      <c r="A7678">
        <v>76.8599999999999</v>
      </c>
      <c r="B7678">
        <v>2.5437557697296098</v>
      </c>
      <c r="C7678">
        <v>10.029923439025801</v>
      </c>
      <c r="D7678">
        <v>2.5437557697296098</v>
      </c>
      <c r="E7678">
        <v>30.757733080404901</v>
      </c>
      <c r="F7678">
        <v>244.04867449040401</v>
      </c>
      <c r="G7678">
        <v>87.387725000000003</v>
      </c>
    </row>
    <row r="7679" spans="1:7" x14ac:dyDescent="0.25">
      <c r="A7679">
        <v>76.869999999999806</v>
      </c>
      <c r="B7679">
        <v>2.5440597534179599</v>
      </c>
      <c r="C7679">
        <v>10.031134605407701</v>
      </c>
      <c r="D7679">
        <v>2.5440597534179599</v>
      </c>
      <c r="E7679">
        <v>30.758037064093301</v>
      </c>
      <c r="F7679">
        <v>244.04897847409299</v>
      </c>
      <c r="G7679">
        <v>87.397724999999994</v>
      </c>
    </row>
    <row r="7680" spans="1:7" x14ac:dyDescent="0.25">
      <c r="A7680">
        <v>76.879999999999797</v>
      </c>
      <c r="B7680">
        <v>2.54440021514892</v>
      </c>
      <c r="C7680">
        <v>10.031268119811999</v>
      </c>
      <c r="D7680">
        <v>2.54440021514892</v>
      </c>
      <c r="E7680">
        <v>30.758377525824201</v>
      </c>
      <c r="F7680">
        <v>244.049318935824</v>
      </c>
      <c r="G7680">
        <v>87.407724999999999</v>
      </c>
    </row>
    <row r="7681" spans="1:7" x14ac:dyDescent="0.25">
      <c r="A7681">
        <v>76.889999999999802</v>
      </c>
      <c r="B7681">
        <v>2.5447485446929901</v>
      </c>
      <c r="C7681">
        <v>10.031719207763601</v>
      </c>
      <c r="D7681">
        <v>2.5447485446929901</v>
      </c>
      <c r="E7681">
        <v>30.758725855368301</v>
      </c>
      <c r="F7681">
        <v>244.04966726536799</v>
      </c>
      <c r="G7681">
        <v>87.417725000000004</v>
      </c>
    </row>
    <row r="7682" spans="1:7" x14ac:dyDescent="0.25">
      <c r="A7682">
        <v>76.899999999999807</v>
      </c>
      <c r="B7682">
        <v>2.5450634956359801</v>
      </c>
      <c r="C7682">
        <v>10.0324964523315</v>
      </c>
      <c r="D7682">
        <v>2.5450634956359801</v>
      </c>
      <c r="E7682">
        <v>30.759040806311301</v>
      </c>
      <c r="F7682">
        <v>244.04998221631101</v>
      </c>
      <c r="G7682">
        <v>87.427724999999995</v>
      </c>
    </row>
    <row r="7683" spans="1:7" x14ac:dyDescent="0.25">
      <c r="A7683">
        <v>76.909999999999798</v>
      </c>
      <c r="B7683">
        <v>2.5453574657440101</v>
      </c>
      <c r="C7683">
        <v>10.0307092666625</v>
      </c>
      <c r="D7683">
        <v>2.5453574657440101</v>
      </c>
      <c r="E7683">
        <v>30.759334776419301</v>
      </c>
      <c r="F7683">
        <v>244.05027618641901</v>
      </c>
      <c r="G7683">
        <v>87.437725</v>
      </c>
    </row>
    <row r="7684" spans="1:7" x14ac:dyDescent="0.25">
      <c r="A7684">
        <v>76.919999999999803</v>
      </c>
      <c r="B7684">
        <v>2.5456953048706001</v>
      </c>
      <c r="C7684">
        <v>10.0325307846069</v>
      </c>
      <c r="D7684">
        <v>2.5456953048706001</v>
      </c>
      <c r="E7684">
        <v>30.759672615545899</v>
      </c>
      <c r="F7684">
        <v>244.050614025545</v>
      </c>
      <c r="G7684">
        <v>87.447724999999906</v>
      </c>
    </row>
    <row r="7685" spans="1:7" x14ac:dyDescent="0.25">
      <c r="A7685">
        <v>76.929999999999794</v>
      </c>
      <c r="B7685">
        <v>2.5460667610168399</v>
      </c>
      <c r="C7685">
        <v>10.0329627990722</v>
      </c>
      <c r="D7685">
        <v>2.5460667610168399</v>
      </c>
      <c r="E7685">
        <v>30.7600440716921</v>
      </c>
      <c r="F7685">
        <v>244.05098548169201</v>
      </c>
      <c r="G7685">
        <v>87.457724999999897</v>
      </c>
    </row>
    <row r="7686" spans="1:7" x14ac:dyDescent="0.25">
      <c r="A7686">
        <v>76.939999999999799</v>
      </c>
      <c r="B7686">
        <v>2.5464015007018999</v>
      </c>
      <c r="C7686">
        <v>10.033500671386699</v>
      </c>
      <c r="D7686">
        <v>2.5464015007018999</v>
      </c>
      <c r="E7686">
        <v>30.760378811377201</v>
      </c>
      <c r="F7686">
        <v>244.05132022137701</v>
      </c>
      <c r="G7686">
        <v>87.467724999999902</v>
      </c>
    </row>
    <row r="7687" spans="1:7" x14ac:dyDescent="0.25">
      <c r="A7687">
        <v>76.949999999999804</v>
      </c>
      <c r="B7687">
        <v>2.5467038154602002</v>
      </c>
      <c r="C7687">
        <v>10.0338144302368</v>
      </c>
      <c r="D7687">
        <v>2.5467038154602002</v>
      </c>
      <c r="E7687">
        <v>30.760681126135498</v>
      </c>
      <c r="F7687">
        <v>244.051622536135</v>
      </c>
      <c r="G7687">
        <v>87.477724999999893</v>
      </c>
    </row>
    <row r="7688" spans="1:7" x14ac:dyDescent="0.25">
      <c r="A7688">
        <v>76.959999999999795</v>
      </c>
      <c r="B7688">
        <v>2.5470278263092001</v>
      </c>
      <c r="C7688">
        <v>10.0351362228393</v>
      </c>
      <c r="D7688">
        <v>2.5470278263092001</v>
      </c>
      <c r="E7688">
        <v>30.761005136984501</v>
      </c>
      <c r="F7688">
        <v>244.051946546984</v>
      </c>
      <c r="G7688">
        <v>87.487724999999898</v>
      </c>
    </row>
    <row r="7689" spans="1:7" x14ac:dyDescent="0.25">
      <c r="A7689">
        <v>76.9699999999997</v>
      </c>
      <c r="B7689">
        <v>2.5473756790161102</v>
      </c>
      <c r="C7689">
        <v>10.0348653793334</v>
      </c>
      <c r="D7689">
        <v>2.5473756790161102</v>
      </c>
      <c r="E7689">
        <v>30.7613529896914</v>
      </c>
      <c r="F7689">
        <v>244.05229439969099</v>
      </c>
      <c r="G7689">
        <v>87.497724999999903</v>
      </c>
    </row>
    <row r="7690" spans="1:7" x14ac:dyDescent="0.25">
      <c r="A7690">
        <v>76.98</v>
      </c>
      <c r="B7690">
        <v>2.54770755767822</v>
      </c>
      <c r="C7690">
        <v>10.0353345870971</v>
      </c>
      <c r="D7690">
        <v>2.54770755767822</v>
      </c>
      <c r="E7690">
        <v>30.761684868353498</v>
      </c>
      <c r="F7690">
        <v>244.05262627835299</v>
      </c>
      <c r="G7690">
        <v>87.507725000000093</v>
      </c>
    </row>
    <row r="7691" spans="1:7" x14ac:dyDescent="0.25">
      <c r="A7691">
        <v>76.989999999999995</v>
      </c>
      <c r="B7691">
        <v>2.5480177402496298</v>
      </c>
      <c r="C7691">
        <v>10.035977363586399</v>
      </c>
      <c r="D7691">
        <v>2.5480177402496298</v>
      </c>
      <c r="E7691">
        <v>30.761995050924899</v>
      </c>
      <c r="F7691">
        <v>244.052936460924</v>
      </c>
      <c r="G7691">
        <v>87.517725000000098</v>
      </c>
    </row>
    <row r="7692" spans="1:7" x14ac:dyDescent="0.25">
      <c r="A7692">
        <v>77</v>
      </c>
      <c r="B7692">
        <v>2.5483753681182799</v>
      </c>
      <c r="C7692">
        <v>10.036404609680099</v>
      </c>
      <c r="D7692">
        <v>2.5483753681182799</v>
      </c>
      <c r="E7692">
        <v>30.762352678793601</v>
      </c>
      <c r="F7692">
        <v>244.053294088793</v>
      </c>
      <c r="G7692">
        <v>87.527725000000103</v>
      </c>
    </row>
    <row r="7693" spans="1:7" x14ac:dyDescent="0.25">
      <c r="A7693">
        <v>77.009999999999906</v>
      </c>
      <c r="B7693">
        <v>2.5487110614776598</v>
      </c>
      <c r="C7693">
        <v>10.0373582839965</v>
      </c>
      <c r="D7693">
        <v>2.5487110614776598</v>
      </c>
      <c r="E7693">
        <v>30.762688372153001</v>
      </c>
      <c r="F7693">
        <v>244.053629782152</v>
      </c>
      <c r="G7693">
        <v>87.537725000000094</v>
      </c>
    </row>
    <row r="7694" spans="1:7" x14ac:dyDescent="0.25">
      <c r="A7694">
        <v>77.019999999999897</v>
      </c>
      <c r="B7694">
        <v>2.5490589141845699</v>
      </c>
      <c r="C7694">
        <v>10.037472724914499</v>
      </c>
      <c r="D7694">
        <v>2.5490589141845699</v>
      </c>
      <c r="E7694">
        <v>30.763036224859899</v>
      </c>
      <c r="F7694">
        <v>244.053977634859</v>
      </c>
      <c r="G7694">
        <v>87.547725000000099</v>
      </c>
    </row>
    <row r="7695" spans="1:7" x14ac:dyDescent="0.25">
      <c r="A7695">
        <v>77.029999999999902</v>
      </c>
      <c r="B7695">
        <v>2.5494031906127899</v>
      </c>
      <c r="C7695">
        <v>10.0392971038818</v>
      </c>
      <c r="D7695">
        <v>2.5494031906127899</v>
      </c>
      <c r="E7695">
        <v>30.763380501288101</v>
      </c>
      <c r="F7695">
        <v>244.05432191128801</v>
      </c>
      <c r="G7695">
        <v>87.557725000000104</v>
      </c>
    </row>
    <row r="7696" spans="1:7" x14ac:dyDescent="0.25">
      <c r="A7696">
        <v>77.039999999999907</v>
      </c>
      <c r="B7696">
        <v>2.5497395992278999</v>
      </c>
      <c r="C7696">
        <v>10.0399465560913</v>
      </c>
      <c r="D7696">
        <v>2.5497395992278999</v>
      </c>
      <c r="E7696">
        <v>30.763716909903199</v>
      </c>
      <c r="F7696">
        <v>244.05465831990301</v>
      </c>
      <c r="G7696">
        <v>87.567725000000095</v>
      </c>
    </row>
    <row r="7697" spans="1:7" x14ac:dyDescent="0.25">
      <c r="A7697">
        <v>77.049999999999898</v>
      </c>
      <c r="B7697">
        <v>2.5501024723052899</v>
      </c>
      <c r="C7697">
        <v>10.041688919067299</v>
      </c>
      <c r="D7697">
        <v>2.5501024723052899</v>
      </c>
      <c r="E7697">
        <v>30.764079782980598</v>
      </c>
      <c r="F7697">
        <v>244.05502119298001</v>
      </c>
      <c r="G7697">
        <v>87.5777250000001</v>
      </c>
    </row>
    <row r="7698" spans="1:7" x14ac:dyDescent="0.25">
      <c r="A7698">
        <v>77.059999999999903</v>
      </c>
      <c r="B7698">
        <v>2.5504729747772199</v>
      </c>
      <c r="C7698">
        <v>10.042894363403301</v>
      </c>
      <c r="D7698">
        <v>2.5504729747772199</v>
      </c>
      <c r="E7698">
        <v>30.764450285452501</v>
      </c>
      <c r="F7698">
        <v>244.05539169545199</v>
      </c>
      <c r="G7698">
        <v>87.587725000000006</v>
      </c>
    </row>
    <row r="7699" spans="1:7" x14ac:dyDescent="0.25">
      <c r="A7699">
        <v>77.069999999999894</v>
      </c>
      <c r="B7699">
        <v>2.5508446693420401</v>
      </c>
      <c r="C7699">
        <v>10.044335365295399</v>
      </c>
      <c r="D7699">
        <v>2.5508446693420401</v>
      </c>
      <c r="E7699">
        <v>30.764821980017299</v>
      </c>
      <c r="F7699">
        <v>244.05576339001701</v>
      </c>
      <c r="G7699">
        <v>87.597724999999997</v>
      </c>
    </row>
    <row r="7700" spans="1:7" x14ac:dyDescent="0.25">
      <c r="A7700">
        <v>77.079999999999899</v>
      </c>
      <c r="B7700">
        <v>2.5511982440948402</v>
      </c>
      <c r="C7700">
        <v>10.0460357666015</v>
      </c>
      <c r="D7700">
        <v>2.5511982440948402</v>
      </c>
      <c r="E7700">
        <v>30.765175554770099</v>
      </c>
      <c r="F7700">
        <v>244.05611696477001</v>
      </c>
      <c r="G7700">
        <v>87.607725000000002</v>
      </c>
    </row>
    <row r="7701" spans="1:7" x14ac:dyDescent="0.25">
      <c r="A7701">
        <v>77.089999999999904</v>
      </c>
      <c r="B7701">
        <v>2.55155158042907</v>
      </c>
      <c r="C7701">
        <v>10.048737525939901</v>
      </c>
      <c r="D7701">
        <v>2.55155158042907</v>
      </c>
      <c r="E7701">
        <v>30.765528891104399</v>
      </c>
      <c r="F7701">
        <v>244.05647030110401</v>
      </c>
      <c r="G7701">
        <v>87.617724999999993</v>
      </c>
    </row>
    <row r="7702" spans="1:7" x14ac:dyDescent="0.25">
      <c r="A7702">
        <v>77.099999999999895</v>
      </c>
      <c r="B7702">
        <v>2.55190825462341</v>
      </c>
      <c r="C7702">
        <v>10.0506944656372</v>
      </c>
      <c r="D7702">
        <v>2.55190825462341</v>
      </c>
      <c r="E7702">
        <v>30.765885565298699</v>
      </c>
      <c r="F7702">
        <v>244.05682697529801</v>
      </c>
      <c r="G7702">
        <v>87.627724999999998</v>
      </c>
    </row>
    <row r="7703" spans="1:7" x14ac:dyDescent="0.25">
      <c r="A7703">
        <v>77.1099999999999</v>
      </c>
      <c r="B7703">
        <v>2.5522463321685702</v>
      </c>
      <c r="C7703">
        <v>10.0539045333862</v>
      </c>
      <c r="D7703">
        <v>2.5522463321685702</v>
      </c>
      <c r="E7703">
        <v>30.766223642843901</v>
      </c>
      <c r="F7703">
        <v>244.057165052843</v>
      </c>
      <c r="G7703">
        <v>87.637725000000003</v>
      </c>
    </row>
    <row r="7704" spans="1:7" x14ac:dyDescent="0.25">
      <c r="A7704">
        <v>77.119999999999806</v>
      </c>
      <c r="B7704">
        <v>2.5526342391967698</v>
      </c>
      <c r="C7704">
        <v>10.056263923645</v>
      </c>
      <c r="D7704">
        <v>2.5526342391967698</v>
      </c>
      <c r="E7704">
        <v>30.766611549872099</v>
      </c>
      <c r="F7704">
        <v>244.057552959872</v>
      </c>
      <c r="G7704">
        <v>87.647724999999994</v>
      </c>
    </row>
    <row r="7705" spans="1:7" x14ac:dyDescent="0.25">
      <c r="A7705">
        <v>77.129999999999797</v>
      </c>
      <c r="B7705">
        <v>2.5530085563659601</v>
      </c>
      <c r="C7705">
        <v>10.0576667785644</v>
      </c>
      <c r="D7705">
        <v>2.5530085563659601</v>
      </c>
      <c r="E7705">
        <v>30.766985867041299</v>
      </c>
      <c r="F7705">
        <v>244.05792727704099</v>
      </c>
      <c r="G7705">
        <v>87.657724999999999</v>
      </c>
    </row>
    <row r="7706" spans="1:7" x14ac:dyDescent="0.25">
      <c r="A7706">
        <v>77.139999999999802</v>
      </c>
      <c r="B7706">
        <v>2.5533967018127401</v>
      </c>
      <c r="C7706">
        <v>10.060305595397899</v>
      </c>
      <c r="D7706">
        <v>2.5533967018127401</v>
      </c>
      <c r="E7706">
        <v>30.767374012487998</v>
      </c>
      <c r="F7706">
        <v>244.05831542248799</v>
      </c>
      <c r="G7706">
        <v>87.667725000000004</v>
      </c>
    </row>
    <row r="7707" spans="1:7" x14ac:dyDescent="0.25">
      <c r="A7707">
        <v>77.149999999999807</v>
      </c>
      <c r="B7707">
        <v>2.55376720428466</v>
      </c>
      <c r="C7707">
        <v>10.061635017395</v>
      </c>
      <c r="D7707">
        <v>2.55376720428466</v>
      </c>
      <c r="E7707">
        <v>30.76774451496</v>
      </c>
      <c r="F7707">
        <v>244.05868592496</v>
      </c>
      <c r="G7707">
        <v>87.677724999999995</v>
      </c>
    </row>
    <row r="7708" spans="1:7" x14ac:dyDescent="0.25">
      <c r="A7708">
        <v>77.159999999999798</v>
      </c>
      <c r="B7708">
        <v>2.5541319847106898</v>
      </c>
      <c r="C7708">
        <v>10.063324928283601</v>
      </c>
      <c r="D7708">
        <v>2.5541319847106898</v>
      </c>
      <c r="E7708">
        <v>30.768109295386001</v>
      </c>
      <c r="F7708">
        <v>244.059050705386</v>
      </c>
      <c r="G7708">
        <v>87.687725</v>
      </c>
    </row>
    <row r="7709" spans="1:7" x14ac:dyDescent="0.25">
      <c r="A7709">
        <v>77.169999999999803</v>
      </c>
      <c r="B7709">
        <v>2.55448150634765</v>
      </c>
      <c r="C7709">
        <v>10.065976142883301</v>
      </c>
      <c r="D7709">
        <v>2.55448150634765</v>
      </c>
      <c r="E7709">
        <v>30.768458817022999</v>
      </c>
      <c r="F7709">
        <v>244.059400227022</v>
      </c>
      <c r="G7709">
        <v>87.697724999999906</v>
      </c>
    </row>
    <row r="7710" spans="1:7" x14ac:dyDescent="0.25">
      <c r="A7710">
        <v>77.179999999999794</v>
      </c>
      <c r="B7710">
        <v>2.5548565387725799</v>
      </c>
      <c r="C7710">
        <v>10.068722724914499</v>
      </c>
      <c r="D7710">
        <v>2.5548565387725799</v>
      </c>
      <c r="E7710">
        <v>30.768833849447901</v>
      </c>
      <c r="F7710">
        <v>244.05977525944701</v>
      </c>
      <c r="G7710">
        <v>87.707724999999897</v>
      </c>
    </row>
    <row r="7711" spans="1:7" x14ac:dyDescent="0.25">
      <c r="A7711">
        <v>77.189999999999799</v>
      </c>
      <c r="B7711">
        <v>2.55526447296142</v>
      </c>
      <c r="C7711">
        <v>10.070125579833901</v>
      </c>
      <c r="D7711">
        <v>2.55526447296142</v>
      </c>
      <c r="E7711">
        <v>30.769241783636701</v>
      </c>
      <c r="F7711">
        <v>244.06018319363599</v>
      </c>
      <c r="G7711">
        <v>87.717724999999902</v>
      </c>
    </row>
    <row r="7712" spans="1:7" x14ac:dyDescent="0.25">
      <c r="A7712">
        <v>77.199999999999804</v>
      </c>
      <c r="B7712">
        <v>2.5556457042693999</v>
      </c>
      <c r="C7712">
        <v>10.072273254394499</v>
      </c>
      <c r="D7712">
        <v>2.5556457042693999</v>
      </c>
      <c r="E7712">
        <v>30.769623014944699</v>
      </c>
      <c r="F7712">
        <v>244.060564424944</v>
      </c>
      <c r="G7712">
        <v>87.727724999999893</v>
      </c>
    </row>
    <row r="7713" spans="1:7" x14ac:dyDescent="0.25">
      <c r="A7713">
        <v>77.209999999999795</v>
      </c>
      <c r="B7713">
        <v>2.5560269355773899</v>
      </c>
      <c r="C7713">
        <v>10.073482513427701</v>
      </c>
      <c r="D7713">
        <v>2.5560269355773899</v>
      </c>
      <c r="E7713">
        <v>30.7700042462527</v>
      </c>
      <c r="F7713">
        <v>244.06094565625199</v>
      </c>
      <c r="G7713">
        <v>87.737724999999898</v>
      </c>
    </row>
    <row r="7714" spans="1:7" x14ac:dyDescent="0.25">
      <c r="A7714">
        <v>77.2199999999997</v>
      </c>
      <c r="B7714">
        <v>2.5564043521881099</v>
      </c>
      <c r="C7714">
        <v>10.074814796447701</v>
      </c>
      <c r="D7714">
        <v>2.5564043521881099</v>
      </c>
      <c r="E7714">
        <v>30.7703816628634</v>
      </c>
      <c r="F7714">
        <v>244.06132307286299</v>
      </c>
      <c r="G7714">
        <v>87.747724999999903</v>
      </c>
    </row>
    <row r="7715" spans="1:7" x14ac:dyDescent="0.25">
      <c r="A7715">
        <v>77.23</v>
      </c>
      <c r="B7715">
        <v>2.5567729473114</v>
      </c>
      <c r="C7715">
        <v>10.0760049819946</v>
      </c>
      <c r="D7715">
        <v>2.5567729473114</v>
      </c>
      <c r="E7715">
        <v>30.770750257986698</v>
      </c>
      <c r="F7715">
        <v>244.061691667986</v>
      </c>
      <c r="G7715">
        <v>87.757725000000093</v>
      </c>
    </row>
    <row r="7716" spans="1:7" x14ac:dyDescent="0.25">
      <c r="A7716">
        <v>77.239999999999995</v>
      </c>
      <c r="B7716">
        <v>2.5571544170379599</v>
      </c>
      <c r="C7716">
        <v>10.0767917633056</v>
      </c>
      <c r="D7716">
        <v>2.5571544170379599</v>
      </c>
      <c r="E7716">
        <v>30.7711317277133</v>
      </c>
      <c r="F7716">
        <v>244.06207313771301</v>
      </c>
      <c r="G7716">
        <v>87.767725000000098</v>
      </c>
    </row>
    <row r="7717" spans="1:7" x14ac:dyDescent="0.25">
      <c r="A7717">
        <v>77.25</v>
      </c>
      <c r="B7717">
        <v>2.5575134754180899</v>
      </c>
      <c r="C7717">
        <v>10.077275276184</v>
      </c>
      <c r="D7717">
        <v>2.5575134754180899</v>
      </c>
      <c r="E7717">
        <v>30.771490786093398</v>
      </c>
      <c r="F7717">
        <v>244.062432196093</v>
      </c>
      <c r="G7717">
        <v>87.777725000000103</v>
      </c>
    </row>
    <row r="7718" spans="1:7" x14ac:dyDescent="0.25">
      <c r="A7718">
        <v>77.259999999999906</v>
      </c>
      <c r="B7718">
        <v>2.5578525066375701</v>
      </c>
      <c r="C7718">
        <v>10.078146934509199</v>
      </c>
      <c r="D7718">
        <v>2.5578525066375701</v>
      </c>
      <c r="E7718">
        <v>30.771829817312899</v>
      </c>
      <c r="F7718">
        <v>244.062771227312</v>
      </c>
      <c r="G7718">
        <v>87.787725000000094</v>
      </c>
    </row>
    <row r="7719" spans="1:7" x14ac:dyDescent="0.25">
      <c r="A7719">
        <v>77.269999999999897</v>
      </c>
      <c r="B7719">
        <v>2.5581696033477699</v>
      </c>
      <c r="C7719">
        <v>10.0778465270996</v>
      </c>
      <c r="D7719">
        <v>2.5581696033477699</v>
      </c>
      <c r="E7719">
        <v>30.7721469140231</v>
      </c>
      <c r="F7719">
        <v>244.063088324023</v>
      </c>
      <c r="G7719">
        <v>87.797725000000099</v>
      </c>
    </row>
    <row r="7720" spans="1:7" x14ac:dyDescent="0.25">
      <c r="A7720">
        <v>77.279999999999902</v>
      </c>
      <c r="B7720">
        <v>2.5585076808929399</v>
      </c>
      <c r="C7720">
        <v>10.0776662826538</v>
      </c>
      <c r="D7720">
        <v>2.5585076808929399</v>
      </c>
      <c r="E7720">
        <v>30.772484991568199</v>
      </c>
      <c r="F7720">
        <v>244.06342640156799</v>
      </c>
      <c r="G7720">
        <v>87.807725000000104</v>
      </c>
    </row>
    <row r="7721" spans="1:7" x14ac:dyDescent="0.25">
      <c r="A7721">
        <v>77.289999999999907</v>
      </c>
      <c r="B7721">
        <v>2.5588638782501198</v>
      </c>
      <c r="C7721">
        <v>10.0770931243896</v>
      </c>
      <c r="D7721">
        <v>2.5588638782501198</v>
      </c>
      <c r="E7721">
        <v>30.772841188925401</v>
      </c>
      <c r="F7721">
        <v>244.063782598925</v>
      </c>
      <c r="G7721">
        <v>87.817725000000095</v>
      </c>
    </row>
    <row r="7722" spans="1:7" x14ac:dyDescent="0.25">
      <c r="A7722">
        <v>77.299999999999898</v>
      </c>
      <c r="B7722">
        <v>2.5592081546783398</v>
      </c>
      <c r="C7722">
        <v>10.0773162841796</v>
      </c>
      <c r="D7722">
        <v>2.5592081546783398</v>
      </c>
      <c r="E7722">
        <v>30.773185465353599</v>
      </c>
      <c r="F7722">
        <v>244.064126875353</v>
      </c>
      <c r="G7722">
        <v>87.8277250000001</v>
      </c>
    </row>
    <row r="7723" spans="1:7" x14ac:dyDescent="0.25">
      <c r="A7723">
        <v>77.309999999999903</v>
      </c>
      <c r="B7723">
        <v>2.5595617294311501</v>
      </c>
      <c r="C7723">
        <v>10.0779113769531</v>
      </c>
      <c r="D7723">
        <v>2.5595617294311501</v>
      </c>
      <c r="E7723">
        <v>30.7735390401064</v>
      </c>
      <c r="F7723">
        <v>244.064480450106</v>
      </c>
      <c r="G7723">
        <v>87.837725000000006</v>
      </c>
    </row>
    <row r="7724" spans="1:7" x14ac:dyDescent="0.25">
      <c r="A7724">
        <v>77.319999999999894</v>
      </c>
      <c r="B7724">
        <v>2.5599012374877899</v>
      </c>
      <c r="C7724">
        <v>10.0783033370971</v>
      </c>
      <c r="D7724">
        <v>2.5599012374877899</v>
      </c>
      <c r="E7724">
        <v>30.773878548163101</v>
      </c>
      <c r="F7724">
        <v>244.06481995816301</v>
      </c>
      <c r="G7724">
        <v>87.847724999999997</v>
      </c>
    </row>
    <row r="7725" spans="1:7" x14ac:dyDescent="0.25">
      <c r="A7725">
        <v>77.329999999999899</v>
      </c>
      <c r="B7725">
        <v>2.56022024154663</v>
      </c>
      <c r="C7725">
        <v>10.0789022445678</v>
      </c>
      <c r="D7725">
        <v>2.56022024154663</v>
      </c>
      <c r="E7725">
        <v>30.774197552221899</v>
      </c>
      <c r="F7725">
        <v>244.065138962221</v>
      </c>
      <c r="G7725">
        <v>87.857725000000002</v>
      </c>
    </row>
    <row r="7726" spans="1:7" x14ac:dyDescent="0.25">
      <c r="A7726">
        <v>77.339999999999904</v>
      </c>
      <c r="B7726">
        <v>2.5605599880218501</v>
      </c>
      <c r="C7726">
        <v>10.079770088195801</v>
      </c>
      <c r="D7726">
        <v>2.5605599880218501</v>
      </c>
      <c r="E7726">
        <v>30.774537298697101</v>
      </c>
      <c r="F7726">
        <v>244.06547870869699</v>
      </c>
      <c r="G7726">
        <v>87.867724999999993</v>
      </c>
    </row>
    <row r="7727" spans="1:7" x14ac:dyDescent="0.25">
      <c r="A7727">
        <v>77.349999999999895</v>
      </c>
      <c r="B7727">
        <v>2.5608925819396902</v>
      </c>
      <c r="C7727">
        <v>10.079532623291</v>
      </c>
      <c r="D7727">
        <v>2.5608925819396902</v>
      </c>
      <c r="E7727">
        <v>30.774869892615001</v>
      </c>
      <c r="F7727">
        <v>244.065811302615</v>
      </c>
      <c r="G7727">
        <v>87.877724999999998</v>
      </c>
    </row>
    <row r="7728" spans="1:7" x14ac:dyDescent="0.25">
      <c r="A7728">
        <v>77.3599999999999</v>
      </c>
      <c r="B7728">
        <v>2.5611774921417201</v>
      </c>
      <c r="C7728">
        <v>10.0797729492187</v>
      </c>
      <c r="D7728">
        <v>2.5611774921417201</v>
      </c>
      <c r="E7728">
        <v>30.775154802816999</v>
      </c>
      <c r="F7728">
        <v>244.066096212817</v>
      </c>
      <c r="G7728">
        <v>87.887725000000003</v>
      </c>
    </row>
    <row r="7729" spans="1:7" x14ac:dyDescent="0.25">
      <c r="A7729">
        <v>77.369999999999806</v>
      </c>
      <c r="B7729">
        <v>2.5614671707153298</v>
      </c>
      <c r="C7729">
        <v>10.082288742065399</v>
      </c>
      <c r="D7729">
        <v>2.5614671707153298</v>
      </c>
      <c r="E7729">
        <v>30.775444481390601</v>
      </c>
      <c r="F7729">
        <v>244.06638589139001</v>
      </c>
      <c r="G7729">
        <v>87.897724999999994</v>
      </c>
    </row>
    <row r="7730" spans="1:7" x14ac:dyDescent="0.25">
      <c r="A7730">
        <v>77.379999999999797</v>
      </c>
      <c r="B7730">
        <v>2.5617935657501198</v>
      </c>
      <c r="C7730">
        <v>10.0835218429565</v>
      </c>
      <c r="D7730">
        <v>2.5617935657501198</v>
      </c>
      <c r="E7730">
        <v>30.775770876425401</v>
      </c>
      <c r="F7730">
        <v>244.066712286425</v>
      </c>
      <c r="G7730">
        <v>87.907724999999999</v>
      </c>
    </row>
    <row r="7731" spans="1:7" x14ac:dyDescent="0.25">
      <c r="A7731">
        <v>77.389999999999802</v>
      </c>
      <c r="B7731">
        <v>2.56215000152587</v>
      </c>
      <c r="C7731">
        <v>10.085232734680099</v>
      </c>
      <c r="D7731">
        <v>2.56215000152587</v>
      </c>
      <c r="E7731">
        <v>30.776127312201201</v>
      </c>
      <c r="F7731">
        <v>244.06706872220099</v>
      </c>
      <c r="G7731">
        <v>87.917725000000004</v>
      </c>
    </row>
    <row r="7732" spans="1:7" x14ac:dyDescent="0.25">
      <c r="A7732">
        <v>77.399999999999807</v>
      </c>
      <c r="B7732">
        <v>2.5624763965606601</v>
      </c>
      <c r="C7732">
        <v>10.086112976074199</v>
      </c>
      <c r="D7732">
        <v>2.5624763965606601</v>
      </c>
      <c r="E7732">
        <v>30.776453707236001</v>
      </c>
      <c r="F7732">
        <v>244.067395117236</v>
      </c>
      <c r="G7732">
        <v>87.927724999999995</v>
      </c>
    </row>
    <row r="7733" spans="1:7" x14ac:dyDescent="0.25">
      <c r="A7733">
        <v>77.409999999999798</v>
      </c>
      <c r="B7733">
        <v>2.5627772808074898</v>
      </c>
      <c r="C7733">
        <v>10.0865831375122</v>
      </c>
      <c r="D7733">
        <v>2.5627772808074898</v>
      </c>
      <c r="E7733">
        <v>30.776754591482799</v>
      </c>
      <c r="F7733">
        <v>244.06769600148201</v>
      </c>
      <c r="G7733">
        <v>87.937725</v>
      </c>
    </row>
    <row r="7734" spans="1:7" x14ac:dyDescent="0.25">
      <c r="A7734">
        <v>77.419999999999803</v>
      </c>
      <c r="B7734">
        <v>2.5630972385406401</v>
      </c>
      <c r="C7734">
        <v>10.0875282287597</v>
      </c>
      <c r="D7734">
        <v>2.5630972385406401</v>
      </c>
      <c r="E7734">
        <v>30.7770745492159</v>
      </c>
      <c r="F7734">
        <v>244.06801595921499</v>
      </c>
      <c r="G7734">
        <v>87.947724999999906</v>
      </c>
    </row>
    <row r="7735" spans="1:7" x14ac:dyDescent="0.25">
      <c r="A7735">
        <v>77.429999999999794</v>
      </c>
      <c r="B7735">
        <v>2.5634422302246</v>
      </c>
      <c r="C7735">
        <v>10.0880527496337</v>
      </c>
      <c r="D7735">
        <v>2.5634422302246</v>
      </c>
      <c r="E7735">
        <v>30.777419540899899</v>
      </c>
      <c r="F7735">
        <v>244.06836095089901</v>
      </c>
      <c r="G7735">
        <v>87.957724999999897</v>
      </c>
    </row>
    <row r="7736" spans="1:7" x14ac:dyDescent="0.25">
      <c r="A7736">
        <v>77.439999999999799</v>
      </c>
      <c r="B7736">
        <v>2.5637824535369802</v>
      </c>
      <c r="C7736">
        <v>10.088121414184499</v>
      </c>
      <c r="D7736">
        <v>2.5637824535369802</v>
      </c>
      <c r="E7736">
        <v>30.777759764212298</v>
      </c>
      <c r="F7736">
        <v>244.06870117421201</v>
      </c>
      <c r="G7736">
        <v>87.967724999999902</v>
      </c>
    </row>
    <row r="7737" spans="1:7" x14ac:dyDescent="0.25">
      <c r="A7737">
        <v>77.449999999999804</v>
      </c>
      <c r="B7737">
        <v>2.56406569480896</v>
      </c>
      <c r="C7737">
        <v>10.089111328125</v>
      </c>
      <c r="D7737">
        <v>2.56406569480896</v>
      </c>
      <c r="E7737">
        <v>30.778043005484299</v>
      </c>
      <c r="F7737">
        <v>244.06898441548401</v>
      </c>
      <c r="G7737">
        <v>87.977724999999893</v>
      </c>
    </row>
    <row r="7738" spans="1:7" x14ac:dyDescent="0.25">
      <c r="A7738">
        <v>77.459999999999795</v>
      </c>
      <c r="B7738">
        <v>2.5643463134765598</v>
      </c>
      <c r="C7738">
        <v>10.0911960601806</v>
      </c>
      <c r="D7738">
        <v>2.5643463134765598</v>
      </c>
      <c r="E7738">
        <v>30.778323624151898</v>
      </c>
      <c r="F7738">
        <v>244.06926503415099</v>
      </c>
      <c r="G7738">
        <v>87.987724999999898</v>
      </c>
    </row>
    <row r="7739" spans="1:7" x14ac:dyDescent="0.25">
      <c r="A7739">
        <v>77.4699999999997</v>
      </c>
      <c r="B7739">
        <v>2.5646710395812899</v>
      </c>
      <c r="C7739">
        <v>10.090241432189901</v>
      </c>
      <c r="D7739">
        <v>2.5646710395812899</v>
      </c>
      <c r="E7739">
        <v>30.778648350256599</v>
      </c>
      <c r="F7739">
        <v>244.06958976025601</v>
      </c>
      <c r="G7739">
        <v>87.997724999999903</v>
      </c>
    </row>
    <row r="7740" spans="1:7" x14ac:dyDescent="0.25">
      <c r="A7740">
        <v>77.48</v>
      </c>
      <c r="B7740">
        <v>2.5649762153625399</v>
      </c>
      <c r="C7740">
        <v>10.091392517089799</v>
      </c>
      <c r="D7740">
        <v>2.5649762153625399</v>
      </c>
      <c r="E7740">
        <v>30.7789535260378</v>
      </c>
      <c r="F7740">
        <v>244.069894936037</v>
      </c>
      <c r="G7740">
        <v>88.007725000000093</v>
      </c>
    </row>
    <row r="7741" spans="1:7" x14ac:dyDescent="0.25">
      <c r="A7741">
        <v>77.489999999999995</v>
      </c>
      <c r="B7741">
        <v>2.5652647018432599</v>
      </c>
      <c r="C7741">
        <v>10.0918760299682</v>
      </c>
      <c r="D7741">
        <v>2.5652647018432599</v>
      </c>
      <c r="E7741">
        <v>30.779242012518601</v>
      </c>
      <c r="F7741">
        <v>244.070183422518</v>
      </c>
      <c r="G7741">
        <v>88.017725000000098</v>
      </c>
    </row>
    <row r="7742" spans="1:7" x14ac:dyDescent="0.25">
      <c r="A7742">
        <v>77.5</v>
      </c>
      <c r="B7742">
        <v>2.5655772686004599</v>
      </c>
      <c r="C7742">
        <v>10.092709541320801</v>
      </c>
      <c r="D7742">
        <v>2.5655772686004599</v>
      </c>
      <c r="E7742">
        <v>30.7795545792758</v>
      </c>
      <c r="F7742">
        <v>244.070495989275</v>
      </c>
      <c r="G7742">
        <v>88.027725000000103</v>
      </c>
    </row>
    <row r="7743" spans="1:7" x14ac:dyDescent="0.25">
      <c r="A7743">
        <v>77.509999999999906</v>
      </c>
      <c r="B7743">
        <v>2.5659108161926198</v>
      </c>
      <c r="C7743">
        <v>10.0938262939453</v>
      </c>
      <c r="D7743">
        <v>2.5659108161926198</v>
      </c>
      <c r="E7743">
        <v>30.779888126867899</v>
      </c>
      <c r="F7743">
        <v>244.070829536867</v>
      </c>
      <c r="G7743">
        <v>88.037725000000094</v>
      </c>
    </row>
    <row r="7744" spans="1:7" x14ac:dyDescent="0.25">
      <c r="A7744">
        <v>77.519999999999897</v>
      </c>
      <c r="B7744">
        <v>2.5662059783935498</v>
      </c>
      <c r="C7744">
        <v>10.094025611877401</v>
      </c>
      <c r="D7744">
        <v>2.5662059783935498</v>
      </c>
      <c r="E7744">
        <v>30.780183289068901</v>
      </c>
      <c r="F7744">
        <v>244.07112469906801</v>
      </c>
      <c r="G7744">
        <v>88.047725000000099</v>
      </c>
    </row>
    <row r="7745" spans="1:7" x14ac:dyDescent="0.25">
      <c r="A7745">
        <v>77.529999999999902</v>
      </c>
      <c r="B7745">
        <v>2.5665228366851802</v>
      </c>
      <c r="C7745">
        <v>10.0947666168212</v>
      </c>
      <c r="D7745">
        <v>2.5665228366851802</v>
      </c>
      <c r="E7745">
        <v>30.780500147360499</v>
      </c>
      <c r="F7745">
        <v>244.07144155736</v>
      </c>
      <c r="G7745">
        <v>88.057725000000104</v>
      </c>
    </row>
    <row r="7746" spans="1:7" x14ac:dyDescent="0.25">
      <c r="A7746">
        <v>77.539999999999907</v>
      </c>
      <c r="B7746">
        <v>2.5668630599975502</v>
      </c>
      <c r="C7746">
        <v>10.096025466918899</v>
      </c>
      <c r="D7746">
        <v>2.5668630599975502</v>
      </c>
      <c r="E7746">
        <v>30.780840370672902</v>
      </c>
      <c r="F7746">
        <v>244.07178178067201</v>
      </c>
      <c r="G7746">
        <v>88.067725000000095</v>
      </c>
    </row>
    <row r="7747" spans="1:7" x14ac:dyDescent="0.25">
      <c r="A7747">
        <v>77.549999999999898</v>
      </c>
      <c r="B7747">
        <v>2.5671503543853702</v>
      </c>
      <c r="C7747">
        <v>10.0969705581665</v>
      </c>
      <c r="D7747">
        <v>2.5671503543853702</v>
      </c>
      <c r="E7747">
        <v>30.781127665060701</v>
      </c>
      <c r="F7747">
        <v>244.07206907506</v>
      </c>
      <c r="G7747">
        <v>88.0777250000001</v>
      </c>
    </row>
    <row r="7748" spans="1:7" x14ac:dyDescent="0.25">
      <c r="A7748">
        <v>77.559999999999903</v>
      </c>
      <c r="B7748">
        <v>2.5674850940704301</v>
      </c>
      <c r="C7748">
        <v>10.095629692077599</v>
      </c>
      <c r="D7748">
        <v>2.5674850940704301</v>
      </c>
      <c r="E7748">
        <v>30.7814624047457</v>
      </c>
      <c r="F7748">
        <v>244.072403814745</v>
      </c>
      <c r="G7748">
        <v>88.087725000000006</v>
      </c>
    </row>
    <row r="7749" spans="1:7" x14ac:dyDescent="0.25">
      <c r="A7749">
        <v>77.569999999999894</v>
      </c>
      <c r="B7749">
        <v>2.56781005859375</v>
      </c>
      <c r="C7749">
        <v>10.0960540771484</v>
      </c>
      <c r="D7749">
        <v>2.56781005859375</v>
      </c>
      <c r="E7749">
        <v>30.781787369269001</v>
      </c>
      <c r="F7749">
        <v>244.072728779269</v>
      </c>
      <c r="G7749">
        <v>88.097724999999997</v>
      </c>
    </row>
    <row r="7750" spans="1:7" x14ac:dyDescent="0.25">
      <c r="A7750">
        <v>77.579999999999899</v>
      </c>
      <c r="B7750">
        <v>2.5681259632110498</v>
      </c>
      <c r="C7750">
        <v>10.094972610473601</v>
      </c>
      <c r="D7750">
        <v>2.5681259632110498</v>
      </c>
      <c r="E7750">
        <v>30.782103273886399</v>
      </c>
      <c r="F7750">
        <v>244.073044683886</v>
      </c>
      <c r="G7750">
        <v>88.107725000000002</v>
      </c>
    </row>
    <row r="7751" spans="1:7" x14ac:dyDescent="0.25">
      <c r="A7751">
        <v>77.589999999999904</v>
      </c>
      <c r="B7751">
        <v>2.5684504508972101</v>
      </c>
      <c r="C7751">
        <v>10.0952081680297</v>
      </c>
      <c r="D7751">
        <v>2.5684504508972101</v>
      </c>
      <c r="E7751">
        <v>30.782427761572499</v>
      </c>
      <c r="F7751">
        <v>244.07336917157201</v>
      </c>
      <c r="G7751">
        <v>88.117724999999993</v>
      </c>
    </row>
    <row r="7752" spans="1:7" x14ac:dyDescent="0.25">
      <c r="A7752">
        <v>77.599999999999895</v>
      </c>
      <c r="B7752">
        <v>2.56876540184021</v>
      </c>
      <c r="C7752">
        <v>10.095456123351999</v>
      </c>
      <c r="D7752">
        <v>2.56876540184021</v>
      </c>
      <c r="E7752">
        <v>30.7827427125155</v>
      </c>
      <c r="F7752">
        <v>244.073684122515</v>
      </c>
      <c r="G7752">
        <v>88.127724999999998</v>
      </c>
    </row>
    <row r="7753" spans="1:7" x14ac:dyDescent="0.25">
      <c r="A7753">
        <v>77.6099999999999</v>
      </c>
      <c r="B7753">
        <v>2.5690636634826598</v>
      </c>
      <c r="C7753">
        <v>10.0955085754394</v>
      </c>
      <c r="D7753">
        <v>2.5690636634826598</v>
      </c>
      <c r="E7753">
        <v>30.783040974157998</v>
      </c>
      <c r="F7753">
        <v>244.073982384158</v>
      </c>
      <c r="G7753">
        <v>88.137725000000003</v>
      </c>
    </row>
    <row r="7754" spans="1:7" x14ac:dyDescent="0.25">
      <c r="A7754">
        <v>77.619999999999806</v>
      </c>
      <c r="B7754">
        <v>2.5693614482879599</v>
      </c>
      <c r="C7754">
        <v>10.097311973571699</v>
      </c>
      <c r="D7754">
        <v>2.5693614482879599</v>
      </c>
      <c r="E7754">
        <v>30.7833387589633</v>
      </c>
      <c r="F7754">
        <v>244.07428016896301</v>
      </c>
      <c r="G7754">
        <v>88.147724999999994</v>
      </c>
    </row>
    <row r="7755" spans="1:7" x14ac:dyDescent="0.25">
      <c r="A7755">
        <v>77.629999999999797</v>
      </c>
      <c r="B7755">
        <v>2.5696544647216699</v>
      </c>
      <c r="C7755">
        <v>10.0982656478881</v>
      </c>
      <c r="D7755">
        <v>2.5696544647216699</v>
      </c>
      <c r="E7755">
        <v>30.783631775397001</v>
      </c>
      <c r="F7755">
        <v>244.07457318539701</v>
      </c>
      <c r="G7755">
        <v>88.157724999999999</v>
      </c>
    </row>
    <row r="7756" spans="1:7" x14ac:dyDescent="0.25">
      <c r="A7756">
        <v>77.639999999999802</v>
      </c>
      <c r="B7756">
        <v>2.5699326992034899</v>
      </c>
      <c r="C7756">
        <v>10.0995378494262</v>
      </c>
      <c r="D7756">
        <v>2.5699326992034899</v>
      </c>
      <c r="E7756">
        <v>30.783910009878799</v>
      </c>
      <c r="F7756">
        <v>244.074851419878</v>
      </c>
      <c r="G7756">
        <v>88.167725000000004</v>
      </c>
    </row>
    <row r="7757" spans="1:7" x14ac:dyDescent="0.25">
      <c r="A7757">
        <v>77.649999999999807</v>
      </c>
      <c r="B7757">
        <v>2.57026934623718</v>
      </c>
      <c r="C7757">
        <v>10.1010646820068</v>
      </c>
      <c r="D7757">
        <v>2.57026934623718</v>
      </c>
      <c r="E7757">
        <v>30.784246656912501</v>
      </c>
      <c r="F7757">
        <v>244.07518806691201</v>
      </c>
      <c r="G7757">
        <v>88.177724999999995</v>
      </c>
    </row>
    <row r="7758" spans="1:7" x14ac:dyDescent="0.25">
      <c r="A7758">
        <v>77.659999999999798</v>
      </c>
      <c r="B7758">
        <v>2.5706143379211399</v>
      </c>
      <c r="C7758">
        <v>10.102947235107401</v>
      </c>
      <c r="D7758">
        <v>2.5706143379211399</v>
      </c>
      <c r="E7758">
        <v>30.7845916485964</v>
      </c>
      <c r="F7758">
        <v>244.07553305859599</v>
      </c>
      <c r="G7758">
        <v>88.187725</v>
      </c>
    </row>
    <row r="7759" spans="1:7" x14ac:dyDescent="0.25">
      <c r="A7759">
        <v>77.669999999999803</v>
      </c>
      <c r="B7759">
        <v>2.5709338188171298</v>
      </c>
      <c r="C7759">
        <v>10.1045274734497</v>
      </c>
      <c r="D7759">
        <v>2.5709338188171298</v>
      </c>
      <c r="E7759">
        <v>30.7849111294924</v>
      </c>
      <c r="F7759">
        <v>244.07585253949199</v>
      </c>
      <c r="G7759">
        <v>88.197724999999906</v>
      </c>
    </row>
    <row r="7760" spans="1:7" x14ac:dyDescent="0.25">
      <c r="A7760">
        <v>77.679999999999794</v>
      </c>
      <c r="B7760">
        <v>2.5712239742278999</v>
      </c>
      <c r="C7760">
        <v>10.1059503555297</v>
      </c>
      <c r="D7760">
        <v>2.5712239742278999</v>
      </c>
      <c r="E7760">
        <v>30.785201284903199</v>
      </c>
      <c r="F7760">
        <v>244.07614269490301</v>
      </c>
      <c r="G7760">
        <v>88.207724999999897</v>
      </c>
    </row>
    <row r="7761" spans="1:7" x14ac:dyDescent="0.25">
      <c r="A7761">
        <v>77.689999999999799</v>
      </c>
      <c r="B7761">
        <v>2.5715310573577801</v>
      </c>
      <c r="C7761">
        <v>10.107632637023899</v>
      </c>
      <c r="D7761">
        <v>2.5715310573577801</v>
      </c>
      <c r="E7761">
        <v>30.785508368033099</v>
      </c>
      <c r="F7761">
        <v>244.07644977803301</v>
      </c>
      <c r="G7761">
        <v>88.217724999999902</v>
      </c>
    </row>
    <row r="7762" spans="1:7" x14ac:dyDescent="0.25">
      <c r="A7762">
        <v>77.699999999999804</v>
      </c>
      <c r="B7762">
        <v>2.5718624591827299</v>
      </c>
      <c r="C7762">
        <v>10.1084423065185</v>
      </c>
      <c r="D7762">
        <v>2.5718624591827299</v>
      </c>
      <c r="E7762">
        <v>30.785839769858001</v>
      </c>
      <c r="F7762">
        <v>244.07678117985799</v>
      </c>
      <c r="G7762">
        <v>88.227724999999893</v>
      </c>
    </row>
    <row r="7763" spans="1:7" x14ac:dyDescent="0.25">
      <c r="A7763">
        <v>77.709999999999795</v>
      </c>
      <c r="B7763">
        <v>2.57218313217163</v>
      </c>
      <c r="C7763">
        <v>10.109310150146401</v>
      </c>
      <c r="D7763">
        <v>2.57218313217163</v>
      </c>
      <c r="E7763">
        <v>30.786160442846899</v>
      </c>
      <c r="F7763">
        <v>244.077101852846</v>
      </c>
      <c r="G7763">
        <v>88.237724999999898</v>
      </c>
    </row>
    <row r="7764" spans="1:7" x14ac:dyDescent="0.25">
      <c r="A7764">
        <v>77.7199999999997</v>
      </c>
      <c r="B7764">
        <v>2.5724964141845699</v>
      </c>
      <c r="C7764">
        <v>10.1097774505615</v>
      </c>
      <c r="D7764">
        <v>2.5724964141845699</v>
      </c>
      <c r="E7764">
        <v>30.786473724859899</v>
      </c>
      <c r="F7764">
        <v>244.077415134859</v>
      </c>
      <c r="G7764">
        <v>88.247724999999903</v>
      </c>
    </row>
    <row r="7765" spans="1:7" x14ac:dyDescent="0.25">
      <c r="A7765">
        <v>77.73</v>
      </c>
      <c r="B7765">
        <v>2.5728011131286599</v>
      </c>
      <c r="C7765">
        <v>10.1103858947753</v>
      </c>
      <c r="D7765">
        <v>2.5728011131286599</v>
      </c>
      <c r="E7765">
        <v>30.786778423804002</v>
      </c>
      <c r="F7765">
        <v>244.077719833803</v>
      </c>
      <c r="G7765">
        <v>88.257725000000093</v>
      </c>
    </row>
    <row r="7766" spans="1:7" x14ac:dyDescent="0.25">
      <c r="A7766">
        <v>77.739999999999995</v>
      </c>
      <c r="B7766">
        <v>2.5731408596038801</v>
      </c>
      <c r="C7766">
        <v>10.1096992492675</v>
      </c>
      <c r="D7766">
        <v>2.5731408596038801</v>
      </c>
      <c r="E7766">
        <v>30.7871181702792</v>
      </c>
      <c r="F7766">
        <v>244.07805958027899</v>
      </c>
      <c r="G7766">
        <v>88.267725000000098</v>
      </c>
    </row>
    <row r="7767" spans="1:7" x14ac:dyDescent="0.25">
      <c r="A7767">
        <v>77.75</v>
      </c>
      <c r="B7767">
        <v>2.5734748840332</v>
      </c>
      <c r="C7767">
        <v>10.1102600097656</v>
      </c>
      <c r="D7767">
        <v>2.5734748840332</v>
      </c>
      <c r="E7767">
        <v>30.7874521947085</v>
      </c>
      <c r="F7767">
        <v>244.078393604708</v>
      </c>
      <c r="G7767">
        <v>88.277725000000103</v>
      </c>
    </row>
    <row r="7768" spans="1:7" x14ac:dyDescent="0.25">
      <c r="A7768">
        <v>77.759999999999906</v>
      </c>
      <c r="B7768">
        <v>2.5737857818603498</v>
      </c>
      <c r="C7768">
        <v>10.111137390136699</v>
      </c>
      <c r="D7768">
        <v>2.5737857818603498</v>
      </c>
      <c r="E7768">
        <v>30.787763092535599</v>
      </c>
      <c r="F7768">
        <v>244.078704502535</v>
      </c>
      <c r="G7768">
        <v>88.287725000000094</v>
      </c>
    </row>
    <row r="7769" spans="1:7" x14ac:dyDescent="0.25">
      <c r="A7769">
        <v>77.769999999999897</v>
      </c>
      <c r="B7769">
        <v>2.5740990638732901</v>
      </c>
      <c r="C7769">
        <v>10.112187385559</v>
      </c>
      <c r="D7769">
        <v>2.5740990638732901</v>
      </c>
      <c r="E7769">
        <v>30.788076374548599</v>
      </c>
      <c r="F7769">
        <v>244.079017784548</v>
      </c>
      <c r="G7769">
        <v>88.297725000000099</v>
      </c>
    </row>
    <row r="7770" spans="1:7" x14ac:dyDescent="0.25">
      <c r="A7770">
        <v>77.779999999999902</v>
      </c>
      <c r="B7770">
        <v>2.5744383335113499</v>
      </c>
      <c r="C7770">
        <v>10.114187240600501</v>
      </c>
      <c r="D7770">
        <v>2.5744383335113499</v>
      </c>
      <c r="E7770">
        <v>30.7884156441866</v>
      </c>
      <c r="F7770">
        <v>244.079357054186</v>
      </c>
      <c r="G7770">
        <v>88.307725000000104</v>
      </c>
    </row>
    <row r="7771" spans="1:7" x14ac:dyDescent="0.25">
      <c r="A7771">
        <v>77.789999999999907</v>
      </c>
      <c r="B7771">
        <v>2.5747716426849299</v>
      </c>
      <c r="C7771">
        <v>10.114076614379799</v>
      </c>
      <c r="D7771">
        <v>2.5747716426849299</v>
      </c>
      <c r="E7771">
        <v>30.788748953360201</v>
      </c>
      <c r="F7771">
        <v>244.07969036335999</v>
      </c>
      <c r="G7771">
        <v>88.317725000000095</v>
      </c>
    </row>
    <row r="7772" spans="1:7" x14ac:dyDescent="0.25">
      <c r="A7772">
        <v>77.799999999999898</v>
      </c>
      <c r="B7772">
        <v>2.5750846862792902</v>
      </c>
      <c r="C7772">
        <v>10.1154260635375</v>
      </c>
      <c r="D7772">
        <v>2.5750846862792902</v>
      </c>
      <c r="E7772">
        <v>30.789061996954601</v>
      </c>
      <c r="F7772">
        <v>244.08000340695401</v>
      </c>
      <c r="G7772">
        <v>88.3277250000001</v>
      </c>
    </row>
    <row r="7773" spans="1:7" x14ac:dyDescent="0.25">
      <c r="A7773">
        <v>77.809999999999903</v>
      </c>
      <c r="B7773">
        <v>2.5754048824310298</v>
      </c>
      <c r="C7773">
        <v>10.1160421371459</v>
      </c>
      <c r="D7773">
        <v>2.5754048824310298</v>
      </c>
      <c r="E7773">
        <v>30.789382193106299</v>
      </c>
      <c r="F7773">
        <v>244.080323603106</v>
      </c>
      <c r="G7773">
        <v>88.337725000000006</v>
      </c>
    </row>
    <row r="7774" spans="1:7" x14ac:dyDescent="0.25">
      <c r="A7774">
        <v>77.819999999999894</v>
      </c>
      <c r="B7774">
        <v>2.5757567882537802</v>
      </c>
      <c r="C7774">
        <v>10.115770339965801</v>
      </c>
      <c r="D7774">
        <v>2.5757567882537802</v>
      </c>
      <c r="E7774">
        <v>30.789734098929099</v>
      </c>
      <c r="F7774">
        <v>244.080675508929</v>
      </c>
      <c r="G7774">
        <v>88.347724999999997</v>
      </c>
    </row>
    <row r="7775" spans="1:7" x14ac:dyDescent="0.25">
      <c r="A7775">
        <v>77.829999999999899</v>
      </c>
      <c r="B7775">
        <v>2.5761203765869101</v>
      </c>
      <c r="C7775">
        <v>10.116735458374</v>
      </c>
      <c r="D7775">
        <v>2.5761203765869101</v>
      </c>
      <c r="E7775">
        <v>30.7900976872622</v>
      </c>
      <c r="F7775">
        <v>244.08103909726199</v>
      </c>
      <c r="G7775">
        <v>88.357725000000002</v>
      </c>
    </row>
    <row r="7776" spans="1:7" x14ac:dyDescent="0.25">
      <c r="A7776">
        <v>77.839999999999904</v>
      </c>
      <c r="B7776">
        <v>2.5764527320861799</v>
      </c>
      <c r="C7776">
        <v>10.119081497192299</v>
      </c>
      <c r="D7776">
        <v>2.5764527320861799</v>
      </c>
      <c r="E7776">
        <v>30.7904300427615</v>
      </c>
      <c r="F7776">
        <v>244.081371452761</v>
      </c>
      <c r="G7776">
        <v>88.367724999999993</v>
      </c>
    </row>
    <row r="7777" spans="1:7" x14ac:dyDescent="0.25">
      <c r="A7777">
        <v>77.849999999999895</v>
      </c>
      <c r="B7777">
        <v>2.5767860412597599</v>
      </c>
      <c r="C7777">
        <v>10.1205282211303</v>
      </c>
      <c r="D7777">
        <v>2.5767860412597599</v>
      </c>
      <c r="E7777">
        <v>30.790763351935102</v>
      </c>
      <c r="F7777">
        <v>244.08170476193499</v>
      </c>
      <c r="G7777">
        <v>88.377724999999998</v>
      </c>
    </row>
    <row r="7778" spans="1:7" x14ac:dyDescent="0.25">
      <c r="A7778">
        <v>77.8599999999999</v>
      </c>
      <c r="B7778">
        <v>2.5770885944366402</v>
      </c>
      <c r="C7778">
        <v>10.1215362548828</v>
      </c>
      <c r="D7778">
        <v>2.5770885944366402</v>
      </c>
      <c r="E7778">
        <v>30.7910659051119</v>
      </c>
      <c r="F7778">
        <v>244.08200731511101</v>
      </c>
      <c r="G7778">
        <v>88.387725000000003</v>
      </c>
    </row>
    <row r="7779" spans="1:7" x14ac:dyDescent="0.25">
      <c r="A7779">
        <v>77.869999999999806</v>
      </c>
      <c r="B7779">
        <v>2.5774040222167902</v>
      </c>
      <c r="C7779">
        <v>10.121841430664</v>
      </c>
      <c r="D7779">
        <v>2.5774040222167902</v>
      </c>
      <c r="E7779">
        <v>30.791381332892101</v>
      </c>
      <c r="F7779">
        <v>244.08232274289199</v>
      </c>
      <c r="G7779">
        <v>88.397724999999994</v>
      </c>
    </row>
    <row r="7780" spans="1:7" x14ac:dyDescent="0.25">
      <c r="A7780">
        <v>77.879999999999797</v>
      </c>
      <c r="B7780">
        <v>2.5777328014373699</v>
      </c>
      <c r="C7780">
        <v>10.121877670288001</v>
      </c>
      <c r="D7780">
        <v>2.5777328014373699</v>
      </c>
      <c r="E7780">
        <v>30.7917101121127</v>
      </c>
      <c r="F7780">
        <v>244.082651522112</v>
      </c>
      <c r="G7780">
        <v>88.407724999999999</v>
      </c>
    </row>
    <row r="7781" spans="1:7" x14ac:dyDescent="0.25">
      <c r="A7781">
        <v>77.889999999999802</v>
      </c>
      <c r="B7781">
        <v>2.5780467987060498</v>
      </c>
      <c r="C7781">
        <v>10.1234951019287</v>
      </c>
      <c r="D7781">
        <v>2.5780467987060498</v>
      </c>
      <c r="E7781">
        <v>30.792024109381401</v>
      </c>
      <c r="F7781">
        <v>244.08296551938099</v>
      </c>
      <c r="G7781">
        <v>88.417725000000004</v>
      </c>
    </row>
    <row r="7782" spans="1:7" x14ac:dyDescent="0.25">
      <c r="A7782">
        <v>77.899999999999807</v>
      </c>
      <c r="B7782">
        <v>2.57835388183593</v>
      </c>
      <c r="C7782">
        <v>10.124248504638601</v>
      </c>
      <c r="D7782">
        <v>2.57835388183593</v>
      </c>
      <c r="E7782">
        <v>30.792331192511199</v>
      </c>
      <c r="F7782">
        <v>244.08327260251099</v>
      </c>
      <c r="G7782">
        <v>88.427724999999995</v>
      </c>
    </row>
    <row r="7783" spans="1:7" x14ac:dyDescent="0.25">
      <c r="A7783">
        <v>77.909999999999798</v>
      </c>
      <c r="B7783">
        <v>2.5786895751953098</v>
      </c>
      <c r="C7783">
        <v>10.1259212493896</v>
      </c>
      <c r="D7783">
        <v>2.5786895751953098</v>
      </c>
      <c r="E7783">
        <v>30.792666885870599</v>
      </c>
      <c r="F7783">
        <v>244.08360829586999</v>
      </c>
      <c r="G7783">
        <v>88.437725</v>
      </c>
    </row>
    <row r="7784" spans="1:7" x14ac:dyDescent="0.25">
      <c r="A7784">
        <v>77.919999999999803</v>
      </c>
      <c r="B7784">
        <v>2.5790100097656201</v>
      </c>
      <c r="C7784">
        <v>10.127820014953601</v>
      </c>
      <c r="D7784">
        <v>2.5790100097656201</v>
      </c>
      <c r="E7784">
        <v>30.792987320440901</v>
      </c>
      <c r="F7784">
        <v>244.08392873043999</v>
      </c>
      <c r="G7784">
        <v>88.447724999999906</v>
      </c>
    </row>
    <row r="7785" spans="1:7" x14ac:dyDescent="0.25">
      <c r="A7785">
        <v>77.929999999999794</v>
      </c>
      <c r="B7785">
        <v>2.57931232452392</v>
      </c>
      <c r="C7785">
        <v>10.1292161941528</v>
      </c>
      <c r="D7785">
        <v>2.57931232452392</v>
      </c>
      <c r="E7785">
        <v>30.793289635199201</v>
      </c>
      <c r="F7785">
        <v>244.084231045199</v>
      </c>
      <c r="G7785">
        <v>88.457724999999897</v>
      </c>
    </row>
    <row r="7786" spans="1:7" x14ac:dyDescent="0.25">
      <c r="A7786">
        <v>77.939999999999799</v>
      </c>
      <c r="B7786">
        <v>2.5796570777893</v>
      </c>
      <c r="C7786">
        <v>10.1296186447143</v>
      </c>
      <c r="D7786">
        <v>2.5796570777893</v>
      </c>
      <c r="E7786">
        <v>30.7936343884646</v>
      </c>
      <c r="F7786">
        <v>244.08457579846399</v>
      </c>
      <c r="G7786">
        <v>88.467724999999902</v>
      </c>
    </row>
    <row r="7787" spans="1:7" x14ac:dyDescent="0.25">
      <c r="A7787">
        <v>77.949999999999804</v>
      </c>
      <c r="B7787">
        <v>2.57999420166015</v>
      </c>
      <c r="C7787">
        <v>10.1303606033325</v>
      </c>
      <c r="D7787">
        <v>2.57999420166015</v>
      </c>
      <c r="E7787">
        <v>30.793971512335499</v>
      </c>
      <c r="F7787">
        <v>244.08491292233501</v>
      </c>
      <c r="G7787">
        <v>88.477724999999893</v>
      </c>
    </row>
    <row r="7788" spans="1:7" x14ac:dyDescent="0.25">
      <c r="A7788">
        <v>77.959999999999795</v>
      </c>
      <c r="B7788">
        <v>2.5803062915802002</v>
      </c>
      <c r="C7788">
        <v>10.1317548751831</v>
      </c>
      <c r="D7788">
        <v>2.5803062915802002</v>
      </c>
      <c r="E7788">
        <v>30.794283602255501</v>
      </c>
      <c r="F7788">
        <v>244.08522501225499</v>
      </c>
      <c r="G7788">
        <v>88.487724999999898</v>
      </c>
    </row>
    <row r="7789" spans="1:7" x14ac:dyDescent="0.25">
      <c r="A7789">
        <v>77.9699999999997</v>
      </c>
      <c r="B7789">
        <v>2.58063745498657</v>
      </c>
      <c r="C7789">
        <v>10.1332073211669</v>
      </c>
      <c r="D7789">
        <v>2.58063745498657</v>
      </c>
      <c r="E7789">
        <v>30.794614765661901</v>
      </c>
      <c r="F7789">
        <v>244.085556175661</v>
      </c>
      <c r="G7789">
        <v>88.497724999999903</v>
      </c>
    </row>
    <row r="7790" spans="1:7" x14ac:dyDescent="0.25">
      <c r="A7790">
        <v>77.98</v>
      </c>
      <c r="B7790">
        <v>2.5809879302978498</v>
      </c>
      <c r="C7790">
        <v>10.135637283325099</v>
      </c>
      <c r="D7790">
        <v>2.5809879302978498</v>
      </c>
      <c r="E7790">
        <v>30.794965240973099</v>
      </c>
      <c r="F7790">
        <v>244.08590665097299</v>
      </c>
      <c r="G7790">
        <v>88.507725000000093</v>
      </c>
    </row>
    <row r="7791" spans="1:7" x14ac:dyDescent="0.25">
      <c r="A7791">
        <v>77.989999999999995</v>
      </c>
      <c r="B7791">
        <v>2.58133745193481</v>
      </c>
      <c r="C7791">
        <v>10.136498451232899</v>
      </c>
      <c r="D7791">
        <v>2.58133745193481</v>
      </c>
      <c r="E7791">
        <v>30.795314762610101</v>
      </c>
      <c r="F7791">
        <v>244.08625617261001</v>
      </c>
      <c r="G7791">
        <v>88.517725000000098</v>
      </c>
    </row>
    <row r="7792" spans="1:7" x14ac:dyDescent="0.25">
      <c r="A7792">
        <v>78</v>
      </c>
      <c r="B7792">
        <v>2.58165431022644</v>
      </c>
      <c r="C7792">
        <v>10.1378021240234</v>
      </c>
      <c r="D7792">
        <v>2.58165431022644</v>
      </c>
      <c r="E7792">
        <v>30.795631620901698</v>
      </c>
      <c r="F7792">
        <v>244.08657303090101</v>
      </c>
      <c r="G7792">
        <v>88.527725000000103</v>
      </c>
    </row>
    <row r="7793" spans="1:7" x14ac:dyDescent="0.25">
      <c r="A7793">
        <v>78.009999999999906</v>
      </c>
      <c r="B7793">
        <v>2.5819957256317099</v>
      </c>
      <c r="C7793">
        <v>10.1394023895263</v>
      </c>
      <c r="D7793">
        <v>2.5819957256317099</v>
      </c>
      <c r="E7793">
        <v>30.795973036307</v>
      </c>
      <c r="F7793">
        <v>244.08691444630699</v>
      </c>
      <c r="G7793">
        <v>88.537725000000094</v>
      </c>
    </row>
    <row r="7794" spans="1:7" x14ac:dyDescent="0.25">
      <c r="A7794">
        <v>78.019999999999897</v>
      </c>
      <c r="B7794">
        <v>2.5823740959167401</v>
      </c>
      <c r="C7794">
        <v>10.142710685729901</v>
      </c>
      <c r="D7794">
        <v>2.5823740959167401</v>
      </c>
      <c r="E7794">
        <v>30.796351406591999</v>
      </c>
      <c r="F7794">
        <v>244.087292816592</v>
      </c>
      <c r="G7794">
        <v>88.547725000000099</v>
      </c>
    </row>
    <row r="7795" spans="1:7" x14ac:dyDescent="0.25">
      <c r="A7795">
        <v>78.029999999999902</v>
      </c>
      <c r="B7795">
        <v>2.5827460289001398</v>
      </c>
      <c r="C7795">
        <v>10.1456861495971</v>
      </c>
      <c r="D7795">
        <v>2.5827460289001398</v>
      </c>
      <c r="E7795">
        <v>30.796723339575401</v>
      </c>
      <c r="F7795">
        <v>244.087664749575</v>
      </c>
      <c r="G7795">
        <v>88.557725000000104</v>
      </c>
    </row>
    <row r="7796" spans="1:7" x14ac:dyDescent="0.25">
      <c r="A7796">
        <v>78.039999999999907</v>
      </c>
      <c r="B7796">
        <v>2.5831012725829998</v>
      </c>
      <c r="C7796">
        <v>10.1478118896484</v>
      </c>
      <c r="D7796">
        <v>2.5831012725829998</v>
      </c>
      <c r="E7796">
        <v>30.797078583258301</v>
      </c>
      <c r="F7796">
        <v>244.088019993258</v>
      </c>
      <c r="G7796">
        <v>88.567725000000095</v>
      </c>
    </row>
    <row r="7797" spans="1:7" x14ac:dyDescent="0.25">
      <c r="A7797">
        <v>78.049999999999898</v>
      </c>
      <c r="B7797">
        <v>2.5834283828735298</v>
      </c>
      <c r="C7797">
        <v>10.149923324584901</v>
      </c>
      <c r="D7797">
        <v>2.5834283828735298</v>
      </c>
      <c r="E7797">
        <v>30.7974056935488</v>
      </c>
      <c r="F7797">
        <v>244.08834710354799</v>
      </c>
      <c r="G7797">
        <v>88.5777250000001</v>
      </c>
    </row>
    <row r="7798" spans="1:7" x14ac:dyDescent="0.25">
      <c r="A7798">
        <v>78.059999999999903</v>
      </c>
      <c r="B7798">
        <v>2.5837519168853702</v>
      </c>
      <c r="C7798">
        <v>10.1511316299438</v>
      </c>
      <c r="D7798">
        <v>2.5837519168853702</v>
      </c>
      <c r="E7798">
        <v>30.797729227560701</v>
      </c>
      <c r="F7798">
        <v>244.08867063756</v>
      </c>
      <c r="G7798">
        <v>88.587725000000006</v>
      </c>
    </row>
    <row r="7799" spans="1:7" x14ac:dyDescent="0.25">
      <c r="A7799">
        <v>78.069999999999894</v>
      </c>
      <c r="B7799">
        <v>2.5841045379638601</v>
      </c>
      <c r="C7799">
        <v>10.1531429290771</v>
      </c>
      <c r="D7799">
        <v>2.5841045379638601</v>
      </c>
      <c r="E7799">
        <v>30.7980818486392</v>
      </c>
      <c r="F7799">
        <v>244.089023258639</v>
      </c>
      <c r="G7799">
        <v>88.597724999999997</v>
      </c>
    </row>
    <row r="7800" spans="1:7" x14ac:dyDescent="0.25">
      <c r="A7800">
        <v>78.079999999999899</v>
      </c>
      <c r="B7800">
        <v>2.5844871997833199</v>
      </c>
      <c r="C7800">
        <v>10.15500831604</v>
      </c>
      <c r="D7800">
        <v>2.5844871997833199</v>
      </c>
      <c r="E7800">
        <v>30.798464510458601</v>
      </c>
      <c r="F7800">
        <v>244.08940592045801</v>
      </c>
      <c r="G7800">
        <v>88.607725000000002</v>
      </c>
    </row>
    <row r="7801" spans="1:7" x14ac:dyDescent="0.25">
      <c r="A7801">
        <v>78.089999999999904</v>
      </c>
      <c r="B7801">
        <v>2.58483862876892</v>
      </c>
      <c r="C7801">
        <v>10.157909393310501</v>
      </c>
      <c r="D7801">
        <v>2.58483862876892</v>
      </c>
      <c r="E7801">
        <v>30.7988159394442</v>
      </c>
      <c r="F7801">
        <v>244.089757349444</v>
      </c>
      <c r="G7801">
        <v>88.617724999999993</v>
      </c>
    </row>
    <row r="7802" spans="1:7" x14ac:dyDescent="0.25">
      <c r="A7802">
        <v>78.099999999999895</v>
      </c>
      <c r="B7802">
        <v>2.58522200584411</v>
      </c>
      <c r="C7802">
        <v>10.1603536605834</v>
      </c>
      <c r="D7802">
        <v>2.58522200584411</v>
      </c>
      <c r="E7802">
        <v>30.799199316519399</v>
      </c>
      <c r="F7802">
        <v>244.090140726519</v>
      </c>
      <c r="G7802">
        <v>88.627724999999998</v>
      </c>
    </row>
    <row r="7803" spans="1:7" x14ac:dyDescent="0.25">
      <c r="A7803">
        <v>78.1099999999999</v>
      </c>
      <c r="B7803">
        <v>2.58558797836303</v>
      </c>
      <c r="C7803">
        <v>10.162735939025801</v>
      </c>
      <c r="D7803">
        <v>2.58558797836303</v>
      </c>
      <c r="E7803">
        <v>30.799565289038298</v>
      </c>
      <c r="F7803">
        <v>244.090506699038</v>
      </c>
      <c r="G7803">
        <v>88.637725000000003</v>
      </c>
    </row>
    <row r="7804" spans="1:7" x14ac:dyDescent="0.25">
      <c r="A7804">
        <v>78.119999999999806</v>
      </c>
      <c r="B7804">
        <v>2.5859627723693799</v>
      </c>
      <c r="C7804">
        <v>10.163424491882299</v>
      </c>
      <c r="D7804">
        <v>2.5859627723693799</v>
      </c>
      <c r="E7804">
        <v>30.799940083044699</v>
      </c>
      <c r="F7804">
        <v>244.09088149304401</v>
      </c>
      <c r="G7804">
        <v>88.647724999999994</v>
      </c>
    </row>
    <row r="7805" spans="1:7" x14ac:dyDescent="0.25">
      <c r="A7805">
        <v>78.129999999999797</v>
      </c>
      <c r="B7805">
        <v>2.58635306358337</v>
      </c>
      <c r="C7805">
        <v>10.165192604064901</v>
      </c>
      <c r="D7805">
        <v>2.58635306358337</v>
      </c>
      <c r="E7805">
        <v>30.800330374258699</v>
      </c>
      <c r="F7805">
        <v>244.091271784258</v>
      </c>
      <c r="G7805">
        <v>88.657724999999999</v>
      </c>
    </row>
    <row r="7806" spans="1:7" x14ac:dyDescent="0.25">
      <c r="A7806">
        <v>78.139999999999802</v>
      </c>
      <c r="B7806">
        <v>2.5867528915405198</v>
      </c>
      <c r="C7806">
        <v>10.1670694351196</v>
      </c>
      <c r="D7806">
        <v>2.5867528915405198</v>
      </c>
      <c r="E7806">
        <v>30.800730202215799</v>
      </c>
      <c r="F7806">
        <v>244.09167161221501</v>
      </c>
      <c r="G7806">
        <v>88.667725000000004</v>
      </c>
    </row>
    <row r="7807" spans="1:7" x14ac:dyDescent="0.25">
      <c r="A7807">
        <v>78.149999999999807</v>
      </c>
      <c r="B7807">
        <v>2.5871214866638099</v>
      </c>
      <c r="C7807">
        <v>10.169851303100501</v>
      </c>
      <c r="D7807">
        <v>2.5871214866638099</v>
      </c>
      <c r="E7807">
        <v>30.801098797339101</v>
      </c>
      <c r="F7807">
        <v>244.09204020733901</v>
      </c>
      <c r="G7807">
        <v>88.677724999999995</v>
      </c>
    </row>
    <row r="7808" spans="1:7" x14ac:dyDescent="0.25">
      <c r="A7808">
        <v>78.159999999999798</v>
      </c>
      <c r="B7808">
        <v>2.5874822139739901</v>
      </c>
      <c r="C7808">
        <v>10.172638893127401</v>
      </c>
      <c r="D7808">
        <v>2.5874822139739901</v>
      </c>
      <c r="E7808">
        <v>30.801459524649299</v>
      </c>
      <c r="F7808">
        <v>244.09240093464899</v>
      </c>
      <c r="G7808">
        <v>88.687725</v>
      </c>
    </row>
    <row r="7809" spans="1:7" x14ac:dyDescent="0.25">
      <c r="A7809">
        <v>78.169999999999803</v>
      </c>
      <c r="B7809">
        <v>2.58786749839782</v>
      </c>
      <c r="C7809">
        <v>10.175271987915</v>
      </c>
      <c r="D7809">
        <v>2.58786749839782</v>
      </c>
      <c r="E7809">
        <v>30.801844809073099</v>
      </c>
      <c r="F7809">
        <v>244.09278621907299</v>
      </c>
      <c r="G7809">
        <v>88.697724999999906</v>
      </c>
    </row>
    <row r="7810" spans="1:7" x14ac:dyDescent="0.25">
      <c r="A7810">
        <v>78.179999999999794</v>
      </c>
      <c r="B7810">
        <v>2.5882611274719198</v>
      </c>
      <c r="C7810">
        <v>10.176119804382299</v>
      </c>
      <c r="D7810">
        <v>2.5882611274719198</v>
      </c>
      <c r="E7810">
        <v>30.802238438147199</v>
      </c>
      <c r="F7810">
        <v>244.093179848147</v>
      </c>
      <c r="G7810">
        <v>88.707724999999897</v>
      </c>
    </row>
    <row r="7811" spans="1:7" x14ac:dyDescent="0.25">
      <c r="A7811">
        <v>78.189999999999799</v>
      </c>
      <c r="B7811">
        <v>2.58863973617553</v>
      </c>
      <c r="C7811">
        <v>10.1757335662841</v>
      </c>
      <c r="D7811">
        <v>2.58863973617553</v>
      </c>
      <c r="E7811">
        <v>30.802617046850798</v>
      </c>
      <c r="F7811">
        <v>244.09355845684999</v>
      </c>
      <c r="G7811">
        <v>88.717724999999902</v>
      </c>
    </row>
    <row r="7812" spans="1:7" x14ac:dyDescent="0.25">
      <c r="A7812">
        <v>78.199999999999804</v>
      </c>
      <c r="B7812">
        <v>2.5890142917632999</v>
      </c>
      <c r="C7812">
        <v>10.177562713623001</v>
      </c>
      <c r="D7812">
        <v>2.5890142917632999</v>
      </c>
      <c r="E7812">
        <v>30.802991602438599</v>
      </c>
      <c r="F7812">
        <v>244.09393301243799</v>
      </c>
      <c r="G7812">
        <v>88.727724999999893</v>
      </c>
    </row>
    <row r="7813" spans="1:7" x14ac:dyDescent="0.25">
      <c r="A7813">
        <v>78.209999999999795</v>
      </c>
      <c r="B7813">
        <v>2.5893750190734801</v>
      </c>
      <c r="C7813">
        <v>10.179700851440399</v>
      </c>
      <c r="D7813">
        <v>2.5893750190734801</v>
      </c>
      <c r="E7813">
        <v>30.803352329748801</v>
      </c>
      <c r="F7813">
        <v>244.094293739748</v>
      </c>
      <c r="G7813">
        <v>88.737724999999898</v>
      </c>
    </row>
    <row r="7814" spans="1:7" x14ac:dyDescent="0.25">
      <c r="A7814">
        <v>78.2199999999997</v>
      </c>
      <c r="B7814">
        <v>2.5897336006164502</v>
      </c>
      <c r="C7814">
        <v>10.1808958053588</v>
      </c>
      <c r="D7814">
        <v>2.5897336006164502</v>
      </c>
      <c r="E7814">
        <v>30.803710911291802</v>
      </c>
      <c r="F7814">
        <v>244.09465232129099</v>
      </c>
      <c r="G7814">
        <v>88.747724999999903</v>
      </c>
    </row>
    <row r="7815" spans="1:7" x14ac:dyDescent="0.25">
      <c r="A7815">
        <v>78.23</v>
      </c>
      <c r="B7815">
        <v>2.5900919437408398</v>
      </c>
      <c r="C7815">
        <v>10.1829328536987</v>
      </c>
      <c r="D7815">
        <v>2.5900919437408398</v>
      </c>
      <c r="E7815">
        <v>30.804069254416099</v>
      </c>
      <c r="F7815">
        <v>244.09501066441601</v>
      </c>
      <c r="G7815">
        <v>88.757725000000093</v>
      </c>
    </row>
    <row r="7816" spans="1:7" x14ac:dyDescent="0.25">
      <c r="A7816">
        <v>78.239999999999995</v>
      </c>
      <c r="B7816">
        <v>2.5904381275177002</v>
      </c>
      <c r="C7816">
        <v>10.184998512268001</v>
      </c>
      <c r="D7816">
        <v>2.5904381275177002</v>
      </c>
      <c r="E7816">
        <v>30.804415438193001</v>
      </c>
      <c r="F7816">
        <v>244.09535684819301</v>
      </c>
      <c r="G7816">
        <v>88.767725000000098</v>
      </c>
    </row>
    <row r="7817" spans="1:7" x14ac:dyDescent="0.25">
      <c r="A7817">
        <v>78.25</v>
      </c>
      <c r="B7817">
        <v>2.5908067226409899</v>
      </c>
      <c r="C7817">
        <v>10.1862268447875</v>
      </c>
      <c r="D7817">
        <v>2.5908067226409899</v>
      </c>
      <c r="E7817">
        <v>30.804784033316299</v>
      </c>
      <c r="F7817">
        <v>244.09572544331601</v>
      </c>
      <c r="G7817">
        <v>88.777725000000103</v>
      </c>
    </row>
    <row r="7818" spans="1:7" x14ac:dyDescent="0.25">
      <c r="A7818">
        <v>78.259999999999906</v>
      </c>
      <c r="B7818">
        <v>2.59115386009216</v>
      </c>
      <c r="C7818">
        <v>10.186821937561</v>
      </c>
      <c r="D7818">
        <v>2.59115386009216</v>
      </c>
      <c r="E7818">
        <v>30.805131170767499</v>
      </c>
      <c r="F7818">
        <v>244.09607258076699</v>
      </c>
      <c r="G7818">
        <v>88.787725000000094</v>
      </c>
    </row>
    <row r="7819" spans="1:7" x14ac:dyDescent="0.25">
      <c r="A7819">
        <v>78.269999999999897</v>
      </c>
      <c r="B7819">
        <v>2.5915179252624498</v>
      </c>
      <c r="C7819">
        <v>10.1871843338012</v>
      </c>
      <c r="D7819">
        <v>2.5915179252624498</v>
      </c>
      <c r="E7819">
        <v>30.805495235937698</v>
      </c>
      <c r="F7819">
        <v>244.09643664593699</v>
      </c>
      <c r="G7819">
        <v>88.797725000000099</v>
      </c>
    </row>
    <row r="7820" spans="1:7" x14ac:dyDescent="0.25">
      <c r="A7820">
        <v>78.279999999999902</v>
      </c>
      <c r="B7820">
        <v>2.5919051170349099</v>
      </c>
      <c r="C7820">
        <v>10.189313888549799</v>
      </c>
      <c r="D7820">
        <v>2.5919051170349099</v>
      </c>
      <c r="E7820">
        <v>30.805882427710198</v>
      </c>
      <c r="F7820">
        <v>244.09682383770999</v>
      </c>
      <c r="G7820">
        <v>88.807725000000104</v>
      </c>
    </row>
    <row r="7821" spans="1:7" x14ac:dyDescent="0.25">
      <c r="A7821">
        <v>78.289999999999907</v>
      </c>
      <c r="B7821">
        <v>2.5922465324401802</v>
      </c>
      <c r="C7821">
        <v>10.192125320434499</v>
      </c>
      <c r="D7821">
        <v>2.5922465324401802</v>
      </c>
      <c r="E7821">
        <v>30.8062238431155</v>
      </c>
      <c r="F7821">
        <v>244.09716525311501</v>
      </c>
      <c r="G7821">
        <v>88.817725000000095</v>
      </c>
    </row>
    <row r="7822" spans="1:7" x14ac:dyDescent="0.25">
      <c r="A7822">
        <v>78.299999999999898</v>
      </c>
      <c r="B7822">
        <v>2.59258604049682</v>
      </c>
      <c r="C7822">
        <v>10.192934036254799</v>
      </c>
      <c r="D7822">
        <v>2.59258604049682</v>
      </c>
      <c r="E7822">
        <v>30.806563351172102</v>
      </c>
      <c r="F7822">
        <v>244.09750476117199</v>
      </c>
      <c r="G7822">
        <v>88.8277250000001</v>
      </c>
    </row>
    <row r="7823" spans="1:7" x14ac:dyDescent="0.25">
      <c r="A7823">
        <v>78.309999999999903</v>
      </c>
      <c r="B7823">
        <v>2.5928983688354399</v>
      </c>
      <c r="C7823">
        <v>10.193706512451101</v>
      </c>
      <c r="D7823">
        <v>2.5928983688354399</v>
      </c>
      <c r="E7823">
        <v>30.8068756795107</v>
      </c>
      <c r="F7823">
        <v>244.09781708950999</v>
      </c>
      <c r="G7823">
        <v>88.837725000000006</v>
      </c>
    </row>
    <row r="7824" spans="1:7" x14ac:dyDescent="0.25">
      <c r="A7824">
        <v>78.319999999999894</v>
      </c>
      <c r="B7824">
        <v>2.5932304859161301</v>
      </c>
      <c r="C7824">
        <v>10.1955204010009</v>
      </c>
      <c r="D7824">
        <v>2.5932304859161301</v>
      </c>
      <c r="E7824">
        <v>30.807207796591399</v>
      </c>
      <c r="F7824">
        <v>244.09814920659099</v>
      </c>
      <c r="G7824">
        <v>88.847724999999997</v>
      </c>
    </row>
    <row r="7825" spans="1:7" x14ac:dyDescent="0.25">
      <c r="A7825">
        <v>78.329999999999899</v>
      </c>
      <c r="B7825">
        <v>2.59357333183288</v>
      </c>
      <c r="C7825">
        <v>10.195336341857899</v>
      </c>
      <c r="D7825">
        <v>2.59357333183288</v>
      </c>
      <c r="E7825">
        <v>30.8075506425082</v>
      </c>
      <c r="F7825">
        <v>244.09849205250799</v>
      </c>
      <c r="G7825">
        <v>88.857725000000002</v>
      </c>
    </row>
    <row r="7826" spans="1:7" x14ac:dyDescent="0.25">
      <c r="A7826">
        <v>78.339999999999904</v>
      </c>
      <c r="B7826">
        <v>2.5938951969146702</v>
      </c>
      <c r="C7826">
        <v>10.1948471069335</v>
      </c>
      <c r="D7826">
        <v>2.5938951969146702</v>
      </c>
      <c r="E7826">
        <v>30.807872507590002</v>
      </c>
      <c r="F7826">
        <v>244.09881391759001</v>
      </c>
      <c r="G7826">
        <v>88.867724999999993</v>
      </c>
    </row>
    <row r="7827" spans="1:7" x14ac:dyDescent="0.25">
      <c r="A7827">
        <v>78.349999999999895</v>
      </c>
      <c r="B7827">
        <v>2.5942413806915199</v>
      </c>
      <c r="C7827">
        <v>10.194769859313899</v>
      </c>
      <c r="D7827">
        <v>2.5942413806915199</v>
      </c>
      <c r="E7827">
        <v>30.8082186913668</v>
      </c>
      <c r="F7827">
        <v>244.09916010136601</v>
      </c>
      <c r="G7827">
        <v>88.877724999999998</v>
      </c>
    </row>
    <row r="7828" spans="1:7" x14ac:dyDescent="0.25">
      <c r="A7828">
        <v>78.3599999999999</v>
      </c>
      <c r="B7828">
        <v>2.5945620536804102</v>
      </c>
      <c r="C7828">
        <v>10.1959009170532</v>
      </c>
      <c r="D7828">
        <v>2.5945620536804102</v>
      </c>
      <c r="E7828">
        <v>30.808539364355699</v>
      </c>
      <c r="F7828">
        <v>244.09948077435499</v>
      </c>
      <c r="G7828">
        <v>88.887725000000003</v>
      </c>
    </row>
    <row r="7829" spans="1:7" x14ac:dyDescent="0.25">
      <c r="A7829">
        <v>78.369999999999806</v>
      </c>
      <c r="B7829">
        <v>2.5948536396026598</v>
      </c>
      <c r="C7829">
        <v>10.1967782974243</v>
      </c>
      <c r="D7829">
        <v>2.5948536396026598</v>
      </c>
      <c r="E7829">
        <v>30.808830950278001</v>
      </c>
      <c r="F7829">
        <v>244.099772360277</v>
      </c>
      <c r="G7829">
        <v>88.897724999999994</v>
      </c>
    </row>
    <row r="7830" spans="1:7" x14ac:dyDescent="0.25">
      <c r="A7830">
        <v>78.379999999999797</v>
      </c>
      <c r="B7830">
        <v>2.5951635837554901</v>
      </c>
      <c r="C7830">
        <v>10.1964464187622</v>
      </c>
      <c r="D7830">
        <v>2.5951635837554901</v>
      </c>
      <c r="E7830">
        <v>30.809140894430801</v>
      </c>
      <c r="F7830">
        <v>244.10008230443</v>
      </c>
      <c r="G7830">
        <v>88.907724999999999</v>
      </c>
    </row>
    <row r="7831" spans="1:7" x14ac:dyDescent="0.25">
      <c r="A7831">
        <v>78.389999999999802</v>
      </c>
      <c r="B7831">
        <v>2.59549355506896</v>
      </c>
      <c r="C7831">
        <v>10.196759223937899</v>
      </c>
      <c r="D7831">
        <v>2.59549355506896</v>
      </c>
      <c r="E7831">
        <v>30.809470865744299</v>
      </c>
      <c r="F7831">
        <v>244.10041227574399</v>
      </c>
      <c r="G7831">
        <v>88.917725000000004</v>
      </c>
    </row>
    <row r="7832" spans="1:7" x14ac:dyDescent="0.25">
      <c r="A7832">
        <v>78.399999999999807</v>
      </c>
      <c r="B7832">
        <v>2.5958399772643999</v>
      </c>
      <c r="C7832">
        <v>10.1975812911987</v>
      </c>
      <c r="D7832">
        <v>2.5958399772643999</v>
      </c>
      <c r="E7832">
        <v>30.809817287939701</v>
      </c>
      <c r="F7832">
        <v>244.100758697939</v>
      </c>
      <c r="G7832">
        <v>88.927724999999995</v>
      </c>
    </row>
    <row r="7833" spans="1:7" x14ac:dyDescent="0.25">
      <c r="A7833">
        <v>78.409999999999798</v>
      </c>
      <c r="B7833">
        <v>2.59615135192871</v>
      </c>
      <c r="C7833">
        <v>10.1972389221191</v>
      </c>
      <c r="D7833">
        <v>2.59615135192871</v>
      </c>
      <c r="E7833">
        <v>30.810128662604001</v>
      </c>
      <c r="F7833">
        <v>244.10107007260399</v>
      </c>
      <c r="G7833">
        <v>88.937725</v>
      </c>
    </row>
    <row r="7834" spans="1:7" x14ac:dyDescent="0.25">
      <c r="A7834">
        <v>78.419999999999803</v>
      </c>
      <c r="B7834">
        <v>2.5964326858520499</v>
      </c>
      <c r="C7834">
        <v>10.1961622238159</v>
      </c>
      <c r="D7834">
        <v>2.5964326858520499</v>
      </c>
      <c r="E7834">
        <v>30.810409996527302</v>
      </c>
      <c r="F7834">
        <v>244.10135140652699</v>
      </c>
      <c r="G7834">
        <v>88.947724999999906</v>
      </c>
    </row>
    <row r="7835" spans="1:7" x14ac:dyDescent="0.25">
      <c r="A7835">
        <v>78.429999999999794</v>
      </c>
      <c r="B7835">
        <v>2.5967278480529701</v>
      </c>
      <c r="C7835">
        <v>10.195899009704499</v>
      </c>
      <c r="D7835">
        <v>2.5967278480529701</v>
      </c>
      <c r="E7835">
        <v>30.8107051587283</v>
      </c>
      <c r="F7835">
        <v>244.101646568728</v>
      </c>
      <c r="G7835">
        <v>88.957724999999897</v>
      </c>
    </row>
    <row r="7836" spans="1:7" x14ac:dyDescent="0.25">
      <c r="A7836">
        <v>78.439999999999799</v>
      </c>
      <c r="B7836">
        <v>2.5970356464385902</v>
      </c>
      <c r="C7836">
        <v>10.1975889205932</v>
      </c>
      <c r="D7836">
        <v>2.5970356464385902</v>
      </c>
      <c r="E7836">
        <v>30.811012957113899</v>
      </c>
      <c r="F7836">
        <v>244.101954367113</v>
      </c>
      <c r="G7836">
        <v>88.967724999999902</v>
      </c>
    </row>
    <row r="7837" spans="1:7" x14ac:dyDescent="0.25">
      <c r="A7837">
        <v>78.449999999999804</v>
      </c>
      <c r="B7837">
        <v>2.59733939170837</v>
      </c>
      <c r="C7837">
        <v>10.1991262435913</v>
      </c>
      <c r="D7837">
        <v>2.59733939170837</v>
      </c>
      <c r="E7837">
        <v>30.811316702383699</v>
      </c>
      <c r="F7837">
        <v>244.102258112383</v>
      </c>
      <c r="G7837">
        <v>88.977724999999893</v>
      </c>
    </row>
    <row r="7838" spans="1:7" x14ac:dyDescent="0.25">
      <c r="A7838">
        <v>78.459999999999795</v>
      </c>
      <c r="B7838">
        <v>2.5976524353027299</v>
      </c>
      <c r="C7838">
        <v>10.1995239257812</v>
      </c>
      <c r="D7838">
        <v>2.5976524353027299</v>
      </c>
      <c r="E7838">
        <v>30.811629745977999</v>
      </c>
      <c r="F7838">
        <v>244.10257115597801</v>
      </c>
      <c r="G7838">
        <v>88.987724999999898</v>
      </c>
    </row>
    <row r="7839" spans="1:7" x14ac:dyDescent="0.25">
      <c r="A7839">
        <v>78.4699999999997</v>
      </c>
      <c r="B7839">
        <v>2.5979659557342498</v>
      </c>
      <c r="C7839">
        <v>10.200094223022401</v>
      </c>
      <c r="D7839">
        <v>2.5979659557342498</v>
      </c>
      <c r="E7839">
        <v>30.8119432664095</v>
      </c>
      <c r="F7839">
        <v>244.10288467640899</v>
      </c>
      <c r="G7839">
        <v>88.997724999999903</v>
      </c>
    </row>
    <row r="7840" spans="1:7" x14ac:dyDescent="0.25">
      <c r="A7840">
        <v>78.48</v>
      </c>
      <c r="B7840">
        <v>2.5982699394225999</v>
      </c>
      <c r="C7840">
        <v>10.2006387710571</v>
      </c>
      <c r="D7840">
        <v>2.5982699394225999</v>
      </c>
      <c r="E7840">
        <v>30.812247250097901</v>
      </c>
      <c r="F7840">
        <v>244.103188660097</v>
      </c>
      <c r="G7840">
        <v>89.007725000000093</v>
      </c>
    </row>
    <row r="7841" spans="1:7" x14ac:dyDescent="0.25">
      <c r="A7841">
        <v>78.489999999999995</v>
      </c>
      <c r="B7841">
        <v>2.5985729694366402</v>
      </c>
      <c r="C7841">
        <v>10.202191352844199</v>
      </c>
      <c r="D7841">
        <v>2.5985729694366402</v>
      </c>
      <c r="E7841">
        <v>30.8125502801119</v>
      </c>
      <c r="F7841">
        <v>244.10349169011101</v>
      </c>
      <c r="G7841">
        <v>89.017725000000098</v>
      </c>
    </row>
    <row r="7842" spans="1:7" x14ac:dyDescent="0.25">
      <c r="A7842">
        <v>78.5</v>
      </c>
      <c r="B7842">
        <v>2.5988729000091499</v>
      </c>
      <c r="C7842">
        <v>10.202795982360801</v>
      </c>
      <c r="D7842">
        <v>2.5988729000091499</v>
      </c>
      <c r="E7842">
        <v>30.812850210684498</v>
      </c>
      <c r="F7842">
        <v>244.10379162068401</v>
      </c>
      <c r="G7842">
        <v>89.027725000000103</v>
      </c>
    </row>
    <row r="7843" spans="1:7" x14ac:dyDescent="0.25">
      <c r="A7843">
        <v>78.509999999999906</v>
      </c>
      <c r="B7843">
        <v>2.5991637706756499</v>
      </c>
      <c r="C7843">
        <v>10.2032775878906</v>
      </c>
      <c r="D7843">
        <v>2.5991637706756499</v>
      </c>
      <c r="E7843">
        <v>30.813141081350999</v>
      </c>
      <c r="F7843">
        <v>244.10408249135</v>
      </c>
      <c r="G7843">
        <v>89.037725000000094</v>
      </c>
    </row>
    <row r="7844" spans="1:7" x14ac:dyDescent="0.25">
      <c r="A7844">
        <v>78.519999999999897</v>
      </c>
      <c r="B7844">
        <v>2.5994908809661799</v>
      </c>
      <c r="C7844">
        <v>10.2041425704956</v>
      </c>
      <c r="D7844">
        <v>2.5994908809661799</v>
      </c>
      <c r="E7844">
        <v>30.813468191641501</v>
      </c>
      <c r="F7844">
        <v>244.10440960164101</v>
      </c>
      <c r="G7844">
        <v>89.047725000000099</v>
      </c>
    </row>
    <row r="7845" spans="1:7" x14ac:dyDescent="0.25">
      <c r="A7845">
        <v>78.529999999999902</v>
      </c>
      <c r="B7845">
        <v>2.59979891777038</v>
      </c>
      <c r="C7845">
        <v>10.2065734863281</v>
      </c>
      <c r="D7845">
        <v>2.59979891777038</v>
      </c>
      <c r="E7845">
        <v>30.8137762284457</v>
      </c>
      <c r="F7845">
        <v>244.10471763844501</v>
      </c>
      <c r="G7845">
        <v>89.057725000000104</v>
      </c>
    </row>
    <row r="7846" spans="1:7" x14ac:dyDescent="0.25">
      <c r="A7846">
        <v>78.539999999999907</v>
      </c>
      <c r="B7846">
        <v>2.6001381874084402</v>
      </c>
      <c r="C7846">
        <v>10.2069854736328</v>
      </c>
      <c r="D7846">
        <v>2.6001381874084402</v>
      </c>
      <c r="E7846">
        <v>30.814115498083702</v>
      </c>
      <c r="F7846">
        <v>244.10505690808299</v>
      </c>
      <c r="G7846">
        <v>89.067725000000095</v>
      </c>
    </row>
    <row r="7847" spans="1:7" x14ac:dyDescent="0.25">
      <c r="A7847">
        <v>78.549999999999898</v>
      </c>
      <c r="B7847">
        <v>2.6004505157470699</v>
      </c>
      <c r="C7847">
        <v>10.2076559066772</v>
      </c>
      <c r="D7847">
        <v>2.6004505157470699</v>
      </c>
      <c r="E7847">
        <v>30.814427826422399</v>
      </c>
      <c r="F7847">
        <v>244.10536923642201</v>
      </c>
      <c r="G7847">
        <v>89.0777250000001</v>
      </c>
    </row>
    <row r="7848" spans="1:7" x14ac:dyDescent="0.25">
      <c r="A7848">
        <v>78.559999999999903</v>
      </c>
      <c r="B7848">
        <v>2.6007730960845898</v>
      </c>
      <c r="C7848">
        <v>10.2076454162597</v>
      </c>
      <c r="D7848">
        <v>2.6007730960845898</v>
      </c>
      <c r="E7848">
        <v>30.814750406759899</v>
      </c>
      <c r="F7848">
        <v>244.10569181675899</v>
      </c>
      <c r="G7848">
        <v>89.087725000000006</v>
      </c>
    </row>
    <row r="7849" spans="1:7" x14ac:dyDescent="0.25">
      <c r="A7849">
        <v>78.569999999999894</v>
      </c>
      <c r="B7849">
        <v>2.60110211372375</v>
      </c>
      <c r="C7849">
        <v>10.208513259887599</v>
      </c>
      <c r="D7849">
        <v>2.60110211372375</v>
      </c>
      <c r="E7849">
        <v>30.815079424399102</v>
      </c>
      <c r="F7849">
        <v>244.106020834399</v>
      </c>
      <c r="G7849">
        <v>89.097724999999997</v>
      </c>
    </row>
    <row r="7850" spans="1:7" x14ac:dyDescent="0.25">
      <c r="A7850">
        <v>78.579999999999899</v>
      </c>
      <c r="B7850">
        <v>2.6014211177825901</v>
      </c>
      <c r="C7850">
        <v>10.209483146667401</v>
      </c>
      <c r="D7850">
        <v>2.6014211177825901</v>
      </c>
      <c r="E7850">
        <v>30.8153984284579</v>
      </c>
      <c r="F7850">
        <v>244.10633983845699</v>
      </c>
      <c r="G7850">
        <v>89.107725000000002</v>
      </c>
    </row>
    <row r="7851" spans="1:7" x14ac:dyDescent="0.25">
      <c r="A7851">
        <v>78.589999999999904</v>
      </c>
      <c r="B7851">
        <v>2.60173439979553</v>
      </c>
      <c r="C7851">
        <v>10.209753036499</v>
      </c>
      <c r="D7851">
        <v>2.60173439979553</v>
      </c>
      <c r="E7851">
        <v>30.815711710470801</v>
      </c>
      <c r="F7851">
        <v>244.10665312047001</v>
      </c>
      <c r="G7851">
        <v>89.117724999999993</v>
      </c>
    </row>
    <row r="7852" spans="1:7" x14ac:dyDescent="0.25">
      <c r="A7852">
        <v>78.599999999999895</v>
      </c>
      <c r="B7852">
        <v>2.6020269393920801</v>
      </c>
      <c r="C7852">
        <v>10.210867881774901</v>
      </c>
      <c r="D7852">
        <v>2.6020269393920801</v>
      </c>
      <c r="E7852">
        <v>30.816004250067401</v>
      </c>
      <c r="F7852">
        <v>244.106945660067</v>
      </c>
      <c r="G7852">
        <v>89.127724999999998</v>
      </c>
    </row>
    <row r="7853" spans="1:7" x14ac:dyDescent="0.25">
      <c r="A7853">
        <v>78.6099999999999</v>
      </c>
      <c r="B7853">
        <v>2.60233330726623</v>
      </c>
      <c r="C7853">
        <v>10.211040496826101</v>
      </c>
      <c r="D7853">
        <v>2.60233330726623</v>
      </c>
      <c r="E7853">
        <v>30.8163106179415</v>
      </c>
      <c r="F7853">
        <v>244.107252027941</v>
      </c>
      <c r="G7853">
        <v>89.137725000000003</v>
      </c>
    </row>
    <row r="7854" spans="1:7" x14ac:dyDescent="0.25">
      <c r="A7854">
        <v>78.619999999999806</v>
      </c>
      <c r="B7854">
        <v>2.6026165485382</v>
      </c>
      <c r="C7854">
        <v>10.212139129638601</v>
      </c>
      <c r="D7854">
        <v>2.6026165485382</v>
      </c>
      <c r="E7854">
        <v>30.816593859213501</v>
      </c>
      <c r="F7854">
        <v>244.107535269213</v>
      </c>
      <c r="G7854">
        <v>89.147724999999994</v>
      </c>
    </row>
    <row r="7855" spans="1:7" x14ac:dyDescent="0.25">
      <c r="A7855">
        <v>78.629999999999797</v>
      </c>
      <c r="B7855">
        <v>2.60293316841125</v>
      </c>
      <c r="C7855">
        <v>10.2112064361572</v>
      </c>
      <c r="D7855">
        <v>2.60293316841125</v>
      </c>
      <c r="E7855">
        <v>30.816910479086602</v>
      </c>
      <c r="F7855">
        <v>244.10785188908599</v>
      </c>
      <c r="G7855">
        <v>89.157724999999999</v>
      </c>
    </row>
    <row r="7856" spans="1:7" x14ac:dyDescent="0.25">
      <c r="A7856">
        <v>78.639999999999802</v>
      </c>
      <c r="B7856">
        <v>2.60327053070068</v>
      </c>
      <c r="C7856">
        <v>10.2120914459228</v>
      </c>
      <c r="D7856">
        <v>2.60327053070068</v>
      </c>
      <c r="E7856">
        <v>30.817247841375998</v>
      </c>
      <c r="F7856">
        <v>244.10818925137599</v>
      </c>
      <c r="G7856">
        <v>89.167725000000004</v>
      </c>
    </row>
    <row r="7857" spans="1:7" x14ac:dyDescent="0.25">
      <c r="A7857">
        <v>78.649999999999807</v>
      </c>
      <c r="B7857">
        <v>2.6036031246185298</v>
      </c>
      <c r="C7857">
        <v>10.2121486663818</v>
      </c>
      <c r="D7857">
        <v>2.6036031246185298</v>
      </c>
      <c r="E7857">
        <v>30.817580435293799</v>
      </c>
      <c r="F7857">
        <v>244.10852184529301</v>
      </c>
      <c r="G7857">
        <v>89.177724999999995</v>
      </c>
    </row>
    <row r="7858" spans="1:7" x14ac:dyDescent="0.25">
      <c r="A7858">
        <v>78.659999999999798</v>
      </c>
      <c r="B7858">
        <v>2.60392761230468</v>
      </c>
      <c r="C7858">
        <v>10.2150611877441</v>
      </c>
      <c r="D7858">
        <v>2.60392761230468</v>
      </c>
      <c r="E7858">
        <v>30.817904922979999</v>
      </c>
      <c r="F7858">
        <v>244.10884633297999</v>
      </c>
      <c r="G7858">
        <v>89.187725</v>
      </c>
    </row>
    <row r="7859" spans="1:7" x14ac:dyDescent="0.25">
      <c r="A7859">
        <v>78.669999999999803</v>
      </c>
      <c r="B7859">
        <v>2.6042304039001398</v>
      </c>
      <c r="C7859">
        <v>10.2164497375488</v>
      </c>
      <c r="D7859">
        <v>2.6042304039001398</v>
      </c>
      <c r="E7859">
        <v>30.818207714575401</v>
      </c>
      <c r="F7859">
        <v>244.109149124575</v>
      </c>
      <c r="G7859">
        <v>89.197724999999906</v>
      </c>
    </row>
    <row r="7860" spans="1:7" x14ac:dyDescent="0.25">
      <c r="A7860">
        <v>78.679999999999794</v>
      </c>
      <c r="B7860">
        <v>2.6045114994049001</v>
      </c>
      <c r="C7860">
        <v>10.2185764312744</v>
      </c>
      <c r="D7860">
        <v>2.6045114994049001</v>
      </c>
      <c r="E7860">
        <v>30.818488810080201</v>
      </c>
      <c r="F7860">
        <v>244.10943022007999</v>
      </c>
      <c r="G7860">
        <v>89.207724999999897</v>
      </c>
    </row>
    <row r="7861" spans="1:7" x14ac:dyDescent="0.25">
      <c r="A7861">
        <v>78.689999999999799</v>
      </c>
      <c r="B7861">
        <v>2.6048412322997998</v>
      </c>
      <c r="C7861">
        <v>10.2196350097656</v>
      </c>
      <c r="D7861">
        <v>2.6048412322997998</v>
      </c>
      <c r="E7861">
        <v>30.818818542975102</v>
      </c>
      <c r="F7861">
        <v>244.109759952975</v>
      </c>
      <c r="G7861">
        <v>89.217724999999902</v>
      </c>
    </row>
    <row r="7862" spans="1:7" x14ac:dyDescent="0.25">
      <c r="A7862">
        <v>78.699999999999804</v>
      </c>
      <c r="B7862">
        <v>2.60516285896301</v>
      </c>
      <c r="C7862">
        <v>10.219728469848601</v>
      </c>
      <c r="D7862">
        <v>2.60516285896301</v>
      </c>
      <c r="E7862">
        <v>30.819140169638299</v>
      </c>
      <c r="F7862">
        <v>244.11008157963801</v>
      </c>
      <c r="G7862">
        <v>89.227724999999893</v>
      </c>
    </row>
    <row r="7863" spans="1:7" x14ac:dyDescent="0.25">
      <c r="A7863">
        <v>78.709999999999795</v>
      </c>
      <c r="B7863">
        <v>2.60548472404479</v>
      </c>
      <c r="C7863">
        <v>10.2216644287109</v>
      </c>
      <c r="D7863">
        <v>2.60548472404479</v>
      </c>
      <c r="E7863">
        <v>30.8194620347201</v>
      </c>
      <c r="F7863">
        <v>244.11040344471999</v>
      </c>
      <c r="G7863">
        <v>89.237724999999898</v>
      </c>
    </row>
    <row r="7864" spans="1:7" x14ac:dyDescent="0.25">
      <c r="A7864">
        <v>78.7199999999997</v>
      </c>
      <c r="B7864">
        <v>2.6057815551757799</v>
      </c>
      <c r="C7864">
        <v>10.222517013549799</v>
      </c>
      <c r="D7864">
        <v>2.6057815551757799</v>
      </c>
      <c r="E7864">
        <v>30.819758865851099</v>
      </c>
      <c r="F7864">
        <v>244.110700275851</v>
      </c>
      <c r="G7864">
        <v>89.247724999999903</v>
      </c>
    </row>
    <row r="7865" spans="1:7" x14ac:dyDescent="0.25">
      <c r="A7865">
        <v>78.73</v>
      </c>
      <c r="B7865">
        <v>2.6061205863952601</v>
      </c>
      <c r="C7865">
        <v>10.224102973937899</v>
      </c>
      <c r="D7865">
        <v>2.6061205863952601</v>
      </c>
      <c r="E7865">
        <v>30.8200978970706</v>
      </c>
      <c r="F7865">
        <v>244.11103930707</v>
      </c>
      <c r="G7865">
        <v>89.257725000000093</v>
      </c>
    </row>
    <row r="7866" spans="1:7" x14ac:dyDescent="0.25">
      <c r="A7866">
        <v>78.739999999999995</v>
      </c>
      <c r="B7866">
        <v>2.6064634323120099</v>
      </c>
      <c r="C7866">
        <v>10.2259311676025</v>
      </c>
      <c r="D7866">
        <v>2.6064634323120099</v>
      </c>
      <c r="E7866">
        <v>30.820440742987302</v>
      </c>
      <c r="F7866">
        <v>244.11138215298701</v>
      </c>
      <c r="G7866">
        <v>89.267725000000098</v>
      </c>
    </row>
    <row r="7867" spans="1:7" x14ac:dyDescent="0.25">
      <c r="A7867">
        <v>78.75</v>
      </c>
      <c r="B7867">
        <v>2.6067852973937899</v>
      </c>
      <c r="C7867">
        <v>10.227540969848601</v>
      </c>
      <c r="D7867">
        <v>2.6067852973937899</v>
      </c>
      <c r="E7867">
        <v>30.820762608069099</v>
      </c>
      <c r="F7867">
        <v>244.11170401806899</v>
      </c>
      <c r="G7867">
        <v>89.277725000000103</v>
      </c>
    </row>
    <row r="7868" spans="1:7" x14ac:dyDescent="0.25">
      <c r="A7868">
        <v>78.759999999999906</v>
      </c>
      <c r="B7868">
        <v>2.60708379745483</v>
      </c>
      <c r="C7868">
        <v>10.227657318115201</v>
      </c>
      <c r="D7868">
        <v>2.60708379745483</v>
      </c>
      <c r="E7868">
        <v>30.821061108130099</v>
      </c>
      <c r="F7868">
        <v>244.11200251813</v>
      </c>
      <c r="G7868">
        <v>89.287725000000094</v>
      </c>
    </row>
    <row r="7869" spans="1:7" x14ac:dyDescent="0.25">
      <c r="A7869">
        <v>78.769999999999897</v>
      </c>
      <c r="B7869">
        <v>2.6074125766754102</v>
      </c>
      <c r="C7869">
        <v>10.228857040405201</v>
      </c>
      <c r="D7869">
        <v>2.6074125766754102</v>
      </c>
      <c r="E7869">
        <v>30.821389887350701</v>
      </c>
      <c r="F7869">
        <v>244.11233129735001</v>
      </c>
      <c r="G7869">
        <v>89.297725000000099</v>
      </c>
    </row>
    <row r="7870" spans="1:7" x14ac:dyDescent="0.25">
      <c r="A7870">
        <v>78.779999999999902</v>
      </c>
      <c r="B7870">
        <v>2.60777640342712</v>
      </c>
      <c r="C7870">
        <v>10.229787826538001</v>
      </c>
      <c r="D7870">
        <v>2.60777640342712</v>
      </c>
      <c r="E7870">
        <v>30.8217537141024</v>
      </c>
      <c r="F7870">
        <v>244.112695124102</v>
      </c>
      <c r="G7870">
        <v>89.307725000000104</v>
      </c>
    </row>
    <row r="7871" spans="1:7" x14ac:dyDescent="0.25">
      <c r="A7871">
        <v>78.789999999999907</v>
      </c>
      <c r="B7871">
        <v>2.6081230640411301</v>
      </c>
      <c r="C7871">
        <v>10.2306814193725</v>
      </c>
      <c r="D7871">
        <v>2.6081230640411301</v>
      </c>
      <c r="E7871">
        <v>30.822100374716399</v>
      </c>
      <c r="F7871">
        <v>244.11304178471599</v>
      </c>
      <c r="G7871">
        <v>89.317725000000095</v>
      </c>
    </row>
    <row r="7872" spans="1:7" x14ac:dyDescent="0.25">
      <c r="A7872">
        <v>78.799999999999898</v>
      </c>
      <c r="B7872">
        <v>2.6084299087524401</v>
      </c>
      <c r="C7872">
        <v>10.2327966690063</v>
      </c>
      <c r="D7872">
        <v>2.6084299087524401</v>
      </c>
      <c r="E7872">
        <v>30.822407219427699</v>
      </c>
      <c r="F7872">
        <v>244.11334862942701</v>
      </c>
      <c r="G7872">
        <v>89.3277250000001</v>
      </c>
    </row>
    <row r="7873" spans="1:7" x14ac:dyDescent="0.25">
      <c r="A7873">
        <v>78.809999999999903</v>
      </c>
      <c r="B7873">
        <v>2.6087179183959899</v>
      </c>
      <c r="C7873">
        <v>10.2344207763671</v>
      </c>
      <c r="D7873">
        <v>2.6087179183959899</v>
      </c>
      <c r="E7873">
        <v>30.8226952290713</v>
      </c>
      <c r="F7873">
        <v>244.11363663907099</v>
      </c>
      <c r="G7873">
        <v>89.337725000000006</v>
      </c>
    </row>
    <row r="7874" spans="1:7" x14ac:dyDescent="0.25">
      <c r="A7874">
        <v>78.819999999999894</v>
      </c>
      <c r="B7874">
        <v>2.60906982421875</v>
      </c>
      <c r="C7874">
        <v>10.2356672286987</v>
      </c>
      <c r="D7874">
        <v>2.60906982421875</v>
      </c>
      <c r="E7874">
        <v>30.823047134894001</v>
      </c>
      <c r="F7874">
        <v>244.113988544894</v>
      </c>
      <c r="G7874">
        <v>89.347724999999997</v>
      </c>
    </row>
    <row r="7875" spans="1:7" x14ac:dyDescent="0.25">
      <c r="A7875">
        <v>78.829999999999899</v>
      </c>
      <c r="B7875">
        <v>2.6094057559967001</v>
      </c>
      <c r="C7875">
        <v>10.23655128479</v>
      </c>
      <c r="D7875">
        <v>2.6094057559967001</v>
      </c>
      <c r="E7875">
        <v>30.823383066672001</v>
      </c>
      <c r="F7875">
        <v>244.11432447667201</v>
      </c>
      <c r="G7875">
        <v>89.357725000000002</v>
      </c>
    </row>
    <row r="7876" spans="1:7" x14ac:dyDescent="0.25">
      <c r="A7876">
        <v>78.839999999999904</v>
      </c>
      <c r="B7876">
        <v>2.6097216606140101</v>
      </c>
      <c r="C7876">
        <v>10.2370500564575</v>
      </c>
      <c r="D7876">
        <v>2.6097216606140101</v>
      </c>
      <c r="E7876">
        <v>30.8236989712893</v>
      </c>
      <c r="F7876">
        <v>244.11464038128901</v>
      </c>
      <c r="G7876">
        <v>89.367724999999993</v>
      </c>
    </row>
    <row r="7877" spans="1:7" x14ac:dyDescent="0.25">
      <c r="A7877">
        <v>78.849999999999895</v>
      </c>
      <c r="B7877">
        <v>2.6100652217864901</v>
      </c>
      <c r="C7877">
        <v>10.238434791564901</v>
      </c>
      <c r="D7877">
        <v>2.6100652217864901</v>
      </c>
      <c r="E7877">
        <v>30.824042532461799</v>
      </c>
      <c r="F7877">
        <v>244.11498394246101</v>
      </c>
      <c r="G7877">
        <v>89.377724999999998</v>
      </c>
    </row>
    <row r="7878" spans="1:7" x14ac:dyDescent="0.25">
      <c r="A7878">
        <v>78.8599999999999</v>
      </c>
      <c r="B7878">
        <v>2.6104037761688201</v>
      </c>
      <c r="C7878">
        <v>10.2398214340209</v>
      </c>
      <c r="D7878">
        <v>2.6104037761688201</v>
      </c>
      <c r="E7878">
        <v>30.824381086844099</v>
      </c>
      <c r="F7878">
        <v>244.11532249684399</v>
      </c>
      <c r="G7878">
        <v>89.387725000000003</v>
      </c>
    </row>
    <row r="7879" spans="1:7" x14ac:dyDescent="0.25">
      <c r="A7879">
        <v>78.869999999999806</v>
      </c>
      <c r="B7879">
        <v>2.61074495315551</v>
      </c>
      <c r="C7879">
        <v>10.2394161224365</v>
      </c>
      <c r="D7879">
        <v>2.61074495315551</v>
      </c>
      <c r="E7879">
        <v>30.8247222638308</v>
      </c>
      <c r="F7879">
        <v>244.11566367383</v>
      </c>
      <c r="G7879">
        <v>89.397724999999994</v>
      </c>
    </row>
    <row r="7880" spans="1:7" x14ac:dyDescent="0.25">
      <c r="A7880">
        <v>78.879999999999797</v>
      </c>
      <c r="B7880">
        <v>2.61106252670288</v>
      </c>
      <c r="C7880">
        <v>10.2395782470703</v>
      </c>
      <c r="D7880">
        <v>2.61106252670288</v>
      </c>
      <c r="E7880">
        <v>30.825039837378199</v>
      </c>
      <c r="F7880">
        <v>244.11598124737799</v>
      </c>
      <c r="G7880">
        <v>89.407724999999999</v>
      </c>
    </row>
    <row r="7881" spans="1:7" x14ac:dyDescent="0.25">
      <c r="A7881">
        <v>78.889999999999802</v>
      </c>
      <c r="B7881">
        <v>2.6113579273223801</v>
      </c>
      <c r="C7881">
        <v>10.2409620285034</v>
      </c>
      <c r="D7881">
        <v>2.6113579273223801</v>
      </c>
      <c r="E7881">
        <v>30.825335237997699</v>
      </c>
      <c r="F7881">
        <v>244.11627664799701</v>
      </c>
      <c r="G7881">
        <v>89.417725000000004</v>
      </c>
    </row>
    <row r="7882" spans="1:7" x14ac:dyDescent="0.25">
      <c r="A7882">
        <v>78.899999999999807</v>
      </c>
      <c r="B7882">
        <v>2.6116740703582701</v>
      </c>
      <c r="C7882">
        <v>10.2423429489135</v>
      </c>
      <c r="D7882">
        <v>2.6116740703582701</v>
      </c>
      <c r="E7882">
        <v>30.825651381033602</v>
      </c>
      <c r="F7882">
        <v>244.11659279103301</v>
      </c>
      <c r="G7882">
        <v>89.427724999999995</v>
      </c>
    </row>
    <row r="7883" spans="1:7" x14ac:dyDescent="0.25">
      <c r="A7883">
        <v>78.909999999999798</v>
      </c>
      <c r="B7883">
        <v>2.6120076179504301</v>
      </c>
      <c r="C7883">
        <v>10.243067741394</v>
      </c>
      <c r="D7883">
        <v>2.6120076179504301</v>
      </c>
      <c r="E7883">
        <v>30.825984928625701</v>
      </c>
      <c r="F7883">
        <v>244.11692633862501</v>
      </c>
      <c r="G7883">
        <v>89.437725</v>
      </c>
    </row>
    <row r="7884" spans="1:7" x14ac:dyDescent="0.25">
      <c r="A7884">
        <v>78.919999999999803</v>
      </c>
      <c r="B7884">
        <v>2.6123626232147199</v>
      </c>
      <c r="C7884">
        <v>10.2448825836181</v>
      </c>
      <c r="D7884">
        <v>2.6123626232147199</v>
      </c>
      <c r="E7884">
        <v>30.826339933890001</v>
      </c>
      <c r="F7884">
        <v>244.11728134389</v>
      </c>
      <c r="G7884">
        <v>89.447724999999906</v>
      </c>
    </row>
    <row r="7885" spans="1:7" x14ac:dyDescent="0.25">
      <c r="A7885">
        <v>78.929999999999794</v>
      </c>
      <c r="B7885">
        <v>2.6127109527587802</v>
      </c>
      <c r="C7885">
        <v>10.2467746734619</v>
      </c>
      <c r="D7885">
        <v>2.6127109527587802</v>
      </c>
      <c r="E7885">
        <v>30.8266882634341</v>
      </c>
      <c r="F7885">
        <v>244.11762967343401</v>
      </c>
      <c r="G7885">
        <v>89.457724999999897</v>
      </c>
    </row>
    <row r="7886" spans="1:7" x14ac:dyDescent="0.25">
      <c r="A7886">
        <v>78.939999999999799</v>
      </c>
      <c r="B7886">
        <v>2.6130464076995801</v>
      </c>
      <c r="C7886">
        <v>10.248821258544901</v>
      </c>
      <c r="D7886">
        <v>2.6130464076995801</v>
      </c>
      <c r="E7886">
        <v>30.8270237183749</v>
      </c>
      <c r="F7886">
        <v>244.11796512837401</v>
      </c>
      <c r="G7886">
        <v>89.467724999999902</v>
      </c>
    </row>
    <row r="7887" spans="1:7" x14ac:dyDescent="0.25">
      <c r="A7887">
        <v>78.949999999999804</v>
      </c>
      <c r="B7887">
        <v>2.6133544445037802</v>
      </c>
      <c r="C7887">
        <v>10.24875831604</v>
      </c>
      <c r="D7887">
        <v>2.6133544445037802</v>
      </c>
      <c r="E7887">
        <v>30.827331755179099</v>
      </c>
      <c r="F7887">
        <v>244.118273165179</v>
      </c>
      <c r="G7887">
        <v>89.477724999999893</v>
      </c>
    </row>
    <row r="7888" spans="1:7" x14ac:dyDescent="0.25">
      <c r="A7888">
        <v>78.959999999999795</v>
      </c>
      <c r="B7888">
        <v>2.6136772632598801</v>
      </c>
      <c r="C7888">
        <v>10.2489919662475</v>
      </c>
      <c r="D7888">
        <v>2.6136772632598801</v>
      </c>
      <c r="E7888">
        <v>30.827654573935199</v>
      </c>
      <c r="F7888">
        <v>244.11859598393499</v>
      </c>
      <c r="G7888">
        <v>89.487724999999898</v>
      </c>
    </row>
    <row r="7889" spans="1:7" x14ac:dyDescent="0.25">
      <c r="A7889">
        <v>78.9699999999997</v>
      </c>
      <c r="B7889">
        <v>2.61404156684875</v>
      </c>
      <c r="C7889">
        <v>10.252026557922299</v>
      </c>
      <c r="D7889">
        <v>2.61404156684875</v>
      </c>
      <c r="E7889">
        <v>30.828018877524102</v>
      </c>
      <c r="F7889">
        <v>244.118960287524</v>
      </c>
      <c r="G7889">
        <v>89.497724999999903</v>
      </c>
    </row>
    <row r="7890" spans="1:7" x14ac:dyDescent="0.25">
      <c r="A7890">
        <v>78.98</v>
      </c>
      <c r="B7890">
        <v>2.61437463760375</v>
      </c>
      <c r="C7890">
        <v>10.2536277770996</v>
      </c>
      <c r="D7890">
        <v>2.61437463760375</v>
      </c>
      <c r="E7890">
        <v>30.828351948279099</v>
      </c>
      <c r="F7890">
        <v>244.11929335827901</v>
      </c>
      <c r="G7890">
        <v>89.507725000000093</v>
      </c>
    </row>
    <row r="7891" spans="1:7" x14ac:dyDescent="0.25">
      <c r="A7891">
        <v>78.989999999999995</v>
      </c>
      <c r="B7891">
        <v>2.6147251129150302</v>
      </c>
      <c r="C7891">
        <v>10.2547483444213</v>
      </c>
      <c r="D7891">
        <v>2.6147251129150302</v>
      </c>
      <c r="E7891">
        <v>30.8287024235903</v>
      </c>
      <c r="F7891">
        <v>244.11964383359</v>
      </c>
      <c r="G7891">
        <v>89.517725000000098</v>
      </c>
    </row>
    <row r="7892" spans="1:7" x14ac:dyDescent="0.25">
      <c r="A7892">
        <v>79</v>
      </c>
      <c r="B7892">
        <v>2.6150693893432599</v>
      </c>
      <c r="C7892">
        <v>10.255870819091699</v>
      </c>
      <c r="D7892">
        <v>2.6150693893432599</v>
      </c>
      <c r="E7892">
        <v>30.829046700018601</v>
      </c>
      <c r="F7892">
        <v>244.119988110018</v>
      </c>
      <c r="G7892">
        <v>89.527725000000103</v>
      </c>
    </row>
    <row r="7893" spans="1:7" x14ac:dyDescent="0.25">
      <c r="A7893">
        <v>79.009999999999906</v>
      </c>
      <c r="B7893">
        <v>2.6153993606567298</v>
      </c>
      <c r="C7893">
        <v>10.2569913864135</v>
      </c>
      <c r="D7893">
        <v>2.6153993606567298</v>
      </c>
      <c r="E7893">
        <v>30.829376671332</v>
      </c>
      <c r="F7893">
        <v>244.12031808133199</v>
      </c>
      <c r="G7893">
        <v>89.537725000000094</v>
      </c>
    </row>
    <row r="7894" spans="1:7" x14ac:dyDescent="0.25">
      <c r="A7894">
        <v>79.019999999999897</v>
      </c>
      <c r="B7894">
        <v>2.6157646179199201</v>
      </c>
      <c r="C7894">
        <v>10.2575521469116</v>
      </c>
      <c r="D7894">
        <v>2.6157646179199201</v>
      </c>
      <c r="E7894">
        <v>30.829741928595201</v>
      </c>
      <c r="F7894">
        <v>244.120683338595</v>
      </c>
      <c r="G7894">
        <v>89.547725000000099</v>
      </c>
    </row>
    <row r="7895" spans="1:7" x14ac:dyDescent="0.25">
      <c r="A7895">
        <v>79.029999999999902</v>
      </c>
      <c r="B7895">
        <v>2.61612844467163</v>
      </c>
      <c r="C7895">
        <v>10.2587032318115</v>
      </c>
      <c r="D7895">
        <v>2.61612844467163</v>
      </c>
      <c r="E7895">
        <v>30.830105755346899</v>
      </c>
      <c r="F7895">
        <v>244.121047165346</v>
      </c>
      <c r="G7895">
        <v>89.557725000000104</v>
      </c>
    </row>
    <row r="7896" spans="1:7" x14ac:dyDescent="0.25">
      <c r="A7896">
        <v>79.039999999999907</v>
      </c>
      <c r="B7896">
        <v>2.6164913177490199</v>
      </c>
      <c r="C7896">
        <v>10.259761810302701</v>
      </c>
      <c r="D7896">
        <v>2.6164913177490199</v>
      </c>
      <c r="E7896">
        <v>30.830468628424299</v>
      </c>
      <c r="F7896">
        <v>244.12141003842399</v>
      </c>
      <c r="G7896">
        <v>89.567725000000095</v>
      </c>
    </row>
    <row r="7897" spans="1:7" x14ac:dyDescent="0.25">
      <c r="A7897">
        <v>79.049999999999898</v>
      </c>
      <c r="B7897">
        <v>2.6168410778045601</v>
      </c>
      <c r="C7897">
        <v>10.262921333312899</v>
      </c>
      <c r="D7897">
        <v>2.6168410778045601</v>
      </c>
      <c r="E7897">
        <v>30.830818388479901</v>
      </c>
      <c r="F7897">
        <v>244.12175979847899</v>
      </c>
      <c r="G7897">
        <v>89.5777250000001</v>
      </c>
    </row>
    <row r="7898" spans="1:7" x14ac:dyDescent="0.25">
      <c r="A7898">
        <v>79.059999999999903</v>
      </c>
      <c r="B7898">
        <v>2.61719298362731</v>
      </c>
      <c r="C7898">
        <v>10.2654008865356</v>
      </c>
      <c r="D7898">
        <v>2.61719298362731</v>
      </c>
      <c r="E7898">
        <v>30.831170294302598</v>
      </c>
      <c r="F7898">
        <v>244.122111704302</v>
      </c>
      <c r="G7898">
        <v>89.587725000000006</v>
      </c>
    </row>
    <row r="7899" spans="1:7" x14ac:dyDescent="0.25">
      <c r="A7899">
        <v>79.069999999999894</v>
      </c>
      <c r="B7899">
        <v>2.6175398826599099</v>
      </c>
      <c r="C7899">
        <v>10.2665243148803</v>
      </c>
      <c r="D7899">
        <v>2.6175398826599099</v>
      </c>
      <c r="E7899">
        <v>30.831517193335198</v>
      </c>
      <c r="F7899">
        <v>244.12245860333499</v>
      </c>
      <c r="G7899">
        <v>89.597724999999997</v>
      </c>
    </row>
    <row r="7900" spans="1:7" x14ac:dyDescent="0.25">
      <c r="A7900">
        <v>79.079999999999899</v>
      </c>
      <c r="B7900">
        <v>2.6178822517395002</v>
      </c>
      <c r="C7900">
        <v>10.2686338424682</v>
      </c>
      <c r="D7900">
        <v>2.6178822517395002</v>
      </c>
      <c r="E7900">
        <v>30.831859562414799</v>
      </c>
      <c r="F7900">
        <v>244.12280097241401</v>
      </c>
      <c r="G7900">
        <v>89.607725000000002</v>
      </c>
    </row>
    <row r="7901" spans="1:7" x14ac:dyDescent="0.25">
      <c r="A7901">
        <v>79.089999999999904</v>
      </c>
      <c r="B7901">
        <v>2.6182510852813698</v>
      </c>
      <c r="C7901">
        <v>10.271543502807599</v>
      </c>
      <c r="D7901">
        <v>2.6182510852813698</v>
      </c>
      <c r="E7901">
        <v>30.832228395956701</v>
      </c>
      <c r="F7901">
        <v>244.123169805956</v>
      </c>
      <c r="G7901">
        <v>89.617724999999993</v>
      </c>
    </row>
    <row r="7902" spans="1:7" x14ac:dyDescent="0.25">
      <c r="A7902">
        <v>79.099999999999895</v>
      </c>
      <c r="B7902">
        <v>2.61860728263854</v>
      </c>
      <c r="C7902">
        <v>10.2734031677246</v>
      </c>
      <c r="D7902">
        <v>2.61860728263854</v>
      </c>
      <c r="E7902">
        <v>30.832584593313801</v>
      </c>
      <c r="F7902">
        <v>244.123526003313</v>
      </c>
      <c r="G7902">
        <v>89.627724999999998</v>
      </c>
    </row>
    <row r="7903" spans="1:7" x14ac:dyDescent="0.25">
      <c r="A7903">
        <v>79.1099999999999</v>
      </c>
      <c r="B7903">
        <v>2.6189773082733101</v>
      </c>
      <c r="C7903">
        <v>10.2763566970825</v>
      </c>
      <c r="D7903">
        <v>2.6189773082733101</v>
      </c>
      <c r="E7903">
        <v>30.832954618948602</v>
      </c>
      <c r="F7903">
        <v>244.123896028948</v>
      </c>
      <c r="G7903">
        <v>89.637725000000003</v>
      </c>
    </row>
    <row r="7904" spans="1:7" x14ac:dyDescent="0.25">
      <c r="A7904">
        <v>79.119999999999806</v>
      </c>
      <c r="B7904">
        <v>2.6193327903747501</v>
      </c>
      <c r="C7904">
        <v>10.2792148590087</v>
      </c>
      <c r="D7904">
        <v>2.6193327903747501</v>
      </c>
      <c r="E7904">
        <v>30.833310101050099</v>
      </c>
      <c r="F7904">
        <v>244.12425151105001</v>
      </c>
      <c r="G7904">
        <v>89.647724999999994</v>
      </c>
    </row>
    <row r="7905" spans="1:7" x14ac:dyDescent="0.25">
      <c r="A7905">
        <v>79.129999999999797</v>
      </c>
      <c r="B7905">
        <v>2.6196887493133501</v>
      </c>
      <c r="C7905">
        <v>10.281297683715801</v>
      </c>
      <c r="D7905">
        <v>2.6196887493133501</v>
      </c>
      <c r="E7905">
        <v>30.833666059988701</v>
      </c>
      <c r="F7905">
        <v>244.12460746998801</v>
      </c>
      <c r="G7905">
        <v>89.657724999999999</v>
      </c>
    </row>
    <row r="7906" spans="1:7" x14ac:dyDescent="0.25">
      <c r="A7906">
        <v>79.139999999999802</v>
      </c>
      <c r="B7906">
        <v>2.6200506687164302</v>
      </c>
      <c r="C7906">
        <v>10.282640457153301</v>
      </c>
      <c r="D7906">
        <v>2.6200506687164302</v>
      </c>
      <c r="E7906">
        <v>30.834027979391699</v>
      </c>
      <c r="F7906">
        <v>244.124969389391</v>
      </c>
      <c r="G7906">
        <v>89.667725000000004</v>
      </c>
    </row>
    <row r="7907" spans="1:7" x14ac:dyDescent="0.25">
      <c r="A7907">
        <v>79.149999999999807</v>
      </c>
      <c r="B7907">
        <v>2.6204080581664999</v>
      </c>
      <c r="C7907">
        <v>10.283872604370099</v>
      </c>
      <c r="D7907">
        <v>2.6204080581664999</v>
      </c>
      <c r="E7907">
        <v>30.834385368841801</v>
      </c>
      <c r="F7907">
        <v>244.12532677884101</v>
      </c>
      <c r="G7907">
        <v>89.677724999999995</v>
      </c>
    </row>
    <row r="7908" spans="1:7" x14ac:dyDescent="0.25">
      <c r="A7908">
        <v>79.159999999999798</v>
      </c>
      <c r="B7908">
        <v>2.6208004951477002</v>
      </c>
      <c r="C7908">
        <v>10.2860794067382</v>
      </c>
      <c r="D7908">
        <v>2.6208004951477002</v>
      </c>
      <c r="E7908">
        <v>30.834777805822998</v>
      </c>
      <c r="F7908">
        <v>244.12571921582301</v>
      </c>
      <c r="G7908">
        <v>89.687725</v>
      </c>
    </row>
    <row r="7909" spans="1:7" x14ac:dyDescent="0.25">
      <c r="A7909">
        <v>79.169999999999803</v>
      </c>
      <c r="B7909">
        <v>2.6211972236633301</v>
      </c>
      <c r="C7909">
        <v>10.287843704223601</v>
      </c>
      <c r="D7909">
        <v>2.6211972236633301</v>
      </c>
      <c r="E7909">
        <v>30.835174534338599</v>
      </c>
      <c r="F7909">
        <v>244.12611594433801</v>
      </c>
      <c r="G7909">
        <v>89.697724999999906</v>
      </c>
    </row>
    <row r="7910" spans="1:7" x14ac:dyDescent="0.25">
      <c r="A7910">
        <v>79.179999999999794</v>
      </c>
      <c r="B7910">
        <v>2.6215684413909899</v>
      </c>
      <c r="C7910">
        <v>10.2899265289306</v>
      </c>
      <c r="D7910">
        <v>2.6215684413909899</v>
      </c>
      <c r="E7910">
        <v>30.835545752066299</v>
      </c>
      <c r="F7910">
        <v>244.12648716206601</v>
      </c>
      <c r="G7910">
        <v>89.707724999999897</v>
      </c>
    </row>
    <row r="7911" spans="1:7" x14ac:dyDescent="0.25">
      <c r="A7911">
        <v>79.189999999999799</v>
      </c>
      <c r="B7911">
        <v>2.6219730377197199</v>
      </c>
      <c r="C7911">
        <v>10.291760444641101</v>
      </c>
      <c r="D7911">
        <v>2.6219730377197199</v>
      </c>
      <c r="E7911">
        <v>30.835950348394999</v>
      </c>
      <c r="F7911">
        <v>244.126891758395</v>
      </c>
      <c r="G7911">
        <v>89.717724999999902</v>
      </c>
    </row>
    <row r="7912" spans="1:7" x14ac:dyDescent="0.25">
      <c r="A7912">
        <v>79.199999999999804</v>
      </c>
      <c r="B7912">
        <v>2.6223452091217001</v>
      </c>
      <c r="C7912">
        <v>10.2939329147338</v>
      </c>
      <c r="D7912">
        <v>2.6223452091217001</v>
      </c>
      <c r="E7912">
        <v>30.836322519797001</v>
      </c>
      <c r="F7912">
        <v>244.12726392979701</v>
      </c>
      <c r="G7912">
        <v>89.727724999999893</v>
      </c>
    </row>
    <row r="7913" spans="1:7" x14ac:dyDescent="0.25">
      <c r="A7913">
        <v>79.209999999999795</v>
      </c>
      <c r="B7913">
        <v>2.6227290630340501</v>
      </c>
      <c r="C7913">
        <v>10.2959280014038</v>
      </c>
      <c r="D7913">
        <v>2.6227290630340501</v>
      </c>
      <c r="E7913">
        <v>30.836706373709401</v>
      </c>
      <c r="F7913">
        <v>244.12764778370899</v>
      </c>
      <c r="G7913">
        <v>89.737724999999898</v>
      </c>
    </row>
    <row r="7914" spans="1:7" x14ac:dyDescent="0.25">
      <c r="A7914">
        <v>79.22</v>
      </c>
      <c r="B7914">
        <v>2.62310791015625</v>
      </c>
      <c r="C7914">
        <v>10.297205924987701</v>
      </c>
      <c r="D7914">
        <v>2.62310791015625</v>
      </c>
      <c r="E7914">
        <v>30.837085220831501</v>
      </c>
      <c r="F7914">
        <v>244.12802663083099</v>
      </c>
      <c r="G7914">
        <v>89.747725000000102</v>
      </c>
    </row>
    <row r="7915" spans="1:7" x14ac:dyDescent="0.25">
      <c r="A7915">
        <v>79.23</v>
      </c>
      <c r="B7915">
        <v>2.6234707832336399</v>
      </c>
      <c r="C7915">
        <v>10.298353195190399</v>
      </c>
      <c r="D7915">
        <v>2.6234707832336399</v>
      </c>
      <c r="E7915">
        <v>30.8374480939089</v>
      </c>
      <c r="F7915">
        <v>244.12838950390801</v>
      </c>
      <c r="G7915">
        <v>89.757725000000093</v>
      </c>
    </row>
    <row r="7916" spans="1:7" x14ac:dyDescent="0.25">
      <c r="A7916">
        <v>79.239999999999995</v>
      </c>
      <c r="B7916">
        <v>2.62384009361267</v>
      </c>
      <c r="C7916">
        <v>10.300197601318301</v>
      </c>
      <c r="D7916">
        <v>2.62384009361267</v>
      </c>
      <c r="E7916">
        <v>30.837817404288</v>
      </c>
      <c r="F7916">
        <v>244.12875881428801</v>
      </c>
      <c r="G7916">
        <v>89.767725000000098</v>
      </c>
    </row>
    <row r="7917" spans="1:7" x14ac:dyDescent="0.25">
      <c r="A7917">
        <v>79.25</v>
      </c>
      <c r="B7917">
        <v>2.62418508529663</v>
      </c>
      <c r="C7917">
        <v>10.3022918701171</v>
      </c>
      <c r="D7917">
        <v>2.62418508529663</v>
      </c>
      <c r="E7917">
        <v>30.838162395971899</v>
      </c>
      <c r="F7917">
        <v>244.129103805971</v>
      </c>
      <c r="G7917">
        <v>89.777725000000103</v>
      </c>
    </row>
    <row r="7918" spans="1:7" x14ac:dyDescent="0.25">
      <c r="A7918">
        <v>79.259999999999906</v>
      </c>
      <c r="B7918">
        <v>2.6245305538177401</v>
      </c>
      <c r="C7918">
        <v>10.3027334213256</v>
      </c>
      <c r="D7918">
        <v>2.6245305538177401</v>
      </c>
      <c r="E7918">
        <v>30.838507864493</v>
      </c>
      <c r="F7918">
        <v>244.129449274493</v>
      </c>
      <c r="G7918">
        <v>89.787725000000094</v>
      </c>
    </row>
    <row r="7919" spans="1:7" x14ac:dyDescent="0.25">
      <c r="A7919">
        <v>79.269999999999897</v>
      </c>
      <c r="B7919">
        <v>2.62485671043396</v>
      </c>
      <c r="C7919">
        <v>10.3039073944091</v>
      </c>
      <c r="D7919">
        <v>2.62485671043396</v>
      </c>
      <c r="E7919">
        <v>30.838834021109299</v>
      </c>
      <c r="F7919">
        <v>244.12977543110901</v>
      </c>
      <c r="G7919">
        <v>89.797725000000099</v>
      </c>
    </row>
    <row r="7920" spans="1:7" x14ac:dyDescent="0.25">
      <c r="A7920">
        <v>79.279999999999902</v>
      </c>
      <c r="B7920">
        <v>2.6251833438873202</v>
      </c>
      <c r="C7920">
        <v>10.3042736053466</v>
      </c>
      <c r="D7920">
        <v>2.6251833438873202</v>
      </c>
      <c r="E7920">
        <v>30.839160654562601</v>
      </c>
      <c r="F7920">
        <v>244.13010206456201</v>
      </c>
      <c r="G7920">
        <v>89.807725000000104</v>
      </c>
    </row>
    <row r="7921" spans="1:7" x14ac:dyDescent="0.25">
      <c r="A7921">
        <v>79.289999999999907</v>
      </c>
      <c r="B7921">
        <v>2.6255643367767298</v>
      </c>
      <c r="C7921">
        <v>10.3050212860107</v>
      </c>
      <c r="D7921">
        <v>2.6255643367767298</v>
      </c>
      <c r="E7921">
        <v>30.839541647451998</v>
      </c>
      <c r="F7921">
        <v>244.13048305745201</v>
      </c>
      <c r="G7921">
        <v>89.817725000000095</v>
      </c>
    </row>
    <row r="7922" spans="1:7" x14ac:dyDescent="0.25">
      <c r="A7922">
        <v>79.299999999999898</v>
      </c>
      <c r="B7922">
        <v>2.62592101097106</v>
      </c>
      <c r="C7922">
        <v>10.304913520812899</v>
      </c>
      <c r="D7922">
        <v>2.62592101097106</v>
      </c>
      <c r="E7922">
        <v>30.839898321646402</v>
      </c>
      <c r="F7922">
        <v>244.13083973164601</v>
      </c>
      <c r="G7922">
        <v>89.8277250000001</v>
      </c>
    </row>
    <row r="7923" spans="1:7" x14ac:dyDescent="0.25">
      <c r="A7923">
        <v>79.309999999999903</v>
      </c>
      <c r="B7923">
        <v>2.6262667179107599</v>
      </c>
      <c r="C7923">
        <v>10.3042278289794</v>
      </c>
      <c r="D7923">
        <v>2.6262667179107599</v>
      </c>
      <c r="E7923">
        <v>30.840244028586099</v>
      </c>
      <c r="F7923">
        <v>244.13118543858599</v>
      </c>
      <c r="G7923">
        <v>89.837725000000006</v>
      </c>
    </row>
    <row r="7924" spans="1:7" x14ac:dyDescent="0.25">
      <c r="A7924">
        <v>79.319999999999894</v>
      </c>
      <c r="B7924">
        <v>2.6265745162963801</v>
      </c>
      <c r="C7924">
        <v>10.3045120239257</v>
      </c>
      <c r="D7924">
        <v>2.6265745162963801</v>
      </c>
      <c r="E7924">
        <v>30.840551826971701</v>
      </c>
      <c r="F7924">
        <v>244.13149323697101</v>
      </c>
      <c r="G7924">
        <v>89.847724999999997</v>
      </c>
    </row>
    <row r="7925" spans="1:7" x14ac:dyDescent="0.25">
      <c r="A7925">
        <v>79.329999999999899</v>
      </c>
      <c r="B7925">
        <v>2.6268970966339098</v>
      </c>
      <c r="C7925">
        <v>10.305574417114199</v>
      </c>
      <c r="D7925">
        <v>2.6268970966339098</v>
      </c>
      <c r="E7925">
        <v>30.840874407309201</v>
      </c>
      <c r="F7925">
        <v>244.13181581730899</v>
      </c>
      <c r="G7925">
        <v>89.857725000000002</v>
      </c>
    </row>
    <row r="7926" spans="1:7" x14ac:dyDescent="0.25">
      <c r="A7926">
        <v>79.339999999999904</v>
      </c>
      <c r="B7926">
        <v>2.6272563934326101</v>
      </c>
      <c r="C7926">
        <v>10.305788993835399</v>
      </c>
      <c r="D7926">
        <v>2.6272563934326101</v>
      </c>
      <c r="E7926">
        <v>30.8412337041079</v>
      </c>
      <c r="F7926">
        <v>244.13217511410701</v>
      </c>
      <c r="G7926">
        <v>89.867724999999993</v>
      </c>
    </row>
    <row r="7927" spans="1:7" x14ac:dyDescent="0.25">
      <c r="A7927">
        <v>79.349999999999895</v>
      </c>
      <c r="B7927">
        <v>2.6275658607482901</v>
      </c>
      <c r="C7927">
        <v>10.3046569824218</v>
      </c>
      <c r="D7927">
        <v>2.6275658607482901</v>
      </c>
      <c r="E7927">
        <v>30.841543171423599</v>
      </c>
      <c r="F7927">
        <v>244.132484581423</v>
      </c>
      <c r="G7927">
        <v>89.877724999999998</v>
      </c>
    </row>
    <row r="7928" spans="1:7" x14ac:dyDescent="0.25">
      <c r="A7928">
        <v>79.3599999999999</v>
      </c>
      <c r="B7928">
        <v>2.6278924942016602</v>
      </c>
      <c r="C7928">
        <v>10.3056268692016</v>
      </c>
      <c r="D7928">
        <v>2.6278924942016602</v>
      </c>
      <c r="E7928">
        <v>30.841869804877</v>
      </c>
      <c r="F7928">
        <v>244.132811214876</v>
      </c>
      <c r="G7928">
        <v>89.887725000000003</v>
      </c>
    </row>
    <row r="7929" spans="1:7" x14ac:dyDescent="0.25">
      <c r="A7929">
        <v>79.369999999999806</v>
      </c>
      <c r="B7929">
        <v>2.6282393932342498</v>
      </c>
      <c r="C7929">
        <v>10.3057794570922</v>
      </c>
      <c r="D7929">
        <v>2.6282393932342498</v>
      </c>
      <c r="E7929">
        <v>30.8422167039095</v>
      </c>
      <c r="F7929">
        <v>244.13315811390899</v>
      </c>
      <c r="G7929">
        <v>89.897724999999994</v>
      </c>
    </row>
    <row r="7930" spans="1:7" x14ac:dyDescent="0.25">
      <c r="A7930">
        <v>79.379999999999797</v>
      </c>
      <c r="B7930">
        <v>2.62853956222534</v>
      </c>
      <c r="C7930">
        <v>10.3061828613281</v>
      </c>
      <c r="D7930">
        <v>2.62853956222534</v>
      </c>
      <c r="E7930">
        <v>30.8425168729006</v>
      </c>
      <c r="F7930">
        <v>244.13345828289999</v>
      </c>
      <c r="G7930">
        <v>89.907724999999999</v>
      </c>
    </row>
    <row r="7931" spans="1:7" x14ac:dyDescent="0.25">
      <c r="A7931">
        <v>79.389999999999802</v>
      </c>
      <c r="B7931">
        <v>2.6288387775421098</v>
      </c>
      <c r="C7931">
        <v>10.306455612182599</v>
      </c>
      <c r="D7931">
        <v>2.6288387775421098</v>
      </c>
      <c r="E7931">
        <v>30.842816088217401</v>
      </c>
      <c r="F7931">
        <v>244.13375749821699</v>
      </c>
      <c r="G7931">
        <v>89.917725000000004</v>
      </c>
    </row>
    <row r="7932" spans="1:7" x14ac:dyDescent="0.25">
      <c r="A7932">
        <v>79.399999999999807</v>
      </c>
      <c r="B7932">
        <v>2.6291489601135201</v>
      </c>
      <c r="C7932">
        <v>10.306737899780201</v>
      </c>
      <c r="D7932">
        <v>2.6291489601135201</v>
      </c>
      <c r="E7932">
        <v>30.843126270788801</v>
      </c>
      <c r="F7932">
        <v>244.13406768078801</v>
      </c>
      <c r="G7932">
        <v>89.927724999999995</v>
      </c>
    </row>
    <row r="7933" spans="1:7" x14ac:dyDescent="0.25">
      <c r="A7933">
        <v>79.409999999999798</v>
      </c>
      <c r="B7933">
        <v>2.6294803619384699</v>
      </c>
      <c r="C7933">
        <v>10.308213233947701</v>
      </c>
      <c r="D7933">
        <v>2.6294803619384699</v>
      </c>
      <c r="E7933">
        <v>30.843457672613798</v>
      </c>
      <c r="F7933">
        <v>244.13439908261299</v>
      </c>
      <c r="G7933">
        <v>89.937725</v>
      </c>
    </row>
    <row r="7934" spans="1:7" x14ac:dyDescent="0.25">
      <c r="A7934">
        <v>79.419999999999803</v>
      </c>
      <c r="B7934">
        <v>2.62981724739074</v>
      </c>
      <c r="C7934">
        <v>10.3099918365478</v>
      </c>
      <c r="D7934">
        <v>2.62981724739074</v>
      </c>
      <c r="E7934">
        <v>30.843794558066001</v>
      </c>
      <c r="F7934">
        <v>244.134735968066</v>
      </c>
      <c r="G7934">
        <v>89.947724999999906</v>
      </c>
    </row>
    <row r="7935" spans="1:7" x14ac:dyDescent="0.25">
      <c r="A7935">
        <v>79.429999999999794</v>
      </c>
      <c r="B7935">
        <v>2.6301105022430402</v>
      </c>
      <c r="C7935">
        <v>10.3099145889282</v>
      </c>
      <c r="D7935">
        <v>2.6301105022430402</v>
      </c>
      <c r="E7935">
        <v>30.8440878129183</v>
      </c>
      <c r="F7935">
        <v>244.13502922291801</v>
      </c>
      <c r="G7935">
        <v>89.957724999999897</v>
      </c>
    </row>
    <row r="7936" spans="1:7" x14ac:dyDescent="0.25">
      <c r="A7936">
        <v>79.439999999999799</v>
      </c>
      <c r="B7936">
        <v>2.63038730621337</v>
      </c>
      <c r="C7936">
        <v>10.310309410095201</v>
      </c>
      <c r="D7936">
        <v>2.63038730621337</v>
      </c>
      <c r="E7936">
        <v>30.844364616888701</v>
      </c>
      <c r="F7936">
        <v>244.135306026888</v>
      </c>
      <c r="G7936">
        <v>89.967724999999902</v>
      </c>
    </row>
    <row r="7937" spans="1:7" x14ac:dyDescent="0.25">
      <c r="A7937">
        <v>79.449999999999804</v>
      </c>
      <c r="B7937">
        <v>2.63071465492248</v>
      </c>
      <c r="C7937">
        <v>10.313055992126399</v>
      </c>
      <c r="D7937">
        <v>2.63071465492248</v>
      </c>
      <c r="E7937">
        <v>30.8446919655978</v>
      </c>
      <c r="F7937">
        <v>244.135633375597</v>
      </c>
      <c r="G7937">
        <v>89.977724999999893</v>
      </c>
    </row>
    <row r="7938" spans="1:7" x14ac:dyDescent="0.25">
      <c r="A7938">
        <v>79.459999999999795</v>
      </c>
      <c r="B7938">
        <v>2.6309936046600302</v>
      </c>
      <c r="C7938">
        <v>10.3148746490478</v>
      </c>
      <c r="D7938">
        <v>2.6309936046600302</v>
      </c>
      <c r="E7938">
        <v>30.844970915335299</v>
      </c>
      <c r="F7938">
        <v>244.135912325335</v>
      </c>
      <c r="G7938">
        <v>89.987724999999898</v>
      </c>
    </row>
    <row r="7939" spans="1:7" x14ac:dyDescent="0.25">
      <c r="A7939">
        <v>79.47</v>
      </c>
      <c r="B7939">
        <v>2.6313006877899099</v>
      </c>
      <c r="C7939">
        <v>10.3170013427734</v>
      </c>
      <c r="D7939">
        <v>2.6313006877899099</v>
      </c>
      <c r="E7939">
        <v>30.8452779984652</v>
      </c>
      <c r="F7939">
        <v>244.136219408465</v>
      </c>
      <c r="G7939">
        <v>89.997725000000102</v>
      </c>
    </row>
    <row r="7940" spans="1:7" x14ac:dyDescent="0.25">
      <c r="A7940">
        <v>79.48</v>
      </c>
      <c r="B7940">
        <v>2.6316118240356401</v>
      </c>
      <c r="C7940">
        <v>10.319540977478001</v>
      </c>
      <c r="D7940">
        <v>2.6316118240356401</v>
      </c>
      <c r="E7940">
        <v>30.845589134710899</v>
      </c>
      <c r="F7940">
        <v>244.13653054471001</v>
      </c>
      <c r="G7940">
        <v>90.007725000000093</v>
      </c>
    </row>
    <row r="7941" spans="1:7" x14ac:dyDescent="0.25">
      <c r="A7941">
        <v>79.489999999999995</v>
      </c>
      <c r="B7941">
        <v>2.6318984031677202</v>
      </c>
      <c r="C7941">
        <v>10.320629119873001</v>
      </c>
      <c r="D7941">
        <v>2.6318984031677202</v>
      </c>
      <c r="E7941">
        <v>30.845875713843</v>
      </c>
      <c r="F7941">
        <v>244.136817123843</v>
      </c>
      <c r="G7941">
        <v>90.017725000000098</v>
      </c>
    </row>
    <row r="7942" spans="1:7" x14ac:dyDescent="0.25">
      <c r="A7942">
        <v>79.5</v>
      </c>
      <c r="B7942">
        <v>2.63223099708557</v>
      </c>
      <c r="C7942">
        <v>10.322813034057599</v>
      </c>
      <c r="D7942">
        <v>2.63223099708557</v>
      </c>
      <c r="E7942">
        <v>30.8462083077609</v>
      </c>
      <c r="F7942">
        <v>244.13714971776</v>
      </c>
      <c r="G7942">
        <v>90.027725000000103</v>
      </c>
    </row>
    <row r="7943" spans="1:7" x14ac:dyDescent="0.25">
      <c r="A7943">
        <v>79.509999999999906</v>
      </c>
      <c r="B7943">
        <v>2.6325368881225502</v>
      </c>
      <c r="C7943">
        <v>10.3235254287719</v>
      </c>
      <c r="D7943">
        <v>2.6325368881225502</v>
      </c>
      <c r="E7943">
        <v>30.846514198797902</v>
      </c>
      <c r="F7943">
        <v>244.13745560879701</v>
      </c>
      <c r="G7943">
        <v>90.037725000000094</v>
      </c>
    </row>
    <row r="7944" spans="1:7" x14ac:dyDescent="0.25">
      <c r="A7944">
        <v>79.519999999999897</v>
      </c>
      <c r="B7944">
        <v>2.6328258514404199</v>
      </c>
      <c r="C7944">
        <v>10.3232822418212</v>
      </c>
      <c r="D7944">
        <v>2.6328258514404199</v>
      </c>
      <c r="E7944">
        <v>30.846803162115702</v>
      </c>
      <c r="F7944">
        <v>244.137744572115</v>
      </c>
      <c r="G7944">
        <v>90.047725000000099</v>
      </c>
    </row>
    <row r="7945" spans="1:7" x14ac:dyDescent="0.25">
      <c r="A7945">
        <v>79.529999999999902</v>
      </c>
      <c r="B7945">
        <v>2.6331405639648402</v>
      </c>
      <c r="C7945">
        <v>10.3247928619384</v>
      </c>
      <c r="D7945">
        <v>2.6331405639648402</v>
      </c>
      <c r="E7945">
        <v>30.847117874640102</v>
      </c>
      <c r="F7945">
        <v>244.13805928464001</v>
      </c>
      <c r="G7945">
        <v>90.057725000000104</v>
      </c>
    </row>
    <row r="7946" spans="1:7" x14ac:dyDescent="0.25">
      <c r="A7946">
        <v>79.539999999999907</v>
      </c>
      <c r="B7946">
        <v>2.6334531307220401</v>
      </c>
      <c r="C7946">
        <v>10.325909614562899</v>
      </c>
      <c r="D7946">
        <v>2.6334531307220401</v>
      </c>
      <c r="E7946">
        <v>30.8474304413973</v>
      </c>
      <c r="F7946">
        <v>244.13837185139701</v>
      </c>
      <c r="G7946">
        <v>90.067725000000095</v>
      </c>
    </row>
    <row r="7947" spans="1:7" x14ac:dyDescent="0.25">
      <c r="A7947">
        <v>79.549999999999898</v>
      </c>
      <c r="B7947">
        <v>2.6337606906890798</v>
      </c>
      <c r="C7947">
        <v>10.325374603271401</v>
      </c>
      <c r="D7947">
        <v>2.6337606906890798</v>
      </c>
      <c r="E7947">
        <v>30.847738001364402</v>
      </c>
      <c r="F7947">
        <v>244.138679411364</v>
      </c>
      <c r="G7947">
        <v>90.0777250000001</v>
      </c>
    </row>
    <row r="7948" spans="1:7" x14ac:dyDescent="0.25">
      <c r="A7948">
        <v>79.559999999999903</v>
      </c>
      <c r="B7948">
        <v>2.63407230377197</v>
      </c>
      <c r="C7948">
        <v>10.325248718261699</v>
      </c>
      <c r="D7948">
        <v>2.63407230377197</v>
      </c>
      <c r="E7948">
        <v>30.848049614447302</v>
      </c>
      <c r="F7948">
        <v>244.13899102444699</v>
      </c>
      <c r="G7948">
        <v>90.087725000000006</v>
      </c>
    </row>
    <row r="7949" spans="1:7" x14ac:dyDescent="0.25">
      <c r="A7949">
        <v>79.569999999999894</v>
      </c>
      <c r="B7949">
        <v>2.6343765258789</v>
      </c>
      <c r="C7949">
        <v>10.3258352279663</v>
      </c>
      <c r="D7949">
        <v>2.6343765258789</v>
      </c>
      <c r="E7949">
        <v>30.8483538365542</v>
      </c>
      <c r="F7949">
        <v>244.13929524655401</v>
      </c>
      <c r="G7949">
        <v>90.097724999999997</v>
      </c>
    </row>
    <row r="7950" spans="1:7" x14ac:dyDescent="0.25">
      <c r="A7950">
        <v>79.579999999999899</v>
      </c>
      <c r="B7950">
        <v>2.6346564292907702</v>
      </c>
      <c r="C7950">
        <v>10.326144218444799</v>
      </c>
      <c r="D7950">
        <v>2.6346564292907702</v>
      </c>
      <c r="E7950">
        <v>30.8486337399661</v>
      </c>
      <c r="F7950">
        <v>244.13957514996599</v>
      </c>
      <c r="G7950">
        <v>90.107725000000002</v>
      </c>
    </row>
    <row r="7951" spans="1:7" x14ac:dyDescent="0.25">
      <c r="A7951">
        <v>79.589999999999904</v>
      </c>
      <c r="B7951">
        <v>2.6349749565124498</v>
      </c>
      <c r="C7951">
        <v>10.3265628814697</v>
      </c>
      <c r="D7951">
        <v>2.6349749565124498</v>
      </c>
      <c r="E7951">
        <v>30.848952267187698</v>
      </c>
      <c r="F7951">
        <v>244.13989367718699</v>
      </c>
      <c r="G7951">
        <v>90.117724999999993</v>
      </c>
    </row>
    <row r="7952" spans="1:7" x14ac:dyDescent="0.25">
      <c r="A7952">
        <v>79.599999999999895</v>
      </c>
      <c r="B7952">
        <v>2.6353132724761901</v>
      </c>
      <c r="C7952">
        <v>10.325903892516999</v>
      </c>
      <c r="D7952">
        <v>2.6353132724761901</v>
      </c>
      <c r="E7952">
        <v>30.8492905831515</v>
      </c>
      <c r="F7952">
        <v>244.14023199315099</v>
      </c>
      <c r="G7952">
        <v>90.127724999999998</v>
      </c>
    </row>
    <row r="7953" spans="1:7" x14ac:dyDescent="0.25">
      <c r="A7953">
        <v>79.6099999999999</v>
      </c>
      <c r="B7953">
        <v>2.6356394290924001</v>
      </c>
      <c r="C7953">
        <v>10.3267517089843</v>
      </c>
      <c r="D7953">
        <v>2.6356394290924001</v>
      </c>
      <c r="E7953">
        <v>30.849616739767701</v>
      </c>
      <c r="F7953">
        <v>244.140558149767</v>
      </c>
      <c r="G7953">
        <v>90.137725000000003</v>
      </c>
    </row>
    <row r="7954" spans="1:7" x14ac:dyDescent="0.25">
      <c r="A7954">
        <v>79.619999999999806</v>
      </c>
      <c r="B7954">
        <v>2.6359512805938698</v>
      </c>
      <c r="C7954">
        <v>10.3280487060546</v>
      </c>
      <c r="D7954">
        <v>2.6359512805938698</v>
      </c>
      <c r="E7954">
        <v>30.849928591269201</v>
      </c>
      <c r="F7954">
        <v>244.14087000126901</v>
      </c>
      <c r="G7954">
        <v>90.147724999999994</v>
      </c>
    </row>
    <row r="7955" spans="1:7" x14ac:dyDescent="0.25">
      <c r="A7955">
        <v>79.629999999999797</v>
      </c>
      <c r="B7955">
        <v>2.6362354755401598</v>
      </c>
      <c r="C7955">
        <v>10.3297405242919</v>
      </c>
      <c r="D7955">
        <v>2.6362354755401598</v>
      </c>
      <c r="E7955">
        <v>30.850212786215501</v>
      </c>
      <c r="F7955">
        <v>244.14115419621501</v>
      </c>
      <c r="G7955">
        <v>90.157724999999999</v>
      </c>
    </row>
    <row r="7956" spans="1:7" x14ac:dyDescent="0.25">
      <c r="A7956">
        <v>79.639999999999802</v>
      </c>
      <c r="B7956">
        <v>2.6365554332733101</v>
      </c>
      <c r="C7956">
        <v>10.332323074340801</v>
      </c>
      <c r="D7956">
        <v>2.6365554332733101</v>
      </c>
      <c r="E7956">
        <v>30.850532743948602</v>
      </c>
      <c r="F7956">
        <v>244.141474153948</v>
      </c>
      <c r="G7956">
        <v>90.167725000000004</v>
      </c>
    </row>
    <row r="7957" spans="1:7" x14ac:dyDescent="0.25">
      <c r="A7957">
        <v>79.649999999999807</v>
      </c>
      <c r="B7957">
        <v>2.6369090080261199</v>
      </c>
      <c r="C7957">
        <v>10.3350830078125</v>
      </c>
      <c r="D7957">
        <v>2.6369090080261199</v>
      </c>
      <c r="E7957">
        <v>30.850886318701399</v>
      </c>
      <c r="F7957">
        <v>244.141827728701</v>
      </c>
      <c r="G7957">
        <v>90.177724999999995</v>
      </c>
    </row>
    <row r="7958" spans="1:7" x14ac:dyDescent="0.25">
      <c r="A7958">
        <v>79.659999999999798</v>
      </c>
      <c r="B7958">
        <v>2.6372363567352202</v>
      </c>
      <c r="C7958">
        <v>10.335823059081999</v>
      </c>
      <c r="D7958">
        <v>2.6372363567352202</v>
      </c>
      <c r="E7958">
        <v>30.851213667410502</v>
      </c>
      <c r="F7958">
        <v>244.14215507741</v>
      </c>
      <c r="G7958">
        <v>90.187725</v>
      </c>
    </row>
    <row r="7959" spans="1:7" x14ac:dyDescent="0.25">
      <c r="A7959">
        <v>79.669999999999803</v>
      </c>
      <c r="B7959">
        <v>2.6375565528869598</v>
      </c>
      <c r="C7959">
        <v>10.337041854858301</v>
      </c>
      <c r="D7959">
        <v>2.6375565528869598</v>
      </c>
      <c r="E7959">
        <v>30.851533863562299</v>
      </c>
      <c r="F7959">
        <v>244.14247527356201</v>
      </c>
      <c r="G7959">
        <v>90.197724999999906</v>
      </c>
    </row>
    <row r="7960" spans="1:7" x14ac:dyDescent="0.25">
      <c r="A7960">
        <v>79.679999999999794</v>
      </c>
      <c r="B7960">
        <v>2.6378772258758501</v>
      </c>
      <c r="C7960">
        <v>10.338329315185501</v>
      </c>
      <c r="D7960">
        <v>2.6378772258758501</v>
      </c>
      <c r="E7960">
        <v>30.851854536551201</v>
      </c>
      <c r="F7960">
        <v>244.14279594655099</v>
      </c>
      <c r="G7960">
        <v>90.207724999999897</v>
      </c>
    </row>
    <row r="7961" spans="1:7" x14ac:dyDescent="0.25">
      <c r="A7961">
        <v>79.689999999999799</v>
      </c>
      <c r="B7961">
        <v>2.6381700038909899</v>
      </c>
      <c r="C7961">
        <v>10.339423179626399</v>
      </c>
      <c r="D7961">
        <v>2.6381700038909899</v>
      </c>
      <c r="E7961">
        <v>30.852147314566299</v>
      </c>
      <c r="F7961">
        <v>244.14308872456601</v>
      </c>
      <c r="G7961">
        <v>90.217724999999902</v>
      </c>
    </row>
    <row r="7962" spans="1:7" x14ac:dyDescent="0.25">
      <c r="A7962">
        <v>79.699999999999804</v>
      </c>
      <c r="B7962">
        <v>2.6384949684143</v>
      </c>
      <c r="C7962">
        <v>10.340594291686999</v>
      </c>
      <c r="D7962">
        <v>2.6384949684143</v>
      </c>
      <c r="E7962">
        <v>30.8524722790896</v>
      </c>
      <c r="F7962">
        <v>244.14341368908899</v>
      </c>
      <c r="G7962">
        <v>90.227724999999893</v>
      </c>
    </row>
    <row r="7963" spans="1:7" x14ac:dyDescent="0.25">
      <c r="A7963">
        <v>79.709999999999795</v>
      </c>
      <c r="B7963">
        <v>2.6388306617736799</v>
      </c>
      <c r="C7963">
        <v>10.341239929199199</v>
      </c>
      <c r="D7963">
        <v>2.6388306617736799</v>
      </c>
      <c r="E7963">
        <v>30.852807972449</v>
      </c>
      <c r="F7963">
        <v>244.14374938244899</v>
      </c>
      <c r="G7963">
        <v>90.237724999999898</v>
      </c>
    </row>
    <row r="7964" spans="1:7" x14ac:dyDescent="0.25">
      <c r="A7964">
        <v>79.72</v>
      </c>
      <c r="B7964">
        <v>2.6391539573669398</v>
      </c>
      <c r="C7964">
        <v>10.3426465988159</v>
      </c>
      <c r="D7964">
        <v>2.6391539573669398</v>
      </c>
      <c r="E7964">
        <v>30.853131268042201</v>
      </c>
      <c r="F7964">
        <v>244.14407267804199</v>
      </c>
      <c r="G7964">
        <v>90.247725000000102</v>
      </c>
    </row>
    <row r="7965" spans="1:7" x14ac:dyDescent="0.25">
      <c r="A7965">
        <v>79.73</v>
      </c>
      <c r="B7965">
        <v>2.6394727230071999</v>
      </c>
      <c r="C7965">
        <v>10.342713356018001</v>
      </c>
      <c r="D7965">
        <v>2.6394727230071999</v>
      </c>
      <c r="E7965">
        <v>30.853450033682499</v>
      </c>
      <c r="F7965">
        <v>244.144391443682</v>
      </c>
      <c r="G7965">
        <v>90.257725000000093</v>
      </c>
    </row>
    <row r="7966" spans="1:7" x14ac:dyDescent="0.25">
      <c r="A7966">
        <v>79.739999999999995</v>
      </c>
      <c r="B7966">
        <v>2.6397709846496502</v>
      </c>
      <c r="C7966">
        <v>10.3427391052246</v>
      </c>
      <c r="D7966">
        <v>2.6397709846496502</v>
      </c>
      <c r="E7966">
        <v>30.853748295325001</v>
      </c>
      <c r="F7966">
        <v>244.144689705324</v>
      </c>
      <c r="G7966">
        <v>90.267725000000098</v>
      </c>
    </row>
    <row r="7967" spans="1:7" x14ac:dyDescent="0.25">
      <c r="A7967">
        <v>79.75</v>
      </c>
      <c r="B7967">
        <v>2.6401159763336102</v>
      </c>
      <c r="C7967">
        <v>10.3428897857666</v>
      </c>
      <c r="D7967">
        <v>2.6401159763336102</v>
      </c>
      <c r="E7967">
        <v>30.854093287008901</v>
      </c>
      <c r="F7967">
        <v>244.14503469700799</v>
      </c>
      <c r="G7967">
        <v>90.277725000000103</v>
      </c>
    </row>
    <row r="7968" spans="1:7" x14ac:dyDescent="0.25">
      <c r="A7968">
        <v>79.759999999999906</v>
      </c>
      <c r="B7968">
        <v>2.64046931266784</v>
      </c>
      <c r="C7968">
        <v>10.3444271087646</v>
      </c>
      <c r="D7968">
        <v>2.64046931266784</v>
      </c>
      <c r="E7968">
        <v>30.854446623343101</v>
      </c>
      <c r="F7968">
        <v>244.14538803334301</v>
      </c>
      <c r="G7968">
        <v>90.287725000000094</v>
      </c>
    </row>
    <row r="7969" spans="1:7" x14ac:dyDescent="0.25">
      <c r="A7969">
        <v>79.769999999999897</v>
      </c>
      <c r="B7969">
        <v>2.64078593254089</v>
      </c>
      <c r="C7969">
        <v>10.345200538635201</v>
      </c>
      <c r="D7969">
        <v>2.64078593254089</v>
      </c>
      <c r="E7969">
        <v>30.854763243216201</v>
      </c>
      <c r="F7969">
        <v>244.145704653216</v>
      </c>
      <c r="G7969">
        <v>90.297725000000099</v>
      </c>
    </row>
    <row r="7970" spans="1:7" x14ac:dyDescent="0.25">
      <c r="A7970">
        <v>79.779999999999902</v>
      </c>
      <c r="B7970">
        <v>2.6410963535308798</v>
      </c>
      <c r="C7970">
        <v>10.3459358215332</v>
      </c>
      <c r="D7970">
        <v>2.6410963535308798</v>
      </c>
      <c r="E7970">
        <v>30.855073664206198</v>
      </c>
      <c r="F7970">
        <v>244.14601507420599</v>
      </c>
      <c r="G7970">
        <v>90.307725000000104</v>
      </c>
    </row>
    <row r="7971" spans="1:7" x14ac:dyDescent="0.25">
      <c r="A7971">
        <v>79.789999999999907</v>
      </c>
      <c r="B7971">
        <v>2.6414494514465301</v>
      </c>
      <c r="C7971">
        <v>10.346651077270501</v>
      </c>
      <c r="D7971">
        <v>2.6414494514465301</v>
      </c>
      <c r="E7971">
        <v>30.855426762121802</v>
      </c>
      <c r="F7971">
        <v>244.14636817212099</v>
      </c>
      <c r="G7971">
        <v>90.317725000000095</v>
      </c>
    </row>
    <row r="7972" spans="1:7" x14ac:dyDescent="0.25">
      <c r="A7972">
        <v>79.799999999999898</v>
      </c>
      <c r="B7972">
        <v>2.64179491996765</v>
      </c>
      <c r="C7972">
        <v>10.348094940185501</v>
      </c>
      <c r="D7972">
        <v>2.64179491996765</v>
      </c>
      <c r="E7972">
        <v>30.855772230642899</v>
      </c>
      <c r="F7972">
        <v>244.14671364064199</v>
      </c>
      <c r="G7972">
        <v>90.3277250000001</v>
      </c>
    </row>
    <row r="7973" spans="1:7" x14ac:dyDescent="0.25">
      <c r="A7973">
        <v>79.809999999999903</v>
      </c>
      <c r="B7973">
        <v>2.6421263217925999</v>
      </c>
      <c r="C7973">
        <v>10.3496541976928</v>
      </c>
      <c r="D7973">
        <v>2.6421263217925999</v>
      </c>
      <c r="E7973">
        <v>30.856103632467899</v>
      </c>
      <c r="F7973">
        <v>244.147045042467</v>
      </c>
      <c r="G7973">
        <v>90.337725000000006</v>
      </c>
    </row>
    <row r="7974" spans="1:7" x14ac:dyDescent="0.25">
      <c r="A7974">
        <v>79.819999999999894</v>
      </c>
      <c r="B7974">
        <v>2.6424701213836599</v>
      </c>
      <c r="C7974">
        <v>10.351874351501399</v>
      </c>
      <c r="D7974">
        <v>2.6424701213836599</v>
      </c>
      <c r="E7974">
        <v>30.856447432058999</v>
      </c>
      <c r="F7974">
        <v>244.147388842059</v>
      </c>
      <c r="G7974">
        <v>90.347724999999997</v>
      </c>
    </row>
    <row r="7975" spans="1:7" x14ac:dyDescent="0.25">
      <c r="A7975">
        <v>79.829999999999899</v>
      </c>
      <c r="B7975">
        <v>2.6427907943725502</v>
      </c>
      <c r="C7975">
        <v>10.3540601730346</v>
      </c>
      <c r="D7975">
        <v>2.6427907943725502</v>
      </c>
      <c r="E7975">
        <v>30.856768105047902</v>
      </c>
      <c r="F7975">
        <v>244.14770951504701</v>
      </c>
      <c r="G7975">
        <v>90.357725000000002</v>
      </c>
    </row>
    <row r="7976" spans="1:7" x14ac:dyDescent="0.25">
      <c r="A7976">
        <v>79.839999999999904</v>
      </c>
      <c r="B7976">
        <v>2.6430983543395898</v>
      </c>
      <c r="C7976">
        <v>10.3561649322509</v>
      </c>
      <c r="D7976">
        <v>2.6430983543395898</v>
      </c>
      <c r="E7976">
        <v>30.8570756650149</v>
      </c>
      <c r="F7976">
        <v>244.148017075014</v>
      </c>
      <c r="G7976">
        <v>90.367724999999993</v>
      </c>
    </row>
    <row r="7977" spans="1:7" x14ac:dyDescent="0.25">
      <c r="A7977">
        <v>79.849999999999895</v>
      </c>
      <c r="B7977">
        <v>2.6434421539306601</v>
      </c>
      <c r="C7977">
        <v>10.3574523925781</v>
      </c>
      <c r="D7977">
        <v>2.6434421539306601</v>
      </c>
      <c r="E7977">
        <v>30.857419464606</v>
      </c>
      <c r="F7977">
        <v>244.148360874605</v>
      </c>
      <c r="G7977">
        <v>90.377724999999998</v>
      </c>
    </row>
    <row r="7978" spans="1:7" x14ac:dyDescent="0.25">
      <c r="A7978">
        <v>79.8599999999999</v>
      </c>
      <c r="B7978">
        <v>2.6437819004058798</v>
      </c>
      <c r="C7978">
        <v>10.359676361083901</v>
      </c>
      <c r="D7978">
        <v>2.6437819004058798</v>
      </c>
      <c r="E7978">
        <v>30.857759211081198</v>
      </c>
      <c r="F7978">
        <v>244.14870062108099</v>
      </c>
      <c r="G7978">
        <v>90.387725000000003</v>
      </c>
    </row>
    <row r="7979" spans="1:7" x14ac:dyDescent="0.25">
      <c r="A7979">
        <v>79.869999999999806</v>
      </c>
      <c r="B7979">
        <v>2.64411044120788</v>
      </c>
      <c r="C7979">
        <v>10.361517906188899</v>
      </c>
      <c r="D7979">
        <v>2.64411044120788</v>
      </c>
      <c r="E7979">
        <v>30.8580877518832</v>
      </c>
      <c r="F7979">
        <v>244.14902916188299</v>
      </c>
      <c r="G7979">
        <v>90.397724999999994</v>
      </c>
    </row>
    <row r="7980" spans="1:7" x14ac:dyDescent="0.25">
      <c r="A7980">
        <v>79.879999999999797</v>
      </c>
      <c r="B7980">
        <v>2.6444129943847599</v>
      </c>
      <c r="C7980">
        <v>10.362887382507299</v>
      </c>
      <c r="D7980">
        <v>2.6444129943847599</v>
      </c>
      <c r="E7980">
        <v>30.858390305060102</v>
      </c>
      <c r="F7980">
        <v>244.14933171505999</v>
      </c>
      <c r="G7980">
        <v>90.407724999999999</v>
      </c>
    </row>
    <row r="7981" spans="1:7" x14ac:dyDescent="0.25">
      <c r="A7981">
        <v>79.889999999999802</v>
      </c>
      <c r="B7981">
        <v>2.64474129676818</v>
      </c>
      <c r="C7981">
        <v>10.3659191131591</v>
      </c>
      <c r="D7981">
        <v>2.64474129676818</v>
      </c>
      <c r="E7981">
        <v>30.8587186074435</v>
      </c>
      <c r="F7981">
        <v>244.14966001744301</v>
      </c>
      <c r="G7981">
        <v>90.417725000000004</v>
      </c>
    </row>
    <row r="7982" spans="1:7" x14ac:dyDescent="0.25">
      <c r="A7982">
        <v>79.899999999999807</v>
      </c>
      <c r="B7982">
        <v>2.6450893878936701</v>
      </c>
      <c r="C7982">
        <v>10.368053436279199</v>
      </c>
      <c r="D7982">
        <v>2.6450893878936701</v>
      </c>
      <c r="E7982">
        <v>30.859066698568999</v>
      </c>
      <c r="F7982">
        <v>244.15000810856901</v>
      </c>
      <c r="G7982">
        <v>90.427724999999995</v>
      </c>
    </row>
    <row r="7983" spans="1:7" x14ac:dyDescent="0.25">
      <c r="A7983">
        <v>79.909999999999798</v>
      </c>
      <c r="B7983">
        <v>2.6454041004180899</v>
      </c>
      <c r="C7983">
        <v>10.369935035705501</v>
      </c>
      <c r="D7983">
        <v>2.6454041004180899</v>
      </c>
      <c r="E7983">
        <v>30.859381411093398</v>
      </c>
      <c r="F7983">
        <v>244.150322821093</v>
      </c>
      <c r="G7983">
        <v>90.437725</v>
      </c>
    </row>
    <row r="7984" spans="1:7" x14ac:dyDescent="0.25">
      <c r="A7984">
        <v>79.919999999999803</v>
      </c>
      <c r="B7984">
        <v>2.6457135677337602</v>
      </c>
      <c r="C7984">
        <v>10.3698816299438</v>
      </c>
      <c r="D7984">
        <v>2.6457135677337602</v>
      </c>
      <c r="E7984">
        <v>30.859690878409101</v>
      </c>
      <c r="F7984">
        <v>244.15063228840901</v>
      </c>
      <c r="G7984">
        <v>90.447724999999906</v>
      </c>
    </row>
    <row r="7985" spans="1:7" x14ac:dyDescent="0.25">
      <c r="A7985">
        <v>79.929999999999794</v>
      </c>
      <c r="B7985">
        <v>2.6460502147674498</v>
      </c>
      <c r="C7985">
        <v>10.3705501556396</v>
      </c>
      <c r="D7985">
        <v>2.6460502147674498</v>
      </c>
      <c r="E7985">
        <v>30.860027525442799</v>
      </c>
      <c r="F7985">
        <v>244.15096893544199</v>
      </c>
      <c r="G7985">
        <v>90.457724999999897</v>
      </c>
    </row>
    <row r="7986" spans="1:7" x14ac:dyDescent="0.25">
      <c r="A7986">
        <v>79.939999999999799</v>
      </c>
      <c r="B7986">
        <v>2.6463856697082502</v>
      </c>
      <c r="C7986">
        <v>10.3705081939697</v>
      </c>
      <c r="D7986">
        <v>2.6463856697082502</v>
      </c>
      <c r="E7986">
        <v>30.860362980383499</v>
      </c>
      <c r="F7986">
        <v>244.15130439038299</v>
      </c>
      <c r="G7986">
        <v>90.467724999999902</v>
      </c>
    </row>
    <row r="7987" spans="1:7" x14ac:dyDescent="0.25">
      <c r="A7987">
        <v>79.949999999999804</v>
      </c>
      <c r="B7987">
        <v>2.64671277999877</v>
      </c>
      <c r="C7987">
        <v>10.370738029479901</v>
      </c>
      <c r="D7987">
        <v>2.64671277999877</v>
      </c>
      <c r="E7987">
        <v>30.860690090674101</v>
      </c>
      <c r="F7987">
        <v>244.151631500674</v>
      </c>
      <c r="G7987">
        <v>90.477724999999893</v>
      </c>
    </row>
    <row r="7988" spans="1:7" x14ac:dyDescent="0.25">
      <c r="A7988">
        <v>79.959999999999795</v>
      </c>
      <c r="B7988">
        <v>2.64704966545104</v>
      </c>
      <c r="C7988">
        <v>10.3716287612915</v>
      </c>
      <c r="D7988">
        <v>2.64704966545104</v>
      </c>
      <c r="E7988">
        <v>30.861026976126301</v>
      </c>
      <c r="F7988">
        <v>244.15196838612599</v>
      </c>
      <c r="G7988">
        <v>90.487724999999898</v>
      </c>
    </row>
    <row r="7989" spans="1:7" x14ac:dyDescent="0.25">
      <c r="A7989">
        <v>79.97</v>
      </c>
      <c r="B7989">
        <v>2.6474082469940101</v>
      </c>
      <c r="C7989">
        <v>10.3722209930419</v>
      </c>
      <c r="D7989">
        <v>2.6474082469940101</v>
      </c>
      <c r="E7989">
        <v>30.861385557669301</v>
      </c>
      <c r="F7989">
        <v>244.15232696766901</v>
      </c>
      <c r="G7989">
        <v>90.497725000000102</v>
      </c>
    </row>
    <row r="7990" spans="1:7" x14ac:dyDescent="0.25">
      <c r="A7990">
        <v>79.98</v>
      </c>
      <c r="B7990">
        <v>2.6477732658386199</v>
      </c>
      <c r="C7990">
        <v>10.3731327056884</v>
      </c>
      <c r="D7990">
        <v>2.6477732658386199</v>
      </c>
      <c r="E7990">
        <v>30.861750576513899</v>
      </c>
      <c r="F7990">
        <v>244.15269198651299</v>
      </c>
      <c r="G7990">
        <v>90.507725000000093</v>
      </c>
    </row>
    <row r="7991" spans="1:7" x14ac:dyDescent="0.25">
      <c r="A7991">
        <v>79.989999999999995</v>
      </c>
      <c r="B7991">
        <v>2.6481134891510001</v>
      </c>
      <c r="C7991">
        <v>10.372478485107401</v>
      </c>
      <c r="D7991">
        <v>2.6481134891510001</v>
      </c>
      <c r="E7991">
        <v>30.862090799826301</v>
      </c>
      <c r="F7991">
        <v>244.15303220982599</v>
      </c>
      <c r="G7991">
        <v>90.517725000000098</v>
      </c>
    </row>
    <row r="7992" spans="1:7" x14ac:dyDescent="0.25">
      <c r="A7992">
        <v>80</v>
      </c>
      <c r="B7992">
        <v>2.64845538139343</v>
      </c>
      <c r="C7992">
        <v>10.3734903335571</v>
      </c>
      <c r="D7992">
        <v>2.64845538139343</v>
      </c>
      <c r="E7992">
        <v>30.862432692068701</v>
      </c>
      <c r="F7992">
        <v>244.153374102068</v>
      </c>
      <c r="G7992">
        <v>90.527725000000103</v>
      </c>
    </row>
    <row r="7993" spans="1:7" x14ac:dyDescent="0.25">
      <c r="A7993">
        <v>80.009999999999906</v>
      </c>
      <c r="B7993">
        <v>2.6487982273101802</v>
      </c>
      <c r="C7993">
        <v>10.373867988586399</v>
      </c>
      <c r="D7993">
        <v>2.6487982273101802</v>
      </c>
      <c r="E7993">
        <v>30.862775537985499</v>
      </c>
      <c r="F7993">
        <v>244.153716947985</v>
      </c>
      <c r="G7993">
        <v>90.537725000000094</v>
      </c>
    </row>
    <row r="7994" spans="1:7" x14ac:dyDescent="0.25">
      <c r="A7994">
        <v>80.019999999999897</v>
      </c>
      <c r="B7994">
        <v>2.6491212844848602</v>
      </c>
      <c r="C7994">
        <v>10.3755331039428</v>
      </c>
      <c r="D7994">
        <v>2.6491212844848602</v>
      </c>
      <c r="E7994">
        <v>30.863098595160199</v>
      </c>
      <c r="F7994">
        <v>244.15404000516</v>
      </c>
      <c r="G7994">
        <v>90.547725000000099</v>
      </c>
    </row>
    <row r="7995" spans="1:7" x14ac:dyDescent="0.25">
      <c r="A7995">
        <v>80.029999999999902</v>
      </c>
      <c r="B7995">
        <v>2.64945244789123</v>
      </c>
      <c r="C7995">
        <v>10.3769054412841</v>
      </c>
      <c r="D7995">
        <v>2.64945244789123</v>
      </c>
      <c r="E7995">
        <v>30.8634297585665</v>
      </c>
      <c r="F7995">
        <v>244.154371168566</v>
      </c>
      <c r="G7995">
        <v>90.557725000000104</v>
      </c>
    </row>
    <row r="7996" spans="1:7" x14ac:dyDescent="0.25">
      <c r="A7996">
        <v>80.039999999999907</v>
      </c>
      <c r="B7996">
        <v>2.6498262882232599</v>
      </c>
      <c r="C7996">
        <v>10.378038406371999</v>
      </c>
      <c r="D7996">
        <v>2.6498262882232599</v>
      </c>
      <c r="E7996">
        <v>30.863803598898599</v>
      </c>
      <c r="F7996">
        <v>244.154745008898</v>
      </c>
      <c r="G7996">
        <v>90.567725000000095</v>
      </c>
    </row>
    <row r="7997" spans="1:7" x14ac:dyDescent="0.25">
      <c r="A7997">
        <v>80.049999999999898</v>
      </c>
      <c r="B7997">
        <v>2.65018582344055</v>
      </c>
      <c r="C7997">
        <v>10.380404472351</v>
      </c>
      <c r="D7997">
        <v>2.65018582344055</v>
      </c>
      <c r="E7997">
        <v>30.864163134115799</v>
      </c>
      <c r="F7997">
        <v>244.15510454411501</v>
      </c>
      <c r="G7997">
        <v>90.5777250000001</v>
      </c>
    </row>
    <row r="7998" spans="1:7" x14ac:dyDescent="0.25">
      <c r="A7998">
        <v>80.059999999999903</v>
      </c>
      <c r="B7998">
        <v>2.6505382061004599</v>
      </c>
      <c r="C7998">
        <v>10.381161689758301</v>
      </c>
      <c r="D7998">
        <v>2.6505382061004599</v>
      </c>
      <c r="E7998">
        <v>30.8645155167758</v>
      </c>
      <c r="F7998">
        <v>244.155456926775</v>
      </c>
      <c r="G7998">
        <v>90.587725000000006</v>
      </c>
    </row>
    <row r="7999" spans="1:7" x14ac:dyDescent="0.25">
      <c r="A7999">
        <v>80.069999999999894</v>
      </c>
      <c r="B7999">
        <v>2.6508886814117401</v>
      </c>
      <c r="C7999">
        <v>10.3826580047607</v>
      </c>
      <c r="D7999">
        <v>2.6508886814117401</v>
      </c>
      <c r="E7999">
        <v>30.864865992087001</v>
      </c>
      <c r="F7999">
        <v>244.15580740208699</v>
      </c>
      <c r="G7999">
        <v>90.597724999999997</v>
      </c>
    </row>
    <row r="8000" spans="1:7" x14ac:dyDescent="0.25">
      <c r="A8000">
        <v>80.079999999999899</v>
      </c>
      <c r="B8000">
        <v>2.6512641906738201</v>
      </c>
      <c r="C8000">
        <v>10.3844594955444</v>
      </c>
      <c r="D8000">
        <v>2.6512641906738201</v>
      </c>
      <c r="E8000">
        <v>30.8652415013491</v>
      </c>
      <c r="F8000">
        <v>244.15618291134899</v>
      </c>
      <c r="G8000">
        <v>90.607725000000002</v>
      </c>
    </row>
    <row r="8001" spans="1:7" x14ac:dyDescent="0.25">
      <c r="A8001">
        <v>80.089999999999904</v>
      </c>
      <c r="B8001">
        <v>2.6516087055206201</v>
      </c>
      <c r="C8001">
        <v>10.386618614196699</v>
      </c>
      <c r="D8001">
        <v>2.6516087055206201</v>
      </c>
      <c r="E8001">
        <v>30.865586016195898</v>
      </c>
      <c r="F8001">
        <v>244.156527426195</v>
      </c>
      <c r="G8001">
        <v>90.617724999999993</v>
      </c>
    </row>
    <row r="8002" spans="1:7" x14ac:dyDescent="0.25">
      <c r="A8002">
        <v>80.099999999999895</v>
      </c>
      <c r="B8002">
        <v>2.6519615650177002</v>
      </c>
      <c r="C8002">
        <v>10.3872461318969</v>
      </c>
      <c r="D8002">
        <v>2.6519615650177002</v>
      </c>
      <c r="E8002">
        <v>30.865938875693001</v>
      </c>
      <c r="F8002">
        <v>244.15688028569301</v>
      </c>
      <c r="G8002">
        <v>90.627724999999998</v>
      </c>
    </row>
    <row r="8003" spans="1:7" x14ac:dyDescent="0.25">
      <c r="A8003">
        <v>80.1099999999999</v>
      </c>
      <c r="B8003">
        <v>2.65234279632568</v>
      </c>
      <c r="C8003">
        <v>10.3896684646606</v>
      </c>
      <c r="D8003">
        <v>2.65234279632568</v>
      </c>
      <c r="E8003">
        <v>30.866320107000998</v>
      </c>
      <c r="F8003">
        <v>244.15726151700099</v>
      </c>
      <c r="G8003">
        <v>90.637725000000003</v>
      </c>
    </row>
    <row r="8004" spans="1:7" x14ac:dyDescent="0.25">
      <c r="A8004">
        <v>80.119999999999806</v>
      </c>
      <c r="B8004">
        <v>2.6527063846588099</v>
      </c>
      <c r="C8004">
        <v>10.391622543334901</v>
      </c>
      <c r="D8004">
        <v>2.6527063846588099</v>
      </c>
      <c r="E8004">
        <v>30.8666836953341</v>
      </c>
      <c r="F8004">
        <v>244.15762510533401</v>
      </c>
      <c r="G8004">
        <v>90.647724999999994</v>
      </c>
    </row>
    <row r="8005" spans="1:7" x14ac:dyDescent="0.25">
      <c r="A8005">
        <v>80.129999999999797</v>
      </c>
      <c r="B8005">
        <v>2.6531093120574898</v>
      </c>
      <c r="C8005">
        <v>10.394262313842701</v>
      </c>
      <c r="D8005">
        <v>2.6531093120574898</v>
      </c>
      <c r="E8005">
        <v>30.867086622732799</v>
      </c>
      <c r="F8005">
        <v>244.15802803273201</v>
      </c>
      <c r="G8005">
        <v>90.657724999999999</v>
      </c>
    </row>
    <row r="8006" spans="1:7" x14ac:dyDescent="0.25">
      <c r="A8006">
        <v>80.139999999999802</v>
      </c>
      <c r="B8006">
        <v>2.6535046100616402</v>
      </c>
      <c r="C8006">
        <v>10.3963813781738</v>
      </c>
      <c r="D8006">
        <v>2.6535046100616402</v>
      </c>
      <c r="E8006">
        <v>30.8674819207369</v>
      </c>
      <c r="F8006">
        <v>244.15842333073601</v>
      </c>
      <c r="G8006">
        <v>90.667725000000004</v>
      </c>
    </row>
    <row r="8007" spans="1:7" x14ac:dyDescent="0.25">
      <c r="A8007">
        <v>80.149999999999807</v>
      </c>
      <c r="B8007">
        <v>2.65387630462646</v>
      </c>
      <c r="C8007">
        <v>10.398092269897401</v>
      </c>
      <c r="D8007">
        <v>2.65387630462646</v>
      </c>
      <c r="E8007">
        <v>30.867853615301801</v>
      </c>
      <c r="F8007">
        <v>244.158795025301</v>
      </c>
      <c r="G8007">
        <v>90.677724999999995</v>
      </c>
    </row>
    <row r="8008" spans="1:7" x14ac:dyDescent="0.25">
      <c r="A8008">
        <v>80.159999999999798</v>
      </c>
      <c r="B8008">
        <v>2.6542727947235099</v>
      </c>
      <c r="C8008">
        <v>10.4007568359375</v>
      </c>
      <c r="D8008">
        <v>2.6542727947235099</v>
      </c>
      <c r="E8008">
        <v>30.868250105398801</v>
      </c>
      <c r="F8008">
        <v>244.15919151539799</v>
      </c>
      <c r="G8008">
        <v>90.687725</v>
      </c>
    </row>
    <row r="8009" spans="1:7" x14ac:dyDescent="0.25">
      <c r="A8009">
        <v>80.169999999999803</v>
      </c>
      <c r="B8009">
        <v>2.6546285152435298</v>
      </c>
      <c r="C8009">
        <v>10.4026889801025</v>
      </c>
      <c r="D8009">
        <v>2.6546285152435298</v>
      </c>
      <c r="E8009">
        <v>30.868605825918799</v>
      </c>
      <c r="F8009">
        <v>244.15954723591801</v>
      </c>
      <c r="G8009">
        <v>90.697724999999906</v>
      </c>
    </row>
    <row r="8010" spans="1:7" x14ac:dyDescent="0.25">
      <c r="A8010">
        <v>80.179999999999794</v>
      </c>
      <c r="B8010">
        <v>2.6549715995788499</v>
      </c>
      <c r="C8010">
        <v>10.404176712036101</v>
      </c>
      <c r="D8010">
        <v>2.6549715995788499</v>
      </c>
      <c r="E8010">
        <v>30.868948910254201</v>
      </c>
      <c r="F8010">
        <v>244.15989032025399</v>
      </c>
      <c r="G8010">
        <v>90.707724999999897</v>
      </c>
    </row>
    <row r="8011" spans="1:7" x14ac:dyDescent="0.25">
      <c r="A8011">
        <v>80.189999999999799</v>
      </c>
      <c r="B8011">
        <v>2.6553473472595202</v>
      </c>
      <c r="C8011">
        <v>10.406255722045801</v>
      </c>
      <c r="D8011">
        <v>2.6553473472595202</v>
      </c>
      <c r="E8011">
        <v>30.869324657934801</v>
      </c>
      <c r="F8011">
        <v>244.160266067934</v>
      </c>
      <c r="G8011">
        <v>90.717724999999902</v>
      </c>
    </row>
    <row r="8012" spans="1:7" x14ac:dyDescent="0.25">
      <c r="A8012">
        <v>80.199999999999804</v>
      </c>
      <c r="B8012">
        <v>2.6557235717773402</v>
      </c>
      <c r="C8012">
        <v>10.4088020324707</v>
      </c>
      <c r="D8012">
        <v>2.6557235717773402</v>
      </c>
      <c r="E8012">
        <v>30.869700882452602</v>
      </c>
      <c r="F8012">
        <v>244.160642292452</v>
      </c>
      <c r="G8012">
        <v>90.727724999999893</v>
      </c>
    </row>
    <row r="8013" spans="1:7" x14ac:dyDescent="0.25">
      <c r="A8013">
        <v>80.209999999999795</v>
      </c>
      <c r="B8013">
        <v>2.6560862064361501</v>
      </c>
      <c r="C8013">
        <v>10.409876823425201</v>
      </c>
      <c r="D8013">
        <v>2.6560862064361501</v>
      </c>
      <c r="E8013">
        <v>30.8700635171115</v>
      </c>
      <c r="F8013">
        <v>244.16100492711101</v>
      </c>
      <c r="G8013">
        <v>90.737724999999898</v>
      </c>
    </row>
    <row r="8014" spans="1:7" x14ac:dyDescent="0.25">
      <c r="A8014">
        <v>80.22</v>
      </c>
      <c r="B8014">
        <v>2.6564526557922301</v>
      </c>
      <c r="C8014">
        <v>10.412009239196699</v>
      </c>
      <c r="D8014">
        <v>2.6564526557922301</v>
      </c>
      <c r="E8014">
        <v>30.870429966467501</v>
      </c>
      <c r="F8014">
        <v>244.161371376467</v>
      </c>
      <c r="G8014">
        <v>90.747725000000102</v>
      </c>
    </row>
    <row r="8015" spans="1:7" x14ac:dyDescent="0.25">
      <c r="A8015">
        <v>80.23</v>
      </c>
      <c r="B8015">
        <v>2.6568078994750901</v>
      </c>
      <c r="C8015">
        <v>10.4129161834716</v>
      </c>
      <c r="D8015">
        <v>2.6568078994750901</v>
      </c>
      <c r="E8015">
        <v>30.870785210150402</v>
      </c>
      <c r="F8015">
        <v>244.16172662015001</v>
      </c>
      <c r="G8015">
        <v>90.757725000000093</v>
      </c>
    </row>
    <row r="8016" spans="1:7" x14ac:dyDescent="0.25">
      <c r="A8016">
        <v>80.239999999999995</v>
      </c>
      <c r="B8016">
        <v>2.6571624279022199</v>
      </c>
      <c r="C8016">
        <v>10.415742874145501</v>
      </c>
      <c r="D8016">
        <v>2.6571624279022199</v>
      </c>
      <c r="E8016">
        <v>30.871139738577501</v>
      </c>
      <c r="F8016">
        <v>244.16208114857699</v>
      </c>
      <c r="G8016">
        <v>90.767725000000098</v>
      </c>
    </row>
    <row r="8017" spans="1:7" x14ac:dyDescent="0.25">
      <c r="A8017">
        <v>80.25</v>
      </c>
      <c r="B8017">
        <v>2.65750527381896</v>
      </c>
      <c r="C8017">
        <v>10.4168548583984</v>
      </c>
      <c r="D8017">
        <v>2.65750527381896</v>
      </c>
      <c r="E8017">
        <v>30.871482584494299</v>
      </c>
      <c r="F8017">
        <v>244.16242399449399</v>
      </c>
      <c r="G8017">
        <v>90.777725000000103</v>
      </c>
    </row>
    <row r="8018" spans="1:7" x14ac:dyDescent="0.25">
      <c r="A8018">
        <v>80.259999999999906</v>
      </c>
      <c r="B8018">
        <v>2.6578419208526598</v>
      </c>
      <c r="C8018">
        <v>10.416826248168899</v>
      </c>
      <c r="D8018">
        <v>2.6578419208526598</v>
      </c>
      <c r="E8018">
        <v>30.871819231528001</v>
      </c>
      <c r="F8018">
        <v>244.162760641527</v>
      </c>
      <c r="G8018">
        <v>90.787725000000094</v>
      </c>
    </row>
    <row r="8019" spans="1:7" x14ac:dyDescent="0.25">
      <c r="A8019">
        <v>80.269999999999897</v>
      </c>
      <c r="B8019">
        <v>2.6581997871398899</v>
      </c>
      <c r="C8019">
        <v>10.4189682006835</v>
      </c>
      <c r="D8019">
        <v>2.6581997871398899</v>
      </c>
      <c r="E8019">
        <v>30.8721770978152</v>
      </c>
      <c r="F8019">
        <v>244.163118507815</v>
      </c>
      <c r="G8019">
        <v>90.797725000000099</v>
      </c>
    </row>
    <row r="8020" spans="1:7" x14ac:dyDescent="0.25">
      <c r="A8020">
        <v>80.279999999999902</v>
      </c>
      <c r="B8020">
        <v>2.6585228443145699</v>
      </c>
      <c r="C8020">
        <v>10.4205255508422</v>
      </c>
      <c r="D8020">
        <v>2.6585228443145699</v>
      </c>
      <c r="E8020">
        <v>30.872500154989901</v>
      </c>
      <c r="F8020">
        <v>244.163441564989</v>
      </c>
      <c r="G8020">
        <v>90.807725000000104</v>
      </c>
    </row>
    <row r="8021" spans="1:7" x14ac:dyDescent="0.25">
      <c r="A8021">
        <v>80.289999999999907</v>
      </c>
      <c r="B8021">
        <v>2.65886235237121</v>
      </c>
      <c r="C8021">
        <v>10.4207239151</v>
      </c>
      <c r="D8021">
        <v>2.65886235237121</v>
      </c>
      <c r="E8021">
        <v>30.872839663046499</v>
      </c>
      <c r="F8021">
        <v>244.16378107304601</v>
      </c>
      <c r="G8021">
        <v>90.817725000000095</v>
      </c>
    </row>
    <row r="8022" spans="1:7" x14ac:dyDescent="0.25">
      <c r="A8022">
        <v>80.299999999999898</v>
      </c>
      <c r="B8022">
        <v>2.65922975540161</v>
      </c>
      <c r="C8022">
        <v>10.4210596084594</v>
      </c>
      <c r="D8022">
        <v>2.65922975540161</v>
      </c>
      <c r="E8022">
        <v>30.873207066076901</v>
      </c>
      <c r="F8022">
        <v>244.16414847607601</v>
      </c>
      <c r="G8022">
        <v>90.8277250000001</v>
      </c>
    </row>
    <row r="8023" spans="1:7" x14ac:dyDescent="0.25">
      <c r="A8023">
        <v>80.309999999999903</v>
      </c>
      <c r="B8023">
        <v>2.6595709323882999</v>
      </c>
      <c r="C8023">
        <v>10.422818183898899</v>
      </c>
      <c r="D8023">
        <v>2.6595709323882999</v>
      </c>
      <c r="E8023">
        <v>30.873548243063599</v>
      </c>
      <c r="F8023">
        <v>244.16448965306299</v>
      </c>
      <c r="G8023">
        <v>90.837725000000006</v>
      </c>
    </row>
    <row r="8024" spans="1:7" x14ac:dyDescent="0.25">
      <c r="A8024">
        <v>80.319999999999894</v>
      </c>
      <c r="B8024">
        <v>2.6599326133728001</v>
      </c>
      <c r="C8024">
        <v>10.423464775085399</v>
      </c>
      <c r="D8024">
        <v>2.6599326133728001</v>
      </c>
      <c r="E8024">
        <v>30.8739099240481</v>
      </c>
      <c r="F8024">
        <v>244.164851334048</v>
      </c>
      <c r="G8024">
        <v>90.847724999999997</v>
      </c>
    </row>
    <row r="8025" spans="1:7" x14ac:dyDescent="0.25">
      <c r="A8025">
        <v>80.329999999999899</v>
      </c>
      <c r="B8025">
        <v>2.6602535247802699</v>
      </c>
      <c r="C8025">
        <v>10.423838615417401</v>
      </c>
      <c r="D8025">
        <v>2.6602535247802699</v>
      </c>
      <c r="E8025">
        <v>30.874230835455599</v>
      </c>
      <c r="F8025">
        <v>244.16517224545501</v>
      </c>
      <c r="G8025">
        <v>90.857725000000002</v>
      </c>
    </row>
    <row r="8026" spans="1:7" x14ac:dyDescent="0.25">
      <c r="A8026">
        <v>80.339999999999904</v>
      </c>
      <c r="B8026">
        <v>2.6605842113494802</v>
      </c>
      <c r="C8026">
        <v>10.424614906311</v>
      </c>
      <c r="D8026">
        <v>2.6605842113494802</v>
      </c>
      <c r="E8026">
        <v>30.874561522024798</v>
      </c>
      <c r="F8026">
        <v>244.165502932024</v>
      </c>
      <c r="G8026">
        <v>90.867724999999993</v>
      </c>
    </row>
    <row r="8027" spans="1:7" x14ac:dyDescent="0.25">
      <c r="A8027">
        <v>80.349999999999895</v>
      </c>
      <c r="B8027">
        <v>2.6609287261962802</v>
      </c>
      <c r="C8027">
        <v>10.4263954162597</v>
      </c>
      <c r="D8027">
        <v>2.6609287261962802</v>
      </c>
      <c r="E8027">
        <v>30.8749060368716</v>
      </c>
      <c r="F8027">
        <v>244.165847446871</v>
      </c>
      <c r="G8027">
        <v>90.877724999999998</v>
      </c>
    </row>
    <row r="8028" spans="1:7" x14ac:dyDescent="0.25">
      <c r="A8028">
        <v>80.3599999999999</v>
      </c>
      <c r="B8028">
        <v>2.6612253189086901</v>
      </c>
      <c r="C8028">
        <v>10.428194999694799</v>
      </c>
      <c r="D8028">
        <v>2.6612253189086901</v>
      </c>
      <c r="E8028">
        <v>30.875202629583999</v>
      </c>
      <c r="F8028">
        <v>244.166144039584</v>
      </c>
      <c r="G8028">
        <v>90.887725000000003</v>
      </c>
    </row>
    <row r="8029" spans="1:7" x14ac:dyDescent="0.25">
      <c r="A8029">
        <v>80.369999999999806</v>
      </c>
      <c r="B8029">
        <v>2.66152620315551</v>
      </c>
      <c r="C8029">
        <v>10.427989959716699</v>
      </c>
      <c r="D8029">
        <v>2.66152620315551</v>
      </c>
      <c r="E8029">
        <v>30.8755035138308</v>
      </c>
      <c r="F8029">
        <v>244.16644492383</v>
      </c>
      <c r="G8029">
        <v>90.897724999999994</v>
      </c>
    </row>
    <row r="8030" spans="1:7" x14ac:dyDescent="0.25">
      <c r="A8030">
        <v>80.379999999999797</v>
      </c>
      <c r="B8030">
        <v>2.6618587970733598</v>
      </c>
      <c r="C8030">
        <v>10.427705764770501</v>
      </c>
      <c r="D8030">
        <v>2.6618587970733598</v>
      </c>
      <c r="E8030">
        <v>30.8758361077487</v>
      </c>
      <c r="F8030">
        <v>244.16677751774799</v>
      </c>
      <c r="G8030">
        <v>90.907724999999999</v>
      </c>
    </row>
    <row r="8031" spans="1:7" x14ac:dyDescent="0.25">
      <c r="A8031">
        <v>80.389999999999802</v>
      </c>
      <c r="B8031">
        <v>2.6621928215026802</v>
      </c>
      <c r="C8031">
        <v>10.427797317504799</v>
      </c>
      <c r="D8031">
        <v>2.6621928215026802</v>
      </c>
      <c r="E8031">
        <v>30.876170132178</v>
      </c>
      <c r="F8031">
        <v>244.16711154217799</v>
      </c>
      <c r="G8031">
        <v>90.917725000000004</v>
      </c>
    </row>
    <row r="8032" spans="1:7" x14ac:dyDescent="0.25">
      <c r="A8032">
        <v>80.399999999999807</v>
      </c>
      <c r="B8032">
        <v>2.66251444816589</v>
      </c>
      <c r="C8032">
        <v>10.429223060607899</v>
      </c>
      <c r="D8032">
        <v>2.66251444816589</v>
      </c>
      <c r="E8032">
        <v>30.876491758841201</v>
      </c>
      <c r="F8032">
        <v>244.167433168841</v>
      </c>
      <c r="G8032">
        <v>90.927724999999995</v>
      </c>
    </row>
    <row r="8033" spans="1:7" x14ac:dyDescent="0.25">
      <c r="A8033">
        <v>80.409999999999798</v>
      </c>
      <c r="B8033">
        <v>2.6628351211547798</v>
      </c>
      <c r="C8033">
        <v>10.4294176101684</v>
      </c>
      <c r="D8033">
        <v>2.6628351211547798</v>
      </c>
      <c r="E8033">
        <v>30.8768124318301</v>
      </c>
      <c r="F8033">
        <v>244.16775384183001</v>
      </c>
      <c r="G8033">
        <v>90.937725</v>
      </c>
    </row>
    <row r="8034" spans="1:7" x14ac:dyDescent="0.25">
      <c r="A8034">
        <v>80.419999999999803</v>
      </c>
      <c r="B8034">
        <v>2.6631443500518701</v>
      </c>
      <c r="C8034">
        <v>10.430151939391999</v>
      </c>
      <c r="D8034">
        <v>2.6631443500518701</v>
      </c>
      <c r="E8034">
        <v>30.877121660727202</v>
      </c>
      <c r="F8034">
        <v>244.16806307072699</v>
      </c>
      <c r="G8034">
        <v>90.947724999999906</v>
      </c>
    </row>
    <row r="8035" spans="1:7" x14ac:dyDescent="0.25">
      <c r="A8035">
        <v>80.429999999999794</v>
      </c>
      <c r="B8035">
        <v>2.6634643077850302</v>
      </c>
      <c r="C8035">
        <v>10.4313507080078</v>
      </c>
      <c r="D8035">
        <v>2.6634643077850302</v>
      </c>
      <c r="E8035">
        <v>30.877441618460299</v>
      </c>
      <c r="F8035">
        <v>244.16838302846</v>
      </c>
      <c r="G8035">
        <v>90.957724999999897</v>
      </c>
    </row>
    <row r="8036" spans="1:7" x14ac:dyDescent="0.25">
      <c r="A8036">
        <v>80.439999999999799</v>
      </c>
      <c r="B8036">
        <v>2.6637754440307599</v>
      </c>
      <c r="C8036">
        <v>10.430737495422299</v>
      </c>
      <c r="D8036">
        <v>2.6637754440307599</v>
      </c>
      <c r="E8036">
        <v>30.877752754706101</v>
      </c>
      <c r="F8036">
        <v>244.16869416470601</v>
      </c>
      <c r="G8036">
        <v>90.967724999999902</v>
      </c>
    </row>
    <row r="8037" spans="1:7" x14ac:dyDescent="0.25">
      <c r="A8037">
        <v>80.449999999999804</v>
      </c>
      <c r="B8037">
        <v>2.6640567779540998</v>
      </c>
      <c r="C8037">
        <v>10.4296875</v>
      </c>
      <c r="D8037">
        <v>2.6640567779540998</v>
      </c>
      <c r="E8037">
        <v>30.878034088629398</v>
      </c>
      <c r="F8037">
        <v>244.16897549862901</v>
      </c>
      <c r="G8037">
        <v>90.977724999999893</v>
      </c>
    </row>
    <row r="8038" spans="1:7" x14ac:dyDescent="0.25">
      <c r="A8038">
        <v>80.459999999999795</v>
      </c>
      <c r="B8038">
        <v>2.6643419265746999</v>
      </c>
      <c r="C8038">
        <v>10.4298906326293</v>
      </c>
      <c r="D8038">
        <v>2.6643419265746999</v>
      </c>
      <c r="E8038">
        <v>30.87831923725</v>
      </c>
      <c r="F8038">
        <v>244.16926064725001</v>
      </c>
      <c r="G8038">
        <v>90.987724999999898</v>
      </c>
    </row>
    <row r="8039" spans="1:7" x14ac:dyDescent="0.25">
      <c r="A8039">
        <v>80.47</v>
      </c>
      <c r="B8039">
        <v>2.6646637916564901</v>
      </c>
      <c r="C8039">
        <v>10.4302396774291</v>
      </c>
      <c r="D8039">
        <v>2.6646637916564901</v>
      </c>
      <c r="E8039">
        <v>30.878641102331802</v>
      </c>
      <c r="F8039">
        <v>244.169582512331</v>
      </c>
      <c r="G8039">
        <v>90.997725000000102</v>
      </c>
    </row>
    <row r="8040" spans="1:7" x14ac:dyDescent="0.25">
      <c r="A8040">
        <v>80.48</v>
      </c>
      <c r="B8040">
        <v>2.6649620532989502</v>
      </c>
      <c r="C8040">
        <v>10.4310388565063</v>
      </c>
      <c r="D8040">
        <v>2.6649620532989502</v>
      </c>
      <c r="E8040">
        <v>30.878939363974201</v>
      </c>
      <c r="F8040">
        <v>244.169880773974</v>
      </c>
      <c r="G8040">
        <v>91.007725000000093</v>
      </c>
    </row>
    <row r="8041" spans="1:7" x14ac:dyDescent="0.25">
      <c r="A8041">
        <v>80.489999999999995</v>
      </c>
      <c r="B8041">
        <v>2.66527104377746</v>
      </c>
      <c r="C8041">
        <v>10.433080673217701</v>
      </c>
      <c r="D8041">
        <v>2.66527104377746</v>
      </c>
      <c r="E8041">
        <v>30.879248354452798</v>
      </c>
      <c r="F8041">
        <v>244.170189764452</v>
      </c>
      <c r="G8041">
        <v>91.017725000000098</v>
      </c>
    </row>
    <row r="8042" spans="1:7" x14ac:dyDescent="0.25">
      <c r="A8042">
        <v>80.5</v>
      </c>
      <c r="B8042">
        <v>2.66556644439697</v>
      </c>
      <c r="C8042">
        <v>10.433712005615201</v>
      </c>
      <c r="D8042">
        <v>2.66556644439697</v>
      </c>
      <c r="E8042">
        <v>30.879543755072302</v>
      </c>
      <c r="F8042">
        <v>244.17048516507199</v>
      </c>
      <c r="G8042">
        <v>91.027725000000103</v>
      </c>
    </row>
    <row r="8043" spans="1:7" x14ac:dyDescent="0.25">
      <c r="A8043">
        <v>80.509999999999906</v>
      </c>
      <c r="B8043">
        <v>2.6658756732940598</v>
      </c>
      <c r="C8043">
        <v>10.4348812103271</v>
      </c>
      <c r="D8043">
        <v>2.6658756732940598</v>
      </c>
      <c r="E8043">
        <v>30.8798529839694</v>
      </c>
      <c r="F8043">
        <v>244.170794393969</v>
      </c>
      <c r="G8043">
        <v>91.037725000000094</v>
      </c>
    </row>
    <row r="8044" spans="1:7" x14ac:dyDescent="0.25">
      <c r="A8044">
        <v>80.519999999999897</v>
      </c>
      <c r="B8044">
        <v>2.6661849021911599</v>
      </c>
      <c r="C8044">
        <v>10.435147285461399</v>
      </c>
      <c r="D8044">
        <v>2.6661849021911599</v>
      </c>
      <c r="E8044">
        <v>30.880162212866502</v>
      </c>
      <c r="F8044">
        <v>244.17110362286601</v>
      </c>
      <c r="G8044">
        <v>91.047725000000099</v>
      </c>
    </row>
    <row r="8045" spans="1:7" x14ac:dyDescent="0.25">
      <c r="A8045">
        <v>80.529999999999902</v>
      </c>
      <c r="B8045">
        <v>2.6664912700653001</v>
      </c>
      <c r="C8045">
        <v>10.4346103668212</v>
      </c>
      <c r="D8045">
        <v>2.6664912700653001</v>
      </c>
      <c r="E8045">
        <v>30.880468580740601</v>
      </c>
      <c r="F8045">
        <v>244.17140999073999</v>
      </c>
      <c r="G8045">
        <v>91.057725000000104</v>
      </c>
    </row>
    <row r="8046" spans="1:7" x14ac:dyDescent="0.25">
      <c r="A8046">
        <v>80.539999999999907</v>
      </c>
      <c r="B8046">
        <v>2.6667962074279701</v>
      </c>
      <c r="C8046">
        <v>10.435208320617599</v>
      </c>
      <c r="D8046">
        <v>2.6667962074279701</v>
      </c>
      <c r="E8046">
        <v>30.8807735181033</v>
      </c>
      <c r="F8046">
        <v>244.171714928103</v>
      </c>
      <c r="G8046">
        <v>91.067725000000095</v>
      </c>
    </row>
    <row r="8047" spans="1:7" x14ac:dyDescent="0.25">
      <c r="A8047">
        <v>80.549999999999898</v>
      </c>
      <c r="B8047">
        <v>2.6671016216278001</v>
      </c>
      <c r="C8047">
        <v>10.436311721801699</v>
      </c>
      <c r="D8047">
        <v>2.6671016216278001</v>
      </c>
      <c r="E8047">
        <v>30.881078932303101</v>
      </c>
      <c r="F8047">
        <v>244.172020342303</v>
      </c>
      <c r="G8047">
        <v>91.0777250000001</v>
      </c>
    </row>
    <row r="8048" spans="1:7" x14ac:dyDescent="0.25">
      <c r="A8048">
        <v>80.559999999999903</v>
      </c>
      <c r="B8048">
        <v>2.6673812866210902</v>
      </c>
      <c r="C8048">
        <v>10.4368133544921</v>
      </c>
      <c r="D8048">
        <v>2.6673812866210902</v>
      </c>
      <c r="E8048">
        <v>30.881358597296401</v>
      </c>
      <c r="F8048">
        <v>244.172300007296</v>
      </c>
      <c r="G8048">
        <v>91.087725000000006</v>
      </c>
    </row>
    <row r="8049" spans="1:7" x14ac:dyDescent="0.25">
      <c r="A8049">
        <v>80.569999999999894</v>
      </c>
      <c r="B8049">
        <v>2.6676561832427899</v>
      </c>
      <c r="C8049">
        <v>10.4376230239868</v>
      </c>
      <c r="D8049">
        <v>2.6676561832427899</v>
      </c>
      <c r="E8049">
        <v>30.881633493918098</v>
      </c>
      <c r="F8049">
        <v>244.17257490391799</v>
      </c>
      <c r="G8049">
        <v>91.097724999999997</v>
      </c>
    </row>
    <row r="8050" spans="1:7" x14ac:dyDescent="0.25">
      <c r="A8050">
        <v>80.579999999999899</v>
      </c>
      <c r="B8050">
        <v>2.6679759025573699</v>
      </c>
      <c r="C8050">
        <v>10.4378156661987</v>
      </c>
      <c r="D8050">
        <v>2.6679759025573699</v>
      </c>
      <c r="E8050">
        <v>30.881953213232698</v>
      </c>
      <c r="F8050">
        <v>244.172894623232</v>
      </c>
      <c r="G8050">
        <v>91.107725000000002</v>
      </c>
    </row>
    <row r="8051" spans="1:7" x14ac:dyDescent="0.25">
      <c r="A8051">
        <v>80.589999999999904</v>
      </c>
      <c r="B8051">
        <v>2.6683266162872301</v>
      </c>
      <c r="C8051">
        <v>10.4370832443237</v>
      </c>
      <c r="D8051">
        <v>2.6683266162872301</v>
      </c>
      <c r="E8051">
        <v>30.8823039269625</v>
      </c>
      <c r="F8051">
        <v>244.173245336962</v>
      </c>
      <c r="G8051">
        <v>91.117724999999993</v>
      </c>
    </row>
    <row r="8052" spans="1:7" x14ac:dyDescent="0.25">
      <c r="A8052">
        <v>80.599999999999895</v>
      </c>
      <c r="B8052">
        <v>2.6686549186706499</v>
      </c>
      <c r="C8052">
        <v>10.4364709854125</v>
      </c>
      <c r="D8052">
        <v>2.6686549186706499</v>
      </c>
      <c r="E8052">
        <v>30.882632229346001</v>
      </c>
      <c r="F8052">
        <v>244.17357363934499</v>
      </c>
      <c r="G8052">
        <v>91.127724999999998</v>
      </c>
    </row>
    <row r="8053" spans="1:7" x14ac:dyDescent="0.25">
      <c r="A8053">
        <v>80.6099999999999</v>
      </c>
      <c r="B8053">
        <v>2.6689746379852202</v>
      </c>
      <c r="C8053">
        <v>10.4363584518432</v>
      </c>
      <c r="D8053">
        <v>2.6689746379852202</v>
      </c>
      <c r="E8053">
        <v>30.882951948660502</v>
      </c>
      <c r="F8053">
        <v>244.17389335866</v>
      </c>
      <c r="G8053">
        <v>91.137725000000003</v>
      </c>
    </row>
    <row r="8054" spans="1:7" x14ac:dyDescent="0.25">
      <c r="A8054">
        <v>80.619999999999806</v>
      </c>
      <c r="B8054">
        <v>2.6692728996276802</v>
      </c>
      <c r="C8054">
        <v>10.4369668960571</v>
      </c>
      <c r="D8054">
        <v>2.6692728996276802</v>
      </c>
      <c r="E8054">
        <v>30.883250210303</v>
      </c>
      <c r="F8054">
        <v>244.17419162030299</v>
      </c>
      <c r="G8054">
        <v>91.147724999999994</v>
      </c>
    </row>
    <row r="8055" spans="1:7" x14ac:dyDescent="0.25">
      <c r="A8055">
        <v>80.629999999999797</v>
      </c>
      <c r="B8055">
        <v>2.6695537567138601</v>
      </c>
      <c r="C8055">
        <v>10.438281059265099</v>
      </c>
      <c r="D8055">
        <v>2.6695537567138601</v>
      </c>
      <c r="E8055">
        <v>30.8835310673892</v>
      </c>
      <c r="F8055">
        <v>244.174472477389</v>
      </c>
      <c r="G8055">
        <v>91.157724999999999</v>
      </c>
    </row>
    <row r="8056" spans="1:7" x14ac:dyDescent="0.25">
      <c r="A8056">
        <v>80.639999999999802</v>
      </c>
      <c r="B8056">
        <v>2.6698973178863499</v>
      </c>
      <c r="C8056">
        <v>10.439135551452599</v>
      </c>
      <c r="D8056">
        <v>2.6698973178863499</v>
      </c>
      <c r="E8056">
        <v>30.8838746285616</v>
      </c>
      <c r="F8056">
        <v>244.174816038561</v>
      </c>
      <c r="G8056">
        <v>91.167725000000004</v>
      </c>
    </row>
    <row r="8057" spans="1:7" x14ac:dyDescent="0.25">
      <c r="A8057">
        <v>80.649999999999807</v>
      </c>
      <c r="B8057">
        <v>2.6702389717102002</v>
      </c>
      <c r="C8057">
        <v>10.441468238830501</v>
      </c>
      <c r="D8057">
        <v>2.6702389717102002</v>
      </c>
      <c r="E8057">
        <v>30.884216282385498</v>
      </c>
      <c r="F8057">
        <v>244.175157692385</v>
      </c>
      <c r="G8057">
        <v>91.177724999999995</v>
      </c>
    </row>
    <row r="8058" spans="1:7" x14ac:dyDescent="0.25">
      <c r="A8058">
        <v>80.659999999999798</v>
      </c>
      <c r="B8058">
        <v>2.6705369949340798</v>
      </c>
      <c r="C8058">
        <v>10.4439687728881</v>
      </c>
      <c r="D8058">
        <v>2.6705369949340798</v>
      </c>
      <c r="E8058">
        <v>30.8845143056094</v>
      </c>
      <c r="F8058">
        <v>244.17545571560899</v>
      </c>
      <c r="G8058">
        <v>91.187725</v>
      </c>
    </row>
    <row r="8059" spans="1:7" x14ac:dyDescent="0.25">
      <c r="A8059">
        <v>80.669999999999803</v>
      </c>
      <c r="B8059">
        <v>2.6708393096923801</v>
      </c>
      <c r="C8059">
        <v>10.445173263549799</v>
      </c>
      <c r="D8059">
        <v>2.6708393096923801</v>
      </c>
      <c r="E8059">
        <v>30.884816620367701</v>
      </c>
      <c r="F8059">
        <v>244.17575803036701</v>
      </c>
      <c r="G8059">
        <v>91.197724999999906</v>
      </c>
    </row>
    <row r="8060" spans="1:7" x14ac:dyDescent="0.25">
      <c r="A8060">
        <v>80.679999999999794</v>
      </c>
      <c r="B8060">
        <v>2.6711549758911102</v>
      </c>
      <c r="C8060">
        <v>10.4476671218872</v>
      </c>
      <c r="D8060">
        <v>2.6711549758911102</v>
      </c>
      <c r="E8060">
        <v>30.8851322865664</v>
      </c>
      <c r="F8060">
        <v>244.17607369656599</v>
      </c>
      <c r="G8060">
        <v>91.207724999999897</v>
      </c>
    </row>
    <row r="8061" spans="1:7" x14ac:dyDescent="0.25">
      <c r="A8061">
        <v>80.689999999999799</v>
      </c>
      <c r="B8061">
        <v>2.6715207099914502</v>
      </c>
      <c r="C8061">
        <v>10.449649810791</v>
      </c>
      <c r="D8061">
        <v>2.6715207099914502</v>
      </c>
      <c r="E8061">
        <v>30.885498020666802</v>
      </c>
      <c r="F8061">
        <v>244.17643943066599</v>
      </c>
      <c r="G8061">
        <v>91.217724999999902</v>
      </c>
    </row>
    <row r="8062" spans="1:7" x14ac:dyDescent="0.25">
      <c r="A8062">
        <v>80.699999999999804</v>
      </c>
      <c r="B8062">
        <v>2.6718566417693999</v>
      </c>
      <c r="C8062">
        <v>10.4514513015747</v>
      </c>
      <c r="D8062">
        <v>2.6718566417693999</v>
      </c>
      <c r="E8062">
        <v>30.885833952444699</v>
      </c>
      <c r="F8062">
        <v>244.176775362444</v>
      </c>
      <c r="G8062">
        <v>91.227724999999893</v>
      </c>
    </row>
    <row r="8063" spans="1:7" x14ac:dyDescent="0.25">
      <c r="A8063">
        <v>80.709999999999795</v>
      </c>
      <c r="B8063">
        <v>2.6721663475036599</v>
      </c>
      <c r="C8063">
        <v>10.4542732238769</v>
      </c>
      <c r="D8063">
        <v>2.6721663475036599</v>
      </c>
      <c r="E8063">
        <v>30.886143658179002</v>
      </c>
      <c r="F8063">
        <v>244.177085068178</v>
      </c>
      <c r="G8063">
        <v>91.237724999999898</v>
      </c>
    </row>
    <row r="8064" spans="1:7" x14ac:dyDescent="0.25">
      <c r="A8064">
        <v>80.72</v>
      </c>
      <c r="B8064">
        <v>2.6724503040313698</v>
      </c>
      <c r="C8064">
        <v>10.4553070068359</v>
      </c>
      <c r="D8064">
        <v>2.6724503040313698</v>
      </c>
      <c r="E8064">
        <v>30.886427614706701</v>
      </c>
      <c r="F8064">
        <v>244.177369024706</v>
      </c>
      <c r="G8064">
        <v>91.247725000000102</v>
      </c>
    </row>
    <row r="8065" spans="1:7" x14ac:dyDescent="0.25">
      <c r="A8065">
        <v>80.73</v>
      </c>
      <c r="B8065">
        <v>2.6727757453918399</v>
      </c>
      <c r="C8065">
        <v>10.4570360183715</v>
      </c>
      <c r="D8065">
        <v>2.6727757453918399</v>
      </c>
      <c r="E8065">
        <v>30.8867530560671</v>
      </c>
      <c r="F8065">
        <v>244.17769446606701</v>
      </c>
      <c r="G8065">
        <v>91.257725000000093</v>
      </c>
    </row>
    <row r="8066" spans="1:7" x14ac:dyDescent="0.25">
      <c r="A8066">
        <v>80.739999999999995</v>
      </c>
      <c r="B8066">
        <v>2.6731221675872798</v>
      </c>
      <c r="C8066">
        <v>10.4588632583618</v>
      </c>
      <c r="D8066">
        <v>2.6731221675872798</v>
      </c>
      <c r="E8066">
        <v>30.887099478262598</v>
      </c>
      <c r="F8066">
        <v>244.17804088826199</v>
      </c>
      <c r="G8066">
        <v>91.267725000000098</v>
      </c>
    </row>
    <row r="8067" spans="1:7" x14ac:dyDescent="0.25">
      <c r="A8067">
        <v>80.75</v>
      </c>
      <c r="B8067">
        <v>2.67345690727233</v>
      </c>
      <c r="C8067">
        <v>10.458762168884199</v>
      </c>
      <c r="D8067">
        <v>2.67345690727233</v>
      </c>
      <c r="E8067">
        <v>30.8874342179476</v>
      </c>
      <c r="F8067">
        <v>244.17837562794699</v>
      </c>
      <c r="G8067">
        <v>91.277725000000103</v>
      </c>
    </row>
    <row r="8068" spans="1:7" x14ac:dyDescent="0.25">
      <c r="A8068">
        <v>80.759999999999906</v>
      </c>
      <c r="B8068">
        <v>2.673761844635</v>
      </c>
      <c r="C8068">
        <v>10.4587802886962</v>
      </c>
      <c r="D8068">
        <v>2.673761844635</v>
      </c>
      <c r="E8068">
        <v>30.8877391553103</v>
      </c>
      <c r="F8068">
        <v>244.17868056531</v>
      </c>
      <c r="G8068">
        <v>91.287725000000094</v>
      </c>
    </row>
    <row r="8069" spans="1:7" x14ac:dyDescent="0.25">
      <c r="A8069">
        <v>80.769999999999897</v>
      </c>
      <c r="B8069">
        <v>2.6740844249725302</v>
      </c>
      <c r="C8069">
        <v>10.459377288818301</v>
      </c>
      <c r="D8069">
        <v>2.6740844249725302</v>
      </c>
      <c r="E8069">
        <v>30.888061735647799</v>
      </c>
      <c r="F8069">
        <v>244.17900314564699</v>
      </c>
      <c r="G8069">
        <v>91.297725000000099</v>
      </c>
    </row>
    <row r="8070" spans="1:7" x14ac:dyDescent="0.25">
      <c r="A8070">
        <v>80.779999999999902</v>
      </c>
      <c r="B8070">
        <v>2.6744313240051198</v>
      </c>
      <c r="C8070">
        <v>10.459016799926699</v>
      </c>
      <c r="D8070">
        <v>2.6744313240051198</v>
      </c>
      <c r="E8070">
        <v>30.888408634680399</v>
      </c>
      <c r="F8070">
        <v>244.17935004468001</v>
      </c>
      <c r="G8070">
        <v>91.307725000000104</v>
      </c>
    </row>
    <row r="8071" spans="1:7" x14ac:dyDescent="0.25">
      <c r="A8071">
        <v>80.789999999999907</v>
      </c>
      <c r="B8071">
        <v>2.67478346824646</v>
      </c>
      <c r="C8071">
        <v>10.460237503051699</v>
      </c>
      <c r="D8071">
        <v>2.67478346824646</v>
      </c>
      <c r="E8071">
        <v>30.888760778921799</v>
      </c>
      <c r="F8071">
        <v>244.179702188921</v>
      </c>
      <c r="G8071">
        <v>91.317725000000095</v>
      </c>
    </row>
    <row r="8072" spans="1:7" x14ac:dyDescent="0.25">
      <c r="A8072">
        <v>80.799999999999898</v>
      </c>
      <c r="B8072">
        <v>2.6751148700714098</v>
      </c>
      <c r="C8072">
        <v>10.4624481201171</v>
      </c>
      <c r="D8072">
        <v>2.6751148700714098</v>
      </c>
      <c r="E8072">
        <v>30.889092180746701</v>
      </c>
      <c r="F8072">
        <v>244.18003359074601</v>
      </c>
      <c r="G8072">
        <v>91.3277250000001</v>
      </c>
    </row>
    <row r="8073" spans="1:7" x14ac:dyDescent="0.25">
      <c r="A8073">
        <v>80.809999999999903</v>
      </c>
      <c r="B8073">
        <v>2.6754052639007502</v>
      </c>
      <c r="C8073">
        <v>10.462547302246</v>
      </c>
      <c r="D8073">
        <v>2.6754052639007502</v>
      </c>
      <c r="E8073">
        <v>30.8893825745761</v>
      </c>
      <c r="F8073">
        <v>244.18032398457601</v>
      </c>
      <c r="G8073">
        <v>91.337725000000006</v>
      </c>
    </row>
    <row r="8074" spans="1:7" x14ac:dyDescent="0.25">
      <c r="A8074">
        <v>80.819999999999894</v>
      </c>
      <c r="B8074">
        <v>2.67573714256286</v>
      </c>
      <c r="C8074">
        <v>10.463910102844199</v>
      </c>
      <c r="D8074">
        <v>2.67573714256286</v>
      </c>
      <c r="E8074">
        <v>30.889714453238199</v>
      </c>
      <c r="F8074">
        <v>244.180655863238</v>
      </c>
      <c r="G8074">
        <v>91.347724999999997</v>
      </c>
    </row>
    <row r="8075" spans="1:7" x14ac:dyDescent="0.25">
      <c r="A8075">
        <v>80.829999999999899</v>
      </c>
      <c r="B8075">
        <v>2.6760990619659402</v>
      </c>
      <c r="C8075">
        <v>10.4636917114257</v>
      </c>
      <c r="D8075">
        <v>2.6760990619659402</v>
      </c>
      <c r="E8075">
        <v>30.8900763726412</v>
      </c>
      <c r="F8075">
        <v>244.18101778264099</v>
      </c>
      <c r="G8075">
        <v>91.357725000000002</v>
      </c>
    </row>
    <row r="8076" spans="1:7" x14ac:dyDescent="0.25">
      <c r="A8076">
        <v>80.839999999999904</v>
      </c>
      <c r="B8076">
        <v>2.67641973495483</v>
      </c>
      <c r="C8076">
        <v>10.463722229003899</v>
      </c>
      <c r="D8076">
        <v>2.67641973495483</v>
      </c>
      <c r="E8076">
        <v>30.890397045630099</v>
      </c>
      <c r="F8076">
        <v>244.18133845563</v>
      </c>
      <c r="G8076">
        <v>91.367724999999993</v>
      </c>
    </row>
    <row r="8077" spans="1:7" x14ac:dyDescent="0.25">
      <c r="A8077">
        <v>80.849999999999895</v>
      </c>
      <c r="B8077">
        <v>2.6767151355743399</v>
      </c>
      <c r="C8077">
        <v>10.465146064758301</v>
      </c>
      <c r="D8077">
        <v>2.6767151355743399</v>
      </c>
      <c r="E8077">
        <v>30.890692446249599</v>
      </c>
      <c r="F8077">
        <v>244.18163385624899</v>
      </c>
      <c r="G8077">
        <v>91.377724999999998</v>
      </c>
    </row>
    <row r="8078" spans="1:7" x14ac:dyDescent="0.25">
      <c r="A8078">
        <v>80.8599999999999</v>
      </c>
      <c r="B8078">
        <v>2.6770558357238698</v>
      </c>
      <c r="C8078">
        <v>10.4656372070312</v>
      </c>
      <c r="D8078">
        <v>2.6770558357238698</v>
      </c>
      <c r="E8078">
        <v>30.891033146399199</v>
      </c>
      <c r="F8078">
        <v>244.18197455639901</v>
      </c>
      <c r="G8078">
        <v>91.387725000000003</v>
      </c>
    </row>
    <row r="8079" spans="1:7" x14ac:dyDescent="0.25">
      <c r="A8079">
        <v>80.869999999999806</v>
      </c>
      <c r="B8079">
        <v>2.6773722171783398</v>
      </c>
      <c r="C8079">
        <v>10.467500686645501</v>
      </c>
      <c r="D8079">
        <v>2.6773722171783398</v>
      </c>
      <c r="E8079">
        <v>30.891349527853599</v>
      </c>
      <c r="F8079">
        <v>244.182290937853</v>
      </c>
      <c r="G8079">
        <v>91.397724999999994</v>
      </c>
    </row>
    <row r="8080" spans="1:7" x14ac:dyDescent="0.25">
      <c r="A8080">
        <v>80.879999999999797</v>
      </c>
      <c r="B8080">
        <v>2.67767286300659</v>
      </c>
      <c r="C8080">
        <v>10.4700260162353</v>
      </c>
      <c r="D8080">
        <v>2.67767286300659</v>
      </c>
      <c r="E8080">
        <v>30.891650173681899</v>
      </c>
      <c r="F8080">
        <v>244.18259158368099</v>
      </c>
      <c r="G8080">
        <v>91.407724999999999</v>
      </c>
    </row>
    <row r="8081" spans="1:7" x14ac:dyDescent="0.25">
      <c r="A8081">
        <v>80.889999999999802</v>
      </c>
      <c r="B8081">
        <v>2.6780111789703298</v>
      </c>
      <c r="C8081">
        <v>10.4730424880981</v>
      </c>
      <c r="D8081">
        <v>2.6780111789703298</v>
      </c>
      <c r="E8081">
        <v>30.891988489645598</v>
      </c>
      <c r="F8081">
        <v>244.18292989964499</v>
      </c>
      <c r="G8081">
        <v>91.417725000000004</v>
      </c>
    </row>
    <row r="8082" spans="1:7" x14ac:dyDescent="0.25">
      <c r="A8082">
        <v>80.899999999999807</v>
      </c>
      <c r="B8082">
        <v>2.6783671379089302</v>
      </c>
      <c r="C8082">
        <v>10.473847389221101</v>
      </c>
      <c r="D8082">
        <v>2.6783671379089302</v>
      </c>
      <c r="E8082">
        <v>30.8923444485842</v>
      </c>
      <c r="F8082">
        <v>244.18328585858399</v>
      </c>
      <c r="G8082">
        <v>91.427724999999995</v>
      </c>
    </row>
    <row r="8083" spans="1:7" x14ac:dyDescent="0.25">
      <c r="A8083">
        <v>80.909999999999798</v>
      </c>
      <c r="B8083">
        <v>2.6787045001983598</v>
      </c>
      <c r="C8083">
        <v>10.474493980407701</v>
      </c>
      <c r="D8083">
        <v>2.6787045001983598</v>
      </c>
      <c r="E8083">
        <v>30.8926818108737</v>
      </c>
      <c r="F8083">
        <v>244.18362322087299</v>
      </c>
      <c r="G8083">
        <v>91.437725</v>
      </c>
    </row>
    <row r="8084" spans="1:7" x14ac:dyDescent="0.25">
      <c r="A8084">
        <v>80.919999999999803</v>
      </c>
      <c r="B8084">
        <v>2.6790208816528298</v>
      </c>
      <c r="C8084">
        <v>10.476328849792401</v>
      </c>
      <c r="D8084">
        <v>2.6790208816528298</v>
      </c>
      <c r="E8084">
        <v>30.892998192328101</v>
      </c>
      <c r="F8084">
        <v>244.183939602328</v>
      </c>
      <c r="G8084">
        <v>91.447724999999906</v>
      </c>
    </row>
    <row r="8085" spans="1:7" x14ac:dyDescent="0.25">
      <c r="A8085">
        <v>80.929999999999794</v>
      </c>
      <c r="B8085">
        <v>2.67934918403625</v>
      </c>
      <c r="C8085">
        <v>10.478277206420801</v>
      </c>
      <c r="D8085">
        <v>2.67934918403625</v>
      </c>
      <c r="E8085">
        <v>30.893326494711602</v>
      </c>
      <c r="F8085">
        <v>244.18426790471099</v>
      </c>
      <c r="G8085">
        <v>91.457724999999897</v>
      </c>
    </row>
    <row r="8086" spans="1:7" x14ac:dyDescent="0.25">
      <c r="A8086">
        <v>80.939999999999799</v>
      </c>
      <c r="B8086">
        <v>2.6796805858611998</v>
      </c>
      <c r="C8086">
        <v>10.4800195693969</v>
      </c>
      <c r="D8086">
        <v>2.6796805858611998</v>
      </c>
      <c r="E8086">
        <v>30.893657896536499</v>
      </c>
      <c r="F8086">
        <v>244.184599306536</v>
      </c>
      <c r="G8086">
        <v>91.467724999999902</v>
      </c>
    </row>
    <row r="8087" spans="1:7" x14ac:dyDescent="0.25">
      <c r="A8087">
        <v>80.949999999999804</v>
      </c>
      <c r="B8087">
        <v>2.67999267578125</v>
      </c>
      <c r="C8087">
        <v>10.480694770812899</v>
      </c>
      <c r="D8087">
        <v>2.67999267578125</v>
      </c>
      <c r="E8087">
        <v>30.893969986456501</v>
      </c>
      <c r="F8087">
        <v>244.18491139645599</v>
      </c>
      <c r="G8087">
        <v>91.477724999999893</v>
      </c>
    </row>
    <row r="8088" spans="1:7" x14ac:dyDescent="0.25">
      <c r="A8088">
        <v>80.959999999999795</v>
      </c>
      <c r="B8088">
        <v>2.68032670021057</v>
      </c>
      <c r="C8088">
        <v>10.4831771850585</v>
      </c>
      <c r="D8088">
        <v>2.68032670021057</v>
      </c>
      <c r="E8088">
        <v>30.8943040108859</v>
      </c>
      <c r="F8088">
        <v>244.185245420885</v>
      </c>
      <c r="G8088">
        <v>91.487724999999898</v>
      </c>
    </row>
    <row r="8089" spans="1:7" x14ac:dyDescent="0.25">
      <c r="A8089">
        <v>80.97</v>
      </c>
      <c r="B8089">
        <v>2.6806948184967001</v>
      </c>
      <c r="C8089">
        <v>10.485460281371999</v>
      </c>
      <c r="D8089">
        <v>2.6806948184967001</v>
      </c>
      <c r="E8089">
        <v>30.894672129172001</v>
      </c>
      <c r="F8089">
        <v>244.18561353917201</v>
      </c>
      <c r="G8089">
        <v>91.497725000000102</v>
      </c>
    </row>
    <row r="8090" spans="1:7" x14ac:dyDescent="0.25">
      <c r="A8090">
        <v>80.98</v>
      </c>
      <c r="B8090">
        <v>2.6810598373413002</v>
      </c>
      <c r="C8090">
        <v>10.487280845641999</v>
      </c>
      <c r="D8090">
        <v>2.6810598373413002</v>
      </c>
      <c r="E8090">
        <v>30.895037148016598</v>
      </c>
      <c r="F8090">
        <v>244.18597855801599</v>
      </c>
      <c r="G8090">
        <v>91.507725000000093</v>
      </c>
    </row>
    <row r="8091" spans="1:7" x14ac:dyDescent="0.25">
      <c r="A8091">
        <v>80.989999999999995</v>
      </c>
      <c r="B8091">
        <v>2.6814188957214302</v>
      </c>
      <c r="C8091">
        <v>10.4872922897338</v>
      </c>
      <c r="D8091">
        <v>2.6814188957214302</v>
      </c>
      <c r="E8091">
        <v>30.8953962063967</v>
      </c>
      <c r="F8091">
        <v>244.186337616396</v>
      </c>
      <c r="G8091">
        <v>91.517725000000098</v>
      </c>
    </row>
    <row r="8092" spans="1:7" x14ac:dyDescent="0.25">
      <c r="A8092">
        <v>81</v>
      </c>
      <c r="B8092">
        <v>2.6817629337310702</v>
      </c>
      <c r="C8092">
        <v>10.4882097244262</v>
      </c>
      <c r="D8092">
        <v>2.6817629337310702</v>
      </c>
      <c r="E8092">
        <v>30.895740244406401</v>
      </c>
      <c r="F8092">
        <v>244.18668165440599</v>
      </c>
      <c r="G8092">
        <v>91.527725000000103</v>
      </c>
    </row>
    <row r="8093" spans="1:7" x14ac:dyDescent="0.25">
      <c r="A8093">
        <v>81.009999999999906</v>
      </c>
      <c r="B8093">
        <v>2.6820766925811701</v>
      </c>
      <c r="C8093">
        <v>10.4890365600585</v>
      </c>
      <c r="D8093">
        <v>2.6820766925811701</v>
      </c>
      <c r="E8093">
        <v>30.896054003256499</v>
      </c>
      <c r="F8093">
        <v>244.186995413256</v>
      </c>
      <c r="G8093">
        <v>91.537725000000094</v>
      </c>
    </row>
    <row r="8094" spans="1:7" x14ac:dyDescent="0.25">
      <c r="A8094">
        <v>81.019999999999897</v>
      </c>
      <c r="B8094">
        <v>2.6824142932891801</v>
      </c>
      <c r="C8094">
        <v>10.4905290603637</v>
      </c>
      <c r="D8094">
        <v>2.6824142932891801</v>
      </c>
      <c r="E8094">
        <v>30.896391603964499</v>
      </c>
      <c r="F8094">
        <v>244.18733301396401</v>
      </c>
      <c r="G8094">
        <v>91.547725000000099</v>
      </c>
    </row>
    <row r="8095" spans="1:7" x14ac:dyDescent="0.25">
      <c r="A8095">
        <v>81.029999999999902</v>
      </c>
      <c r="B8095">
        <v>2.6827857494354199</v>
      </c>
      <c r="C8095">
        <v>10.492897033691399</v>
      </c>
      <c r="D8095">
        <v>2.6827857494354199</v>
      </c>
      <c r="E8095">
        <v>30.8967630601107</v>
      </c>
      <c r="F8095">
        <v>244.18770447010999</v>
      </c>
      <c r="G8095">
        <v>91.557725000000104</v>
      </c>
    </row>
    <row r="8096" spans="1:7" x14ac:dyDescent="0.25">
      <c r="A8096">
        <v>81.039999999999907</v>
      </c>
      <c r="B8096">
        <v>2.68316173553466</v>
      </c>
      <c r="C8096">
        <v>10.4949626922607</v>
      </c>
      <c r="D8096">
        <v>2.68316173553466</v>
      </c>
      <c r="E8096">
        <v>30.89713904621</v>
      </c>
      <c r="F8096">
        <v>244.18808045621</v>
      </c>
      <c r="G8096">
        <v>91.567725000000095</v>
      </c>
    </row>
    <row r="8097" spans="1:7" x14ac:dyDescent="0.25">
      <c r="A8097">
        <v>81.049999999999898</v>
      </c>
      <c r="B8097">
        <v>2.6834948062896702</v>
      </c>
      <c r="C8097">
        <v>10.4979801177978</v>
      </c>
      <c r="D8097">
        <v>2.6834948062896702</v>
      </c>
      <c r="E8097">
        <v>30.897472116965002</v>
      </c>
      <c r="F8097">
        <v>244.18841352696501</v>
      </c>
      <c r="G8097">
        <v>91.5777250000001</v>
      </c>
    </row>
    <row r="8098" spans="1:7" x14ac:dyDescent="0.25">
      <c r="A8098">
        <v>81.059999999999903</v>
      </c>
      <c r="B8098">
        <v>2.6838426589965798</v>
      </c>
      <c r="C8098">
        <v>10.499405860900801</v>
      </c>
      <c r="D8098">
        <v>2.6838426589965798</v>
      </c>
      <c r="E8098">
        <v>30.8978199696719</v>
      </c>
      <c r="F8098">
        <v>244.18876137967101</v>
      </c>
      <c r="G8098">
        <v>91.587725000000006</v>
      </c>
    </row>
    <row r="8099" spans="1:7" x14ac:dyDescent="0.25">
      <c r="A8099">
        <v>81.069999999999894</v>
      </c>
      <c r="B8099">
        <v>2.6842150688171298</v>
      </c>
      <c r="C8099">
        <v>10.499529838561999</v>
      </c>
      <c r="D8099">
        <v>2.6842150688171298</v>
      </c>
      <c r="E8099">
        <v>30.8981923794924</v>
      </c>
      <c r="F8099">
        <v>244.18913378949199</v>
      </c>
      <c r="G8099">
        <v>91.597724999999997</v>
      </c>
    </row>
    <row r="8100" spans="1:7" x14ac:dyDescent="0.25">
      <c r="A8100">
        <v>81.079999999999899</v>
      </c>
      <c r="B8100">
        <v>2.6845936775207502</v>
      </c>
      <c r="C8100">
        <v>10.5001468658447</v>
      </c>
      <c r="D8100">
        <v>2.6845936775207502</v>
      </c>
      <c r="E8100">
        <v>30.898570988195999</v>
      </c>
      <c r="F8100">
        <v>244.189512398196</v>
      </c>
      <c r="G8100">
        <v>91.607725000000002</v>
      </c>
    </row>
    <row r="8101" spans="1:7" x14ac:dyDescent="0.25">
      <c r="A8101">
        <v>81.089999999999904</v>
      </c>
      <c r="B8101">
        <v>2.6849379539489702</v>
      </c>
      <c r="C8101">
        <v>10.5017595291137</v>
      </c>
      <c r="D8101">
        <v>2.6849379539489702</v>
      </c>
      <c r="E8101">
        <v>30.8989152646243</v>
      </c>
      <c r="F8101">
        <v>244.189856674624</v>
      </c>
      <c r="G8101">
        <v>91.617724999999993</v>
      </c>
    </row>
    <row r="8102" spans="1:7" x14ac:dyDescent="0.25">
      <c r="A8102">
        <v>81.099999999999895</v>
      </c>
      <c r="B8102">
        <v>2.68530249595642</v>
      </c>
      <c r="C8102">
        <v>10.503450393676699</v>
      </c>
      <c r="D8102">
        <v>2.68530249595642</v>
      </c>
      <c r="E8102">
        <v>30.8992798066317</v>
      </c>
      <c r="F8102">
        <v>244.19022121663099</v>
      </c>
      <c r="G8102">
        <v>91.627724999999998</v>
      </c>
    </row>
    <row r="8103" spans="1:7" x14ac:dyDescent="0.25">
      <c r="A8103">
        <v>81.1099999999999</v>
      </c>
      <c r="B8103">
        <v>2.6856667995452801</v>
      </c>
      <c r="C8103">
        <v>10.5065803527832</v>
      </c>
      <c r="D8103">
        <v>2.6856667995452801</v>
      </c>
      <c r="E8103">
        <v>30.899644110220599</v>
      </c>
      <c r="F8103">
        <v>244.19058552022</v>
      </c>
      <c r="G8103">
        <v>91.637725000000003</v>
      </c>
    </row>
    <row r="8104" spans="1:7" x14ac:dyDescent="0.25">
      <c r="A8104">
        <v>81.119999999999806</v>
      </c>
      <c r="B8104">
        <v>2.6860330104827801</v>
      </c>
      <c r="C8104">
        <v>10.5082473754882</v>
      </c>
      <c r="D8104">
        <v>2.6860330104827801</v>
      </c>
      <c r="E8104">
        <v>30.900010321158099</v>
      </c>
      <c r="F8104">
        <v>244.19095173115801</v>
      </c>
      <c r="G8104">
        <v>91.647724999999994</v>
      </c>
    </row>
    <row r="8105" spans="1:7" x14ac:dyDescent="0.25">
      <c r="A8105">
        <v>81.129999999999797</v>
      </c>
      <c r="B8105">
        <v>2.6864018440246502</v>
      </c>
      <c r="C8105">
        <v>10.5096035003662</v>
      </c>
      <c r="D8105">
        <v>2.6864018440246502</v>
      </c>
      <c r="E8105">
        <v>30.900379154700001</v>
      </c>
      <c r="F8105">
        <v>244.191320564699</v>
      </c>
      <c r="G8105">
        <v>91.657724999999999</v>
      </c>
    </row>
    <row r="8106" spans="1:7" x14ac:dyDescent="0.25">
      <c r="A8106">
        <v>81.139999999999802</v>
      </c>
      <c r="B8106">
        <v>2.68680620193481</v>
      </c>
      <c r="C8106">
        <v>10.5120229721069</v>
      </c>
      <c r="D8106">
        <v>2.68680620193481</v>
      </c>
      <c r="E8106">
        <v>30.900783512610101</v>
      </c>
      <c r="F8106">
        <v>244.19172492261001</v>
      </c>
      <c r="G8106">
        <v>91.667725000000004</v>
      </c>
    </row>
    <row r="8107" spans="1:7" x14ac:dyDescent="0.25">
      <c r="A8107">
        <v>81.149999999999807</v>
      </c>
      <c r="B8107">
        <v>2.6871809959411599</v>
      </c>
      <c r="C8107">
        <v>10.5140666961669</v>
      </c>
      <c r="D8107">
        <v>2.6871809959411599</v>
      </c>
      <c r="E8107">
        <v>30.901158306616502</v>
      </c>
      <c r="F8107">
        <v>244.19209971661601</v>
      </c>
      <c r="G8107">
        <v>91.677724999999995</v>
      </c>
    </row>
    <row r="8108" spans="1:7" x14ac:dyDescent="0.25">
      <c r="A8108">
        <v>81.159999999999798</v>
      </c>
      <c r="B8108">
        <v>2.6875593662261901</v>
      </c>
      <c r="C8108">
        <v>10.515513420104901</v>
      </c>
      <c r="D8108">
        <v>2.6875593662261901</v>
      </c>
      <c r="E8108">
        <v>30.9015366769015</v>
      </c>
      <c r="F8108">
        <v>244.19247808690099</v>
      </c>
      <c r="G8108">
        <v>91.687725</v>
      </c>
    </row>
    <row r="8109" spans="1:7" x14ac:dyDescent="0.25">
      <c r="A8109">
        <v>81.169999999999803</v>
      </c>
      <c r="B8109">
        <v>2.6879572868347101</v>
      </c>
      <c r="C8109">
        <v>10.517032623291</v>
      </c>
      <c r="D8109">
        <v>2.6879572868347101</v>
      </c>
      <c r="E8109">
        <v>30.901934597509999</v>
      </c>
      <c r="F8109">
        <v>244.19287600750999</v>
      </c>
      <c r="G8109">
        <v>91.697724999999906</v>
      </c>
    </row>
    <row r="8110" spans="1:7" x14ac:dyDescent="0.25">
      <c r="A8110">
        <v>81.179999999999794</v>
      </c>
      <c r="B8110">
        <v>2.6883301734924299</v>
      </c>
      <c r="C8110">
        <v>10.518835067749</v>
      </c>
      <c r="D8110">
        <v>2.6883301734924299</v>
      </c>
      <c r="E8110">
        <v>30.9023074841677</v>
      </c>
      <c r="F8110">
        <v>244.193248894167</v>
      </c>
      <c r="G8110">
        <v>91.707724999999897</v>
      </c>
    </row>
    <row r="8111" spans="1:7" x14ac:dyDescent="0.25">
      <c r="A8111">
        <v>81.189999999999799</v>
      </c>
      <c r="B8111">
        <v>2.68870878219604</v>
      </c>
      <c r="C8111">
        <v>10.5215196609497</v>
      </c>
      <c r="D8111">
        <v>2.68870878219604</v>
      </c>
      <c r="E8111">
        <v>30.902686092871299</v>
      </c>
      <c r="F8111">
        <v>244.19362750287101</v>
      </c>
      <c r="G8111">
        <v>91.717724999999902</v>
      </c>
    </row>
    <row r="8112" spans="1:7" x14ac:dyDescent="0.25">
      <c r="A8112">
        <v>81.199999999999804</v>
      </c>
      <c r="B8112">
        <v>2.6891009807586599</v>
      </c>
      <c r="C8112">
        <v>10.523449897766101</v>
      </c>
      <c r="D8112">
        <v>2.6891009807586599</v>
      </c>
      <c r="E8112">
        <v>30.903078291433999</v>
      </c>
      <c r="F8112">
        <v>244.194019701434</v>
      </c>
      <c r="G8112">
        <v>91.727724999999893</v>
      </c>
    </row>
    <row r="8113" spans="1:7" x14ac:dyDescent="0.25">
      <c r="A8113">
        <v>81.209999999999795</v>
      </c>
      <c r="B8113">
        <v>2.6894745826721098</v>
      </c>
      <c r="C8113">
        <v>10.524465560913001</v>
      </c>
      <c r="D8113">
        <v>2.6894745826721098</v>
      </c>
      <c r="E8113">
        <v>30.903451893347398</v>
      </c>
      <c r="F8113">
        <v>244.194393303347</v>
      </c>
      <c r="G8113">
        <v>91.737724999999898</v>
      </c>
    </row>
    <row r="8114" spans="1:7" x14ac:dyDescent="0.25">
      <c r="A8114">
        <v>81.22</v>
      </c>
      <c r="B8114">
        <v>2.6897947788238499</v>
      </c>
      <c r="C8114">
        <v>10.5246524810791</v>
      </c>
      <c r="D8114">
        <v>2.6897947788238499</v>
      </c>
      <c r="E8114">
        <v>30.9037720894991</v>
      </c>
      <c r="F8114">
        <v>244.19471349949899</v>
      </c>
      <c r="G8114">
        <v>91.747725000000102</v>
      </c>
    </row>
    <row r="8115" spans="1:7" x14ac:dyDescent="0.25">
      <c r="A8115">
        <v>81.23</v>
      </c>
      <c r="B8115">
        <v>2.69012355804443</v>
      </c>
      <c r="C8115">
        <v>10.5262441635131</v>
      </c>
      <c r="D8115">
        <v>2.69012355804443</v>
      </c>
      <c r="E8115">
        <v>30.904100868719699</v>
      </c>
      <c r="F8115">
        <v>244.195042278719</v>
      </c>
      <c r="G8115">
        <v>91.757725000000093</v>
      </c>
    </row>
    <row r="8116" spans="1:7" x14ac:dyDescent="0.25">
      <c r="A8116">
        <v>81.239999999999995</v>
      </c>
      <c r="B8116">
        <v>2.69049072265625</v>
      </c>
      <c r="C8116">
        <v>10.527136802673301</v>
      </c>
      <c r="D8116">
        <v>2.69049072265625</v>
      </c>
      <c r="E8116">
        <v>30.904468033331501</v>
      </c>
      <c r="F8116">
        <v>244.19540944333099</v>
      </c>
      <c r="G8116">
        <v>91.767725000000098</v>
      </c>
    </row>
    <row r="8117" spans="1:7" x14ac:dyDescent="0.25">
      <c r="A8117">
        <v>81.25</v>
      </c>
      <c r="B8117">
        <v>2.6908223628997798</v>
      </c>
      <c r="C8117">
        <v>10.527186393737701</v>
      </c>
      <c r="D8117">
        <v>2.6908223628997798</v>
      </c>
      <c r="E8117">
        <v>30.904799673575098</v>
      </c>
      <c r="F8117">
        <v>244.195741083575</v>
      </c>
      <c r="G8117">
        <v>91.777725000000103</v>
      </c>
    </row>
    <row r="8118" spans="1:7" x14ac:dyDescent="0.25">
      <c r="A8118">
        <v>81.259999999999906</v>
      </c>
      <c r="B8118">
        <v>2.6911630630493102</v>
      </c>
      <c r="C8118">
        <v>10.528221130371</v>
      </c>
      <c r="D8118">
        <v>2.6911630630493102</v>
      </c>
      <c r="E8118">
        <v>30.905140373724599</v>
      </c>
      <c r="F8118">
        <v>244.196081783724</v>
      </c>
      <c r="G8118">
        <v>91.787725000000094</v>
      </c>
    </row>
    <row r="8119" spans="1:7" x14ac:dyDescent="0.25">
      <c r="A8119">
        <v>81.269999999999897</v>
      </c>
      <c r="B8119">
        <v>2.6915292739868102</v>
      </c>
      <c r="C8119">
        <v>10.531379699706999</v>
      </c>
      <c r="D8119">
        <v>2.6915292739868102</v>
      </c>
      <c r="E8119">
        <v>30.905506584662099</v>
      </c>
      <c r="F8119">
        <v>244.19644799466201</v>
      </c>
      <c r="G8119">
        <v>91.797725000000099</v>
      </c>
    </row>
    <row r="8120" spans="1:7" x14ac:dyDescent="0.25">
      <c r="A8120">
        <v>81.279999999999902</v>
      </c>
      <c r="B8120">
        <v>2.6918687820434499</v>
      </c>
      <c r="C8120">
        <v>10.533134460449199</v>
      </c>
      <c r="D8120">
        <v>2.6918687820434499</v>
      </c>
      <c r="E8120">
        <v>30.9058460927188</v>
      </c>
      <c r="F8120">
        <v>244.196787502718</v>
      </c>
      <c r="G8120">
        <v>91.807725000000104</v>
      </c>
    </row>
    <row r="8121" spans="1:7" x14ac:dyDescent="0.25">
      <c r="A8121">
        <v>81.289999999999907</v>
      </c>
      <c r="B8121">
        <v>2.6922247409820499</v>
      </c>
      <c r="C8121">
        <v>10.5344486236572</v>
      </c>
      <c r="D8121">
        <v>2.6922247409820499</v>
      </c>
      <c r="E8121">
        <v>30.906202051657399</v>
      </c>
      <c r="F8121">
        <v>244.19714346165699</v>
      </c>
      <c r="G8121">
        <v>91.817725000000095</v>
      </c>
    </row>
    <row r="8122" spans="1:7" x14ac:dyDescent="0.25">
      <c r="A8122">
        <v>81.299999999999898</v>
      </c>
      <c r="B8122">
        <v>2.6926052570343</v>
      </c>
      <c r="C8122">
        <v>10.536017417907701</v>
      </c>
      <c r="D8122">
        <v>2.6926052570343</v>
      </c>
      <c r="E8122">
        <v>30.906582567709599</v>
      </c>
      <c r="F8122">
        <v>244.19752397770901</v>
      </c>
      <c r="G8122">
        <v>91.8277250000001</v>
      </c>
    </row>
    <row r="8123" spans="1:7" x14ac:dyDescent="0.25">
      <c r="A8123">
        <v>81.309999999999903</v>
      </c>
      <c r="B8123">
        <v>2.69294881820678</v>
      </c>
      <c r="C8123">
        <v>10.5374202728271</v>
      </c>
      <c r="D8123">
        <v>2.69294881820678</v>
      </c>
      <c r="E8123">
        <v>30.906926128882098</v>
      </c>
      <c r="F8123">
        <v>244.19786753888201</v>
      </c>
      <c r="G8123">
        <v>91.837725000000006</v>
      </c>
    </row>
    <row r="8124" spans="1:7" x14ac:dyDescent="0.25">
      <c r="A8124">
        <v>81.319999999999894</v>
      </c>
      <c r="B8124">
        <v>2.6932806968688898</v>
      </c>
      <c r="C8124">
        <v>10.538804054260201</v>
      </c>
      <c r="D8124">
        <v>2.6932806968688898</v>
      </c>
      <c r="E8124">
        <v>30.9072580075442</v>
      </c>
      <c r="F8124">
        <v>244.198199417544</v>
      </c>
      <c r="G8124">
        <v>91.847724999999997</v>
      </c>
    </row>
    <row r="8125" spans="1:7" x14ac:dyDescent="0.25">
      <c r="A8125">
        <v>81.329999999999899</v>
      </c>
      <c r="B8125">
        <v>2.6936049461364702</v>
      </c>
      <c r="C8125">
        <v>10.5388431549072</v>
      </c>
      <c r="D8125">
        <v>2.6936049461364702</v>
      </c>
      <c r="E8125">
        <v>30.9075822568118</v>
      </c>
      <c r="F8125">
        <v>244.19852366681101</v>
      </c>
      <c r="G8125">
        <v>91.857725000000002</v>
      </c>
    </row>
    <row r="8126" spans="1:7" x14ac:dyDescent="0.25">
      <c r="A8126">
        <v>81.339999999999904</v>
      </c>
      <c r="B8126">
        <v>2.69393634796142</v>
      </c>
      <c r="C8126">
        <v>10.5396146774291</v>
      </c>
      <c r="D8126">
        <v>2.69393634796142</v>
      </c>
      <c r="E8126">
        <v>30.907913658636701</v>
      </c>
      <c r="F8126">
        <v>244.19885506863599</v>
      </c>
      <c r="G8126">
        <v>91.867724999999993</v>
      </c>
    </row>
    <row r="8127" spans="1:7" x14ac:dyDescent="0.25">
      <c r="A8127">
        <v>81.349999999999895</v>
      </c>
      <c r="B8127">
        <v>2.6942622661590501</v>
      </c>
      <c r="C8127">
        <v>10.540901184081999</v>
      </c>
      <c r="D8127">
        <v>2.6942622661590501</v>
      </c>
      <c r="E8127">
        <v>30.908239576834401</v>
      </c>
      <c r="F8127">
        <v>244.19918098683399</v>
      </c>
      <c r="G8127">
        <v>91.877724999999998</v>
      </c>
    </row>
    <row r="8128" spans="1:7" x14ac:dyDescent="0.25">
      <c r="A8128">
        <v>81.3599999999999</v>
      </c>
      <c r="B8128">
        <v>2.69454669952392</v>
      </c>
      <c r="C8128">
        <v>10.5413761138916</v>
      </c>
      <c r="D8128">
        <v>2.69454669952392</v>
      </c>
      <c r="E8128">
        <v>30.908524010199201</v>
      </c>
      <c r="F8128">
        <v>244.199465420199</v>
      </c>
      <c r="G8128">
        <v>91.887725000000003</v>
      </c>
    </row>
    <row r="8129" spans="1:7" x14ac:dyDescent="0.25">
      <c r="A8129">
        <v>81.369999999999806</v>
      </c>
      <c r="B8129">
        <v>2.6948599815368599</v>
      </c>
      <c r="C8129">
        <v>10.541047096252401</v>
      </c>
      <c r="D8129">
        <v>2.6948599815368599</v>
      </c>
      <c r="E8129">
        <v>30.908837292212201</v>
      </c>
      <c r="F8129">
        <v>244.199778702212</v>
      </c>
      <c r="G8129">
        <v>91.897724999999994</v>
      </c>
    </row>
    <row r="8130" spans="1:7" x14ac:dyDescent="0.25">
      <c r="A8130">
        <v>81.379999999999797</v>
      </c>
      <c r="B8130">
        <v>2.69520735740661</v>
      </c>
      <c r="C8130">
        <v>10.5414476394653</v>
      </c>
      <c r="D8130">
        <v>2.69520735740661</v>
      </c>
      <c r="E8130">
        <v>30.909184668081899</v>
      </c>
      <c r="F8130">
        <v>244.20012607808101</v>
      </c>
      <c r="G8130">
        <v>91.907724999999999</v>
      </c>
    </row>
    <row r="8131" spans="1:7" x14ac:dyDescent="0.25">
      <c r="A8131">
        <v>81.389999999999802</v>
      </c>
      <c r="B8131">
        <v>2.6955432891845699</v>
      </c>
      <c r="C8131">
        <v>10.5415678024291</v>
      </c>
      <c r="D8131">
        <v>2.6955432891845699</v>
      </c>
      <c r="E8131">
        <v>30.909520599859899</v>
      </c>
      <c r="F8131">
        <v>244.200462009859</v>
      </c>
      <c r="G8131">
        <v>91.917725000000004</v>
      </c>
    </row>
    <row r="8132" spans="1:7" x14ac:dyDescent="0.25">
      <c r="A8132">
        <v>81.399999999999807</v>
      </c>
      <c r="B8132">
        <v>2.69583916664123</v>
      </c>
      <c r="C8132">
        <v>10.5417976379394</v>
      </c>
      <c r="D8132">
        <v>2.69583916664123</v>
      </c>
      <c r="E8132">
        <v>30.9098164773165</v>
      </c>
      <c r="F8132">
        <v>244.200757887316</v>
      </c>
      <c r="G8132">
        <v>91.927724999999995</v>
      </c>
    </row>
    <row r="8133" spans="1:7" x14ac:dyDescent="0.25">
      <c r="A8133">
        <v>81.409999999999798</v>
      </c>
      <c r="B8133">
        <v>2.6961491107940598</v>
      </c>
      <c r="C8133">
        <v>10.542420387268001</v>
      </c>
      <c r="D8133">
        <v>2.6961491107940598</v>
      </c>
      <c r="E8133">
        <v>30.9101264214694</v>
      </c>
      <c r="F8133">
        <v>244.201067831469</v>
      </c>
      <c r="G8133">
        <v>91.937725</v>
      </c>
    </row>
    <row r="8134" spans="1:7" x14ac:dyDescent="0.25">
      <c r="A8134">
        <v>81.419999999999803</v>
      </c>
      <c r="B8134">
        <v>2.69647765159606</v>
      </c>
      <c r="C8134">
        <v>10.543331146240201</v>
      </c>
      <c r="D8134">
        <v>2.69647765159606</v>
      </c>
      <c r="E8134">
        <v>30.910454962271402</v>
      </c>
      <c r="F8134">
        <v>244.20139637227101</v>
      </c>
      <c r="G8134">
        <v>91.947724999999906</v>
      </c>
    </row>
    <row r="8135" spans="1:7" x14ac:dyDescent="0.25">
      <c r="A8135">
        <v>81.429999999999794</v>
      </c>
      <c r="B8135">
        <v>2.6968104839324898</v>
      </c>
      <c r="C8135">
        <v>10.5439653396606</v>
      </c>
      <c r="D8135">
        <v>2.6968104839324898</v>
      </c>
      <c r="E8135">
        <v>30.910787794607799</v>
      </c>
      <c r="F8135">
        <v>244.20172920460701</v>
      </c>
      <c r="G8135">
        <v>91.957724999999897</v>
      </c>
    </row>
    <row r="8136" spans="1:7" x14ac:dyDescent="0.25">
      <c r="A8136">
        <v>81.439999999999799</v>
      </c>
      <c r="B8136">
        <v>2.6971201896667401</v>
      </c>
      <c r="C8136">
        <v>10.544562339782701</v>
      </c>
      <c r="D8136">
        <v>2.6971201896667401</v>
      </c>
      <c r="E8136">
        <v>30.911097500341999</v>
      </c>
      <c r="F8136">
        <v>244.202038910342</v>
      </c>
      <c r="G8136">
        <v>91.967724999999902</v>
      </c>
    </row>
    <row r="8137" spans="1:7" x14ac:dyDescent="0.25">
      <c r="A8137">
        <v>81.449999999999804</v>
      </c>
      <c r="B8137">
        <v>2.69738245010375</v>
      </c>
      <c r="C8137">
        <v>10.5446376800537</v>
      </c>
      <c r="D8137">
        <v>2.69738245010375</v>
      </c>
      <c r="E8137">
        <v>30.911359760779099</v>
      </c>
      <c r="F8137">
        <v>244.20230117077901</v>
      </c>
      <c r="G8137">
        <v>91.977724999999893</v>
      </c>
    </row>
    <row r="8138" spans="1:7" x14ac:dyDescent="0.25">
      <c r="A8138">
        <v>81.459999999999795</v>
      </c>
      <c r="B8138">
        <v>2.69768786430358</v>
      </c>
      <c r="C8138">
        <v>10.5450286865234</v>
      </c>
      <c r="D8138">
        <v>2.69768786430358</v>
      </c>
      <c r="E8138">
        <v>30.9116651749789</v>
      </c>
      <c r="F8138">
        <v>244.20260658497801</v>
      </c>
      <c r="G8138">
        <v>91.987724999999898</v>
      </c>
    </row>
    <row r="8139" spans="1:7" x14ac:dyDescent="0.25">
      <c r="A8139">
        <v>81.47</v>
      </c>
      <c r="B8139">
        <v>2.6980032920837398</v>
      </c>
      <c r="C8139">
        <v>10.5452375411987</v>
      </c>
      <c r="D8139">
        <v>2.6980032920837398</v>
      </c>
      <c r="E8139">
        <v>30.911980602759002</v>
      </c>
      <c r="F8139">
        <v>244.20292201275899</v>
      </c>
      <c r="G8139">
        <v>91.997725000000102</v>
      </c>
    </row>
    <row r="8140" spans="1:7" x14ac:dyDescent="0.25">
      <c r="A8140">
        <v>81.48</v>
      </c>
      <c r="B8140">
        <v>2.69829177856445</v>
      </c>
      <c r="C8140">
        <v>10.5451202392578</v>
      </c>
      <c r="D8140">
        <v>2.69829177856445</v>
      </c>
      <c r="E8140">
        <v>30.9122690892397</v>
      </c>
      <c r="F8140">
        <v>244.20321049923899</v>
      </c>
      <c r="G8140">
        <v>92.007725000000093</v>
      </c>
    </row>
    <row r="8141" spans="1:7" x14ac:dyDescent="0.25">
      <c r="A8141">
        <v>81.489999999999995</v>
      </c>
      <c r="B8141">
        <v>2.6986069679260201</v>
      </c>
      <c r="C8141">
        <v>10.544720649719199</v>
      </c>
      <c r="D8141">
        <v>2.6986069679260201</v>
      </c>
      <c r="E8141">
        <v>30.912584278601301</v>
      </c>
      <c r="F8141">
        <v>244.20352568860099</v>
      </c>
      <c r="G8141">
        <v>92.017725000000098</v>
      </c>
    </row>
    <row r="8142" spans="1:7" x14ac:dyDescent="0.25">
      <c r="A8142">
        <v>81.5</v>
      </c>
      <c r="B8142">
        <v>2.6989445686340301</v>
      </c>
      <c r="C8142">
        <v>10.545076370239199</v>
      </c>
      <c r="D8142">
        <v>2.6989445686340301</v>
      </c>
      <c r="E8142">
        <v>30.912921879309302</v>
      </c>
      <c r="F8142">
        <v>244.203863289309</v>
      </c>
      <c r="G8142">
        <v>92.027725000000103</v>
      </c>
    </row>
    <row r="8143" spans="1:7" x14ac:dyDescent="0.25">
      <c r="A8143">
        <v>81.509999999999906</v>
      </c>
      <c r="B8143">
        <v>2.6992275714874201</v>
      </c>
      <c r="C8143">
        <v>10.5452365875244</v>
      </c>
      <c r="D8143">
        <v>2.6992275714874201</v>
      </c>
      <c r="E8143">
        <v>30.913204882162699</v>
      </c>
      <c r="F8143">
        <v>244.20414629216199</v>
      </c>
      <c r="G8143">
        <v>92.037725000000094</v>
      </c>
    </row>
    <row r="8144" spans="1:7" x14ac:dyDescent="0.25">
      <c r="A8144">
        <v>81.519999999999897</v>
      </c>
      <c r="B8144">
        <v>2.6995377540588299</v>
      </c>
      <c r="C8144">
        <v>10.545732498168899</v>
      </c>
      <c r="D8144">
        <v>2.6995377540588299</v>
      </c>
      <c r="E8144">
        <v>30.913515064734099</v>
      </c>
      <c r="F8144">
        <v>244.204456474734</v>
      </c>
      <c r="G8144">
        <v>92.047725000000099</v>
      </c>
    </row>
    <row r="8145" spans="1:7" x14ac:dyDescent="0.25">
      <c r="A8145">
        <v>81.529999999999902</v>
      </c>
      <c r="B8145">
        <v>2.6998732089996298</v>
      </c>
      <c r="C8145">
        <v>10.547579765319799</v>
      </c>
      <c r="D8145">
        <v>2.6998732089996298</v>
      </c>
      <c r="E8145">
        <v>30.913850519674899</v>
      </c>
      <c r="F8145">
        <v>244.204791929674</v>
      </c>
      <c r="G8145">
        <v>92.057725000000104</v>
      </c>
    </row>
    <row r="8146" spans="1:7" x14ac:dyDescent="0.25">
      <c r="A8146">
        <v>81.539999999999907</v>
      </c>
      <c r="B8146">
        <v>2.7001566886901802</v>
      </c>
      <c r="C8146">
        <v>10.548078536987299</v>
      </c>
      <c r="D8146">
        <v>2.7001566886901802</v>
      </c>
      <c r="E8146">
        <v>30.9141339993655</v>
      </c>
      <c r="F8146">
        <v>244.20507540936501</v>
      </c>
      <c r="G8146">
        <v>92.067725000000095</v>
      </c>
    </row>
    <row r="8147" spans="1:7" x14ac:dyDescent="0.25">
      <c r="A8147">
        <v>81.549999999999898</v>
      </c>
      <c r="B8147">
        <v>2.7004969120025599</v>
      </c>
      <c r="C8147">
        <v>10.5483751296997</v>
      </c>
      <c r="D8147">
        <v>2.7004969120025599</v>
      </c>
      <c r="E8147">
        <v>30.914474222677899</v>
      </c>
      <c r="F8147">
        <v>244.20541563267699</v>
      </c>
      <c r="G8147">
        <v>92.0777250000001</v>
      </c>
    </row>
    <row r="8148" spans="1:7" x14ac:dyDescent="0.25">
      <c r="A8148">
        <v>81.559999999999903</v>
      </c>
      <c r="B8148">
        <v>2.7008259296417201</v>
      </c>
      <c r="C8148">
        <v>10.548599243164</v>
      </c>
      <c r="D8148">
        <v>2.7008259296417201</v>
      </c>
      <c r="E8148">
        <v>30.914803240316999</v>
      </c>
      <c r="F8148">
        <v>244.205744650317</v>
      </c>
      <c r="G8148">
        <v>92.087725000000006</v>
      </c>
    </row>
    <row r="8149" spans="1:7" x14ac:dyDescent="0.25">
      <c r="A8149">
        <v>81.569999999999894</v>
      </c>
      <c r="B8149">
        <v>2.7011032104492099</v>
      </c>
      <c r="C8149">
        <v>10.5491676330566</v>
      </c>
      <c r="D8149">
        <v>2.7011032104492099</v>
      </c>
      <c r="E8149">
        <v>30.915080521124501</v>
      </c>
      <c r="F8149">
        <v>244.20602193112401</v>
      </c>
      <c r="G8149">
        <v>92.097724999999997</v>
      </c>
    </row>
    <row r="8150" spans="1:7" x14ac:dyDescent="0.25">
      <c r="A8150">
        <v>81.579999999999899</v>
      </c>
      <c r="B8150">
        <v>2.7014412879943799</v>
      </c>
      <c r="C8150">
        <v>10.5501241683959</v>
      </c>
      <c r="D8150">
        <v>2.7014412879943799</v>
      </c>
      <c r="E8150">
        <v>30.915418598669699</v>
      </c>
      <c r="F8150">
        <v>244.20636000866901</v>
      </c>
      <c r="G8150">
        <v>92.107725000000002</v>
      </c>
    </row>
    <row r="8151" spans="1:7" x14ac:dyDescent="0.25">
      <c r="A8151">
        <v>81.589999999999904</v>
      </c>
      <c r="B8151">
        <v>2.7017757892608598</v>
      </c>
      <c r="C8151">
        <v>10.551785469055099</v>
      </c>
      <c r="D8151">
        <v>2.7017757892608598</v>
      </c>
      <c r="E8151">
        <v>30.9157530999362</v>
      </c>
      <c r="F8151">
        <v>244.206694509936</v>
      </c>
      <c r="G8151">
        <v>92.117724999999993</v>
      </c>
    </row>
    <row r="8152" spans="1:7" x14ac:dyDescent="0.25">
      <c r="A8152">
        <v>81.599999999999895</v>
      </c>
      <c r="B8152">
        <v>2.7020697593688898</v>
      </c>
      <c r="C8152">
        <v>10.553040504455501</v>
      </c>
      <c r="D8152">
        <v>2.7020697593688898</v>
      </c>
      <c r="E8152">
        <v>30.9160470700442</v>
      </c>
      <c r="F8152">
        <v>244.206988480044</v>
      </c>
      <c r="G8152">
        <v>92.127724999999998</v>
      </c>
    </row>
    <row r="8153" spans="1:7" x14ac:dyDescent="0.25">
      <c r="A8153">
        <v>81.6099999999999</v>
      </c>
      <c r="B8153">
        <v>2.7023680210113499</v>
      </c>
      <c r="C8153">
        <v>10.5543622970581</v>
      </c>
      <c r="D8153">
        <v>2.7023680210113499</v>
      </c>
      <c r="E8153">
        <v>30.9163453316866</v>
      </c>
      <c r="F8153">
        <v>244.207286741686</v>
      </c>
      <c r="G8153">
        <v>92.137725000000003</v>
      </c>
    </row>
    <row r="8154" spans="1:7" x14ac:dyDescent="0.25">
      <c r="A8154">
        <v>81.619999999999806</v>
      </c>
      <c r="B8154">
        <v>2.7026560306549001</v>
      </c>
      <c r="C8154">
        <v>10.5545196533203</v>
      </c>
      <c r="D8154">
        <v>2.7026560306549001</v>
      </c>
      <c r="E8154">
        <v>30.916633341330201</v>
      </c>
      <c r="F8154">
        <v>244.20757475132999</v>
      </c>
      <c r="G8154">
        <v>92.147724999999994</v>
      </c>
    </row>
    <row r="8155" spans="1:7" x14ac:dyDescent="0.25">
      <c r="A8155">
        <v>81.629999999999797</v>
      </c>
      <c r="B8155">
        <v>2.7029650211334202</v>
      </c>
      <c r="C8155">
        <v>10.555747985839799</v>
      </c>
      <c r="D8155">
        <v>2.7029650211334202</v>
      </c>
      <c r="E8155">
        <v>30.916942331808698</v>
      </c>
      <c r="F8155">
        <v>244.20788374180799</v>
      </c>
      <c r="G8155">
        <v>92.157724999999999</v>
      </c>
    </row>
    <row r="8156" spans="1:7" x14ac:dyDescent="0.25">
      <c r="A8156">
        <v>81.639999999999802</v>
      </c>
      <c r="B8156">
        <v>2.7033114433288499</v>
      </c>
      <c r="C8156">
        <v>10.5565023422241</v>
      </c>
      <c r="D8156">
        <v>2.7033114433288499</v>
      </c>
      <c r="E8156">
        <v>30.917288754004201</v>
      </c>
      <c r="F8156">
        <v>244.20823016400399</v>
      </c>
      <c r="G8156">
        <v>92.167725000000004</v>
      </c>
    </row>
    <row r="8157" spans="1:7" x14ac:dyDescent="0.25">
      <c r="A8157">
        <v>81.649999999999807</v>
      </c>
      <c r="B8157">
        <v>2.7036488056182799</v>
      </c>
      <c r="C8157">
        <v>10.5574197769165</v>
      </c>
      <c r="D8157">
        <v>2.7036488056182799</v>
      </c>
      <c r="E8157">
        <v>30.917626116293601</v>
      </c>
      <c r="F8157">
        <v>244.208567526293</v>
      </c>
      <c r="G8157">
        <v>92.177724999999995</v>
      </c>
    </row>
    <row r="8158" spans="1:7" x14ac:dyDescent="0.25">
      <c r="A8158">
        <v>81.659999999999798</v>
      </c>
      <c r="B8158">
        <v>2.7039608955383301</v>
      </c>
      <c r="C8158">
        <v>10.558229446411101</v>
      </c>
      <c r="D8158">
        <v>2.7039608955383301</v>
      </c>
      <c r="E8158">
        <v>30.917938206213599</v>
      </c>
      <c r="F8158">
        <v>244.20887961621301</v>
      </c>
      <c r="G8158">
        <v>92.187725</v>
      </c>
    </row>
    <row r="8159" spans="1:7" x14ac:dyDescent="0.25">
      <c r="A8159">
        <v>81.669999999999803</v>
      </c>
      <c r="B8159">
        <v>2.7042467594146702</v>
      </c>
      <c r="C8159">
        <v>10.5585212707519</v>
      </c>
      <c r="D8159">
        <v>2.7042467594146702</v>
      </c>
      <c r="E8159">
        <v>30.918224070090002</v>
      </c>
      <c r="F8159">
        <v>244.20916548009001</v>
      </c>
      <c r="G8159">
        <v>92.197724999999906</v>
      </c>
    </row>
    <row r="8160" spans="1:7" x14ac:dyDescent="0.25">
      <c r="A8160">
        <v>81.679999999999794</v>
      </c>
      <c r="B8160">
        <v>2.7045323848724299</v>
      </c>
      <c r="C8160">
        <v>10.559094429016101</v>
      </c>
      <c r="D8160">
        <v>2.7045323848724299</v>
      </c>
      <c r="E8160">
        <v>30.918509695547701</v>
      </c>
      <c r="F8160">
        <v>244.209451105547</v>
      </c>
      <c r="G8160">
        <v>92.207724999999897</v>
      </c>
    </row>
    <row r="8161" spans="1:7" x14ac:dyDescent="0.25">
      <c r="A8161">
        <v>81.689999999999799</v>
      </c>
      <c r="B8161">
        <v>2.70484066009521</v>
      </c>
      <c r="C8161">
        <v>10.5599250793457</v>
      </c>
      <c r="D8161">
        <v>2.70484066009521</v>
      </c>
      <c r="E8161">
        <v>30.918817970770501</v>
      </c>
      <c r="F8161">
        <v>244.20975938077001</v>
      </c>
      <c r="G8161">
        <v>92.217724999999902</v>
      </c>
    </row>
    <row r="8162" spans="1:7" x14ac:dyDescent="0.25">
      <c r="A8162">
        <v>81.699999999999804</v>
      </c>
      <c r="B8162">
        <v>2.7051942348480198</v>
      </c>
      <c r="C8162">
        <v>10.5603780746459</v>
      </c>
      <c r="D8162">
        <v>2.7051942348480198</v>
      </c>
      <c r="E8162">
        <v>30.919171545523302</v>
      </c>
      <c r="F8162">
        <v>244.21011295552299</v>
      </c>
      <c r="G8162">
        <v>92.227724999999893</v>
      </c>
    </row>
    <row r="8163" spans="1:7" x14ac:dyDescent="0.25">
      <c r="A8163">
        <v>81.709999999999795</v>
      </c>
      <c r="B8163">
        <v>2.7055315971374498</v>
      </c>
      <c r="C8163">
        <v>10.5606269836425</v>
      </c>
      <c r="D8163">
        <v>2.7055315971374498</v>
      </c>
      <c r="E8163">
        <v>30.919508907812698</v>
      </c>
      <c r="F8163">
        <v>244.21045031781199</v>
      </c>
      <c r="G8163">
        <v>92.237724999999898</v>
      </c>
    </row>
    <row r="8164" spans="1:7" x14ac:dyDescent="0.25">
      <c r="A8164">
        <v>81.72</v>
      </c>
      <c r="B8164">
        <v>2.7058217525482098</v>
      </c>
      <c r="C8164">
        <v>10.562007904052701</v>
      </c>
      <c r="D8164">
        <v>2.7058217525482098</v>
      </c>
      <c r="E8164">
        <v>30.9197990632235</v>
      </c>
      <c r="F8164">
        <v>244.21074047322301</v>
      </c>
      <c r="G8164">
        <v>92.247725000000102</v>
      </c>
    </row>
    <row r="8165" spans="1:7" x14ac:dyDescent="0.25">
      <c r="A8165">
        <v>81.73</v>
      </c>
      <c r="B8165">
        <v>2.70610427856445</v>
      </c>
      <c r="C8165">
        <v>10.562073707580501</v>
      </c>
      <c r="D8165">
        <v>2.70610427856445</v>
      </c>
      <c r="E8165">
        <v>30.9200815892397</v>
      </c>
      <c r="F8165">
        <v>244.21102299923899</v>
      </c>
      <c r="G8165">
        <v>92.257725000000093</v>
      </c>
    </row>
    <row r="8166" spans="1:7" x14ac:dyDescent="0.25">
      <c r="A8166">
        <v>81.739999999999995</v>
      </c>
      <c r="B8166">
        <v>2.7064394950866602</v>
      </c>
      <c r="C8166">
        <v>10.562154769897401</v>
      </c>
      <c r="D8166">
        <v>2.7064394950866602</v>
      </c>
      <c r="E8166">
        <v>30.920416805761999</v>
      </c>
      <c r="F8166">
        <v>244.211358215762</v>
      </c>
      <c r="G8166">
        <v>92.267725000000098</v>
      </c>
    </row>
    <row r="8167" spans="1:7" x14ac:dyDescent="0.25">
      <c r="A8167">
        <v>81.75</v>
      </c>
      <c r="B8167">
        <v>2.7067723274230899</v>
      </c>
      <c r="C8167">
        <v>10.5635213851928</v>
      </c>
      <c r="D8167">
        <v>2.7067723274230899</v>
      </c>
      <c r="E8167">
        <v>30.9207496380984</v>
      </c>
      <c r="F8167">
        <v>244.211691048098</v>
      </c>
      <c r="G8167">
        <v>92.277725000000103</v>
      </c>
    </row>
    <row r="8168" spans="1:7" x14ac:dyDescent="0.25">
      <c r="A8168">
        <v>81.759999999999906</v>
      </c>
      <c r="B8168">
        <v>2.7070994377136199</v>
      </c>
      <c r="C8168">
        <v>10.564876556396401</v>
      </c>
      <c r="D8168">
        <v>2.7070994377136199</v>
      </c>
      <c r="E8168">
        <v>30.921076748388899</v>
      </c>
      <c r="F8168">
        <v>244.21201815838799</v>
      </c>
      <c r="G8168">
        <v>92.287725000000094</v>
      </c>
    </row>
    <row r="8169" spans="1:7" x14ac:dyDescent="0.25">
      <c r="A8169">
        <v>81.769999999999897</v>
      </c>
      <c r="B8169">
        <v>2.7074294090270898</v>
      </c>
      <c r="C8169">
        <v>10.565315246581999</v>
      </c>
      <c r="D8169">
        <v>2.7074294090270898</v>
      </c>
      <c r="E8169">
        <v>30.9214067197024</v>
      </c>
      <c r="F8169">
        <v>244.21234812970201</v>
      </c>
      <c r="G8169">
        <v>92.297725000000099</v>
      </c>
    </row>
    <row r="8170" spans="1:7" x14ac:dyDescent="0.25">
      <c r="A8170">
        <v>81.779999999999902</v>
      </c>
      <c r="B8170">
        <v>2.7077870368957502</v>
      </c>
      <c r="C8170">
        <v>10.565595626831</v>
      </c>
      <c r="D8170">
        <v>2.7077870368957502</v>
      </c>
      <c r="E8170">
        <v>30.921764347570999</v>
      </c>
      <c r="F8170">
        <v>244.212705757571</v>
      </c>
      <c r="G8170">
        <v>92.307725000000104</v>
      </c>
    </row>
    <row r="8171" spans="1:7" x14ac:dyDescent="0.25">
      <c r="A8171">
        <v>81.789999999999907</v>
      </c>
      <c r="B8171">
        <v>2.70812559127807</v>
      </c>
      <c r="C8171">
        <v>10.564927101135201</v>
      </c>
      <c r="D8171">
        <v>2.70812559127807</v>
      </c>
      <c r="E8171">
        <v>30.922102901953401</v>
      </c>
      <c r="F8171">
        <v>244.21304431195301</v>
      </c>
      <c r="G8171">
        <v>92.317725000000095</v>
      </c>
    </row>
    <row r="8172" spans="1:7" x14ac:dyDescent="0.25">
      <c r="A8172">
        <v>81.799999999999898</v>
      </c>
      <c r="B8172">
        <v>2.7084474563598602</v>
      </c>
      <c r="C8172">
        <v>10.5655918121337</v>
      </c>
      <c r="D8172">
        <v>2.7084474563598602</v>
      </c>
      <c r="E8172">
        <v>30.922424767035199</v>
      </c>
      <c r="F8172">
        <v>244.213366177035</v>
      </c>
      <c r="G8172">
        <v>92.3277250000001</v>
      </c>
    </row>
    <row r="8173" spans="1:7" x14ac:dyDescent="0.25">
      <c r="A8173">
        <v>81.809999999999903</v>
      </c>
      <c r="B8173">
        <v>2.70874691009521</v>
      </c>
      <c r="C8173">
        <v>10.5653486251831</v>
      </c>
      <c r="D8173">
        <v>2.70874691009521</v>
      </c>
      <c r="E8173">
        <v>30.922724220770501</v>
      </c>
      <c r="F8173">
        <v>244.21366563077001</v>
      </c>
      <c r="G8173">
        <v>92.337725000000006</v>
      </c>
    </row>
    <row r="8174" spans="1:7" x14ac:dyDescent="0.25">
      <c r="A8174">
        <v>81.819999999999894</v>
      </c>
      <c r="B8174">
        <v>2.7090654373168901</v>
      </c>
      <c r="C8174">
        <v>10.5655469894409</v>
      </c>
      <c r="D8174">
        <v>2.7090654373168901</v>
      </c>
      <c r="E8174">
        <v>30.923042747992199</v>
      </c>
      <c r="F8174">
        <v>244.213984157992</v>
      </c>
      <c r="G8174">
        <v>92.347724999999997</v>
      </c>
    </row>
    <row r="8175" spans="1:7" x14ac:dyDescent="0.25">
      <c r="A8175">
        <v>81.829999999999899</v>
      </c>
      <c r="B8175">
        <v>2.7094120979309002</v>
      </c>
      <c r="C8175">
        <v>10.566417694091699</v>
      </c>
      <c r="D8175">
        <v>2.7094120979309002</v>
      </c>
      <c r="E8175">
        <v>30.923389408606202</v>
      </c>
      <c r="F8175">
        <v>244.21433081860599</v>
      </c>
      <c r="G8175">
        <v>92.357725000000002</v>
      </c>
    </row>
    <row r="8176" spans="1:7" x14ac:dyDescent="0.25">
      <c r="A8176">
        <v>81.839999999999904</v>
      </c>
      <c r="B8176">
        <v>2.7097477912902801</v>
      </c>
      <c r="C8176">
        <v>10.5682010650634</v>
      </c>
      <c r="D8176">
        <v>2.7097477912902801</v>
      </c>
      <c r="E8176">
        <v>30.923725101965601</v>
      </c>
      <c r="F8176">
        <v>244.21466651196499</v>
      </c>
      <c r="G8176">
        <v>92.367724999999993</v>
      </c>
    </row>
    <row r="8177" spans="1:7" x14ac:dyDescent="0.25">
      <c r="A8177">
        <v>81.849999999999895</v>
      </c>
      <c r="B8177">
        <v>2.7100408077239901</v>
      </c>
      <c r="C8177">
        <v>10.568738937377899</v>
      </c>
      <c r="D8177">
        <v>2.7100408077239901</v>
      </c>
      <c r="E8177">
        <v>30.924018118399299</v>
      </c>
      <c r="F8177">
        <v>244.21495952839899</v>
      </c>
      <c r="G8177">
        <v>92.377724999999998</v>
      </c>
    </row>
    <row r="8178" spans="1:7" x14ac:dyDescent="0.25">
      <c r="A8178">
        <v>81.8599999999999</v>
      </c>
      <c r="B8178">
        <v>2.7103779315948402</v>
      </c>
      <c r="C8178">
        <v>10.569746017456</v>
      </c>
      <c r="D8178">
        <v>2.7103779315948402</v>
      </c>
      <c r="E8178">
        <v>30.924355242270099</v>
      </c>
      <c r="F8178">
        <v>244.21529665227001</v>
      </c>
      <c r="G8178">
        <v>92.387725000000003</v>
      </c>
    </row>
    <row r="8179" spans="1:7" x14ac:dyDescent="0.25">
      <c r="A8179">
        <v>81.869999999999806</v>
      </c>
      <c r="B8179">
        <v>2.7107443809509202</v>
      </c>
      <c r="C8179">
        <v>10.5712881088256</v>
      </c>
      <c r="D8179">
        <v>2.7107443809509202</v>
      </c>
      <c r="E8179">
        <v>30.9247216916262</v>
      </c>
      <c r="F8179">
        <v>244.21566310162601</v>
      </c>
      <c r="G8179">
        <v>92.397724999999994</v>
      </c>
    </row>
    <row r="8180" spans="1:7" x14ac:dyDescent="0.25">
      <c r="A8180">
        <v>81.879999999999797</v>
      </c>
      <c r="B8180">
        <v>2.7110681533813401</v>
      </c>
      <c r="C8180">
        <v>10.572815895080501</v>
      </c>
      <c r="D8180">
        <v>2.7110681533813401</v>
      </c>
      <c r="E8180">
        <v>30.925045464056598</v>
      </c>
      <c r="F8180">
        <v>244.215986874056</v>
      </c>
      <c r="G8180">
        <v>92.407724999999999</v>
      </c>
    </row>
    <row r="8181" spans="1:7" x14ac:dyDescent="0.25">
      <c r="A8181">
        <v>81.889999999999802</v>
      </c>
      <c r="B8181">
        <v>2.7113685607910099</v>
      </c>
      <c r="C8181">
        <v>10.575242996215801</v>
      </c>
      <c r="D8181">
        <v>2.7113685607910099</v>
      </c>
      <c r="E8181">
        <v>30.925345871466298</v>
      </c>
      <c r="F8181">
        <v>244.21628728146601</v>
      </c>
      <c r="G8181">
        <v>92.417725000000004</v>
      </c>
    </row>
    <row r="8182" spans="1:7" x14ac:dyDescent="0.25">
      <c r="A8182">
        <v>81.899999999999807</v>
      </c>
      <c r="B8182">
        <v>2.7117002010345401</v>
      </c>
      <c r="C8182">
        <v>10.5770606994628</v>
      </c>
      <c r="D8182">
        <v>2.7117002010345401</v>
      </c>
      <c r="E8182">
        <v>30.9256775117098</v>
      </c>
      <c r="F8182">
        <v>244.216618921709</v>
      </c>
      <c r="G8182">
        <v>92.427724999999995</v>
      </c>
    </row>
    <row r="8183" spans="1:7" x14ac:dyDescent="0.25">
      <c r="A8183">
        <v>81.909999999999798</v>
      </c>
      <c r="B8183">
        <v>2.7120118141174299</v>
      </c>
      <c r="C8183">
        <v>10.579454421996999</v>
      </c>
      <c r="D8183">
        <v>2.7120118141174299</v>
      </c>
      <c r="E8183">
        <v>30.9259891247927</v>
      </c>
      <c r="F8183">
        <v>244.216930534792</v>
      </c>
      <c r="G8183">
        <v>92.437725</v>
      </c>
    </row>
    <row r="8184" spans="1:7" x14ac:dyDescent="0.25">
      <c r="A8184">
        <v>81.919999999999803</v>
      </c>
      <c r="B8184">
        <v>2.71232938766479</v>
      </c>
      <c r="C8184">
        <v>10.580766677856399</v>
      </c>
      <c r="D8184">
        <v>2.71232938766479</v>
      </c>
      <c r="E8184">
        <v>30.926306698340099</v>
      </c>
      <c r="F8184">
        <v>244.21724810833999</v>
      </c>
      <c r="G8184">
        <v>92.447724999999906</v>
      </c>
    </row>
    <row r="8185" spans="1:7" x14ac:dyDescent="0.25">
      <c r="A8185">
        <v>81.929999999999794</v>
      </c>
      <c r="B8185">
        <v>2.7126801013946502</v>
      </c>
      <c r="C8185">
        <v>10.5810041427612</v>
      </c>
      <c r="D8185">
        <v>2.7126801013946502</v>
      </c>
      <c r="E8185">
        <v>30.92665741207</v>
      </c>
      <c r="F8185">
        <v>244.21759882206899</v>
      </c>
      <c r="G8185">
        <v>92.457724999999897</v>
      </c>
    </row>
    <row r="8186" spans="1:7" x14ac:dyDescent="0.25">
      <c r="A8186">
        <v>81.939999999999799</v>
      </c>
      <c r="B8186">
        <v>2.7130320072174001</v>
      </c>
      <c r="C8186">
        <v>10.5817604064941</v>
      </c>
      <c r="D8186">
        <v>2.7130320072174001</v>
      </c>
      <c r="E8186">
        <v>30.927009317892701</v>
      </c>
      <c r="F8186">
        <v>244.217950727892</v>
      </c>
      <c r="G8186">
        <v>92.467724999999902</v>
      </c>
    </row>
    <row r="8187" spans="1:7" x14ac:dyDescent="0.25">
      <c r="A8187">
        <v>81.949999999999804</v>
      </c>
      <c r="B8187">
        <v>2.7133691310882502</v>
      </c>
      <c r="C8187">
        <v>10.5841827392578</v>
      </c>
      <c r="D8187">
        <v>2.7133691310882502</v>
      </c>
      <c r="E8187">
        <v>30.9273464417636</v>
      </c>
      <c r="F8187">
        <v>244.21828785176299</v>
      </c>
      <c r="G8187">
        <v>92.477724999999893</v>
      </c>
    </row>
    <row r="8188" spans="1:7" x14ac:dyDescent="0.25">
      <c r="A8188">
        <v>81.959999999999795</v>
      </c>
      <c r="B8188">
        <v>2.71368408203125</v>
      </c>
      <c r="C8188">
        <v>10.5855445861816</v>
      </c>
      <c r="D8188">
        <v>2.71368408203125</v>
      </c>
      <c r="E8188">
        <v>30.927661392706501</v>
      </c>
      <c r="F8188">
        <v>244.21860280270599</v>
      </c>
      <c r="G8188">
        <v>92.487724999999898</v>
      </c>
    </row>
    <row r="8189" spans="1:7" x14ac:dyDescent="0.25">
      <c r="A8189">
        <v>81.97</v>
      </c>
      <c r="B8189">
        <v>2.7140259742736799</v>
      </c>
      <c r="C8189">
        <v>10.586783409118601</v>
      </c>
      <c r="D8189">
        <v>2.7140259742736799</v>
      </c>
      <c r="E8189">
        <v>30.928003284949</v>
      </c>
      <c r="F8189">
        <v>244.21894469494899</v>
      </c>
      <c r="G8189">
        <v>92.497725000000102</v>
      </c>
    </row>
    <row r="8190" spans="1:7" x14ac:dyDescent="0.25">
      <c r="A8190">
        <v>81.98</v>
      </c>
      <c r="B8190">
        <v>2.7143673896789502</v>
      </c>
      <c r="C8190">
        <v>10.58811378479</v>
      </c>
      <c r="D8190">
        <v>2.7143673896789502</v>
      </c>
      <c r="E8190">
        <v>30.928344700354302</v>
      </c>
      <c r="F8190">
        <v>244.21928611035401</v>
      </c>
      <c r="G8190">
        <v>92.507725000000093</v>
      </c>
    </row>
    <row r="8191" spans="1:7" x14ac:dyDescent="0.25">
      <c r="A8191">
        <v>81.99</v>
      </c>
      <c r="B8191">
        <v>2.71472072601318</v>
      </c>
      <c r="C8191">
        <v>10.5881147384643</v>
      </c>
      <c r="D8191">
        <v>2.71472072601318</v>
      </c>
      <c r="E8191">
        <v>30.928698036688498</v>
      </c>
      <c r="F8191">
        <v>244.21963944668801</v>
      </c>
      <c r="G8191">
        <v>92.517725000000098</v>
      </c>
    </row>
    <row r="8192" spans="1:7" x14ac:dyDescent="0.25">
      <c r="A8192">
        <v>82</v>
      </c>
      <c r="B8192">
        <v>2.7150702476501398</v>
      </c>
      <c r="C8192">
        <v>10.5886678695678</v>
      </c>
      <c r="D8192">
        <v>2.7150702476501398</v>
      </c>
      <c r="E8192">
        <v>30.929047558325401</v>
      </c>
      <c r="F8192">
        <v>244.219988968325</v>
      </c>
      <c r="G8192">
        <v>92.527725000000103</v>
      </c>
    </row>
    <row r="8193" spans="1:7" x14ac:dyDescent="0.25">
      <c r="A8193">
        <v>82.009999999999906</v>
      </c>
      <c r="B8193">
        <v>2.7153863906860298</v>
      </c>
      <c r="C8193">
        <v>10.5890798568725</v>
      </c>
      <c r="D8193">
        <v>2.7153863906860298</v>
      </c>
      <c r="E8193">
        <v>30.9293637013613</v>
      </c>
      <c r="F8193">
        <v>244.220305111361</v>
      </c>
      <c r="G8193">
        <v>92.537725000000094</v>
      </c>
    </row>
    <row r="8194" spans="1:7" x14ac:dyDescent="0.25">
      <c r="A8194">
        <v>82.019999999999897</v>
      </c>
      <c r="B8194">
        <v>2.71573281288146</v>
      </c>
      <c r="C8194">
        <v>10.5899190902709</v>
      </c>
      <c r="D8194">
        <v>2.71573281288146</v>
      </c>
      <c r="E8194">
        <v>30.929710123556799</v>
      </c>
      <c r="F8194">
        <v>244.22065153355601</v>
      </c>
      <c r="G8194">
        <v>92.547725000000099</v>
      </c>
    </row>
    <row r="8195" spans="1:7" x14ac:dyDescent="0.25">
      <c r="A8195">
        <v>82.029999999999902</v>
      </c>
      <c r="B8195">
        <v>2.71610307693481</v>
      </c>
      <c r="C8195">
        <v>10.591650009155201</v>
      </c>
      <c r="D8195">
        <v>2.71610307693481</v>
      </c>
      <c r="E8195">
        <v>30.930080387610101</v>
      </c>
      <c r="F8195">
        <v>244.22102179761001</v>
      </c>
      <c r="G8195">
        <v>92.557725000000104</v>
      </c>
    </row>
    <row r="8196" spans="1:7" x14ac:dyDescent="0.25">
      <c r="A8196">
        <v>82.039999999999907</v>
      </c>
      <c r="B8196">
        <v>2.7164509296417201</v>
      </c>
      <c r="C8196">
        <v>10.592108726501399</v>
      </c>
      <c r="D8196">
        <v>2.7164509296417201</v>
      </c>
      <c r="E8196">
        <v>30.930428240316999</v>
      </c>
      <c r="F8196">
        <v>244.221369650317</v>
      </c>
      <c r="G8196">
        <v>92.567725000000095</v>
      </c>
    </row>
    <row r="8197" spans="1:7" x14ac:dyDescent="0.25">
      <c r="A8197">
        <v>82.049999999999898</v>
      </c>
      <c r="B8197">
        <v>2.7168087959289502</v>
      </c>
      <c r="C8197">
        <v>10.592634201049799</v>
      </c>
      <c r="D8197">
        <v>2.7168087959289502</v>
      </c>
      <c r="E8197">
        <v>30.930786106604302</v>
      </c>
      <c r="F8197">
        <v>244.22172751660401</v>
      </c>
      <c r="G8197">
        <v>92.5777250000001</v>
      </c>
    </row>
    <row r="8198" spans="1:7" x14ac:dyDescent="0.25">
      <c r="A8198">
        <v>82.059999999999903</v>
      </c>
      <c r="B8198">
        <v>2.7171680927276598</v>
      </c>
      <c r="C8198">
        <v>10.593598365783601</v>
      </c>
      <c r="D8198">
        <v>2.7171680927276598</v>
      </c>
      <c r="E8198">
        <v>30.931145403403001</v>
      </c>
      <c r="F8198">
        <v>244.222086813402</v>
      </c>
      <c r="G8198">
        <v>92.587725000000006</v>
      </c>
    </row>
    <row r="8199" spans="1:7" x14ac:dyDescent="0.25">
      <c r="A8199">
        <v>82.069999999999894</v>
      </c>
      <c r="B8199">
        <v>2.7175228595733598</v>
      </c>
      <c r="C8199">
        <v>10.5959062576293</v>
      </c>
      <c r="D8199">
        <v>2.7175228595733598</v>
      </c>
      <c r="E8199">
        <v>30.9315001702487</v>
      </c>
      <c r="F8199">
        <v>244.22244158024799</v>
      </c>
      <c r="G8199">
        <v>92.597724999999997</v>
      </c>
    </row>
    <row r="8200" spans="1:7" x14ac:dyDescent="0.25">
      <c r="A8200">
        <v>82.079999999999899</v>
      </c>
      <c r="B8200">
        <v>2.7178955078125</v>
      </c>
      <c r="C8200">
        <v>10.5973463058471</v>
      </c>
      <c r="D8200">
        <v>2.7178955078125</v>
      </c>
      <c r="E8200">
        <v>30.9318728184878</v>
      </c>
      <c r="F8200">
        <v>244.22281422848701</v>
      </c>
      <c r="G8200">
        <v>92.607725000000002</v>
      </c>
    </row>
    <row r="8201" spans="1:7" x14ac:dyDescent="0.25">
      <c r="A8201">
        <v>82.089999999999904</v>
      </c>
      <c r="B8201">
        <v>2.7182712554931601</v>
      </c>
      <c r="C8201">
        <v>10.5987081527709</v>
      </c>
      <c r="D8201">
        <v>2.7182712554931601</v>
      </c>
      <c r="E8201">
        <v>30.9322485661685</v>
      </c>
      <c r="F8201">
        <v>244.22318997616799</v>
      </c>
      <c r="G8201">
        <v>92.617724999999993</v>
      </c>
    </row>
    <row r="8202" spans="1:7" x14ac:dyDescent="0.25">
      <c r="A8202">
        <v>82.099999999999895</v>
      </c>
      <c r="B8202">
        <v>2.7186515331268302</v>
      </c>
      <c r="C8202">
        <v>10.5993747711181</v>
      </c>
      <c r="D8202">
        <v>2.7186515331268302</v>
      </c>
      <c r="E8202">
        <v>30.9326288438021</v>
      </c>
      <c r="F8202">
        <v>244.223570253802</v>
      </c>
      <c r="G8202">
        <v>92.627724999999998</v>
      </c>
    </row>
    <row r="8203" spans="1:7" x14ac:dyDescent="0.25">
      <c r="A8203">
        <v>82.1099999999999</v>
      </c>
      <c r="B8203">
        <v>2.7189815044403001</v>
      </c>
      <c r="C8203">
        <v>10.6020450592041</v>
      </c>
      <c r="D8203">
        <v>2.7189815044403001</v>
      </c>
      <c r="E8203">
        <v>30.932958815115601</v>
      </c>
      <c r="F8203">
        <v>244.22390022511499</v>
      </c>
      <c r="G8203">
        <v>92.637725000000003</v>
      </c>
    </row>
    <row r="8204" spans="1:7" x14ac:dyDescent="0.25">
      <c r="A8204">
        <v>82.119999999999806</v>
      </c>
      <c r="B8204">
        <v>2.7193317413329998</v>
      </c>
      <c r="C8204">
        <v>10.6043395996093</v>
      </c>
      <c r="D8204">
        <v>2.7193317413329998</v>
      </c>
      <c r="E8204">
        <v>30.933309052008301</v>
      </c>
      <c r="F8204">
        <v>244.224250462008</v>
      </c>
      <c r="G8204">
        <v>92.647724999999994</v>
      </c>
    </row>
    <row r="8205" spans="1:7" x14ac:dyDescent="0.25">
      <c r="A8205">
        <v>82.129999999999797</v>
      </c>
      <c r="B8205">
        <v>2.71972155570983</v>
      </c>
      <c r="C8205">
        <v>10.6053771972656</v>
      </c>
      <c r="D8205">
        <v>2.71972155570983</v>
      </c>
      <c r="E8205">
        <v>30.9336988663851</v>
      </c>
      <c r="F8205">
        <v>244.224640276385</v>
      </c>
      <c r="G8205">
        <v>92.657724999999999</v>
      </c>
    </row>
    <row r="8206" spans="1:7" x14ac:dyDescent="0.25">
      <c r="A8206">
        <v>82.139999999999802</v>
      </c>
      <c r="B8206">
        <v>2.7201247215270898</v>
      </c>
      <c r="C8206">
        <v>10.608136177062899</v>
      </c>
      <c r="D8206">
        <v>2.7201247215270898</v>
      </c>
      <c r="E8206">
        <v>30.9341020322024</v>
      </c>
      <c r="F8206">
        <v>244.22504344220201</v>
      </c>
      <c r="G8206">
        <v>92.667725000000004</v>
      </c>
    </row>
    <row r="8207" spans="1:7" x14ac:dyDescent="0.25">
      <c r="A8207">
        <v>82.149999999999807</v>
      </c>
      <c r="B8207">
        <v>2.7205173969268701</v>
      </c>
      <c r="C8207">
        <v>10.6090373992919</v>
      </c>
      <c r="D8207">
        <v>2.7205173969268701</v>
      </c>
      <c r="E8207">
        <v>30.934494707602202</v>
      </c>
      <c r="F8207">
        <v>244.22543611760199</v>
      </c>
      <c r="G8207">
        <v>92.677724999999995</v>
      </c>
    </row>
    <row r="8208" spans="1:7" x14ac:dyDescent="0.25">
      <c r="A8208">
        <v>82.159999999999798</v>
      </c>
      <c r="B8208">
        <v>2.7208850383758501</v>
      </c>
      <c r="C8208">
        <v>10.6109714508056</v>
      </c>
      <c r="D8208">
        <v>2.7208850383758501</v>
      </c>
      <c r="E8208">
        <v>30.934862349051201</v>
      </c>
      <c r="F8208">
        <v>244.22580375905099</v>
      </c>
      <c r="G8208">
        <v>92.687725</v>
      </c>
    </row>
    <row r="8209" spans="1:7" x14ac:dyDescent="0.25">
      <c r="A8209">
        <v>82.169999999999803</v>
      </c>
      <c r="B8209">
        <v>2.7212784290313698</v>
      </c>
      <c r="C8209">
        <v>10.612296104431101</v>
      </c>
      <c r="D8209">
        <v>2.7212784290313698</v>
      </c>
      <c r="E8209">
        <v>30.935255739706701</v>
      </c>
      <c r="F8209">
        <v>244.226197149706</v>
      </c>
      <c r="G8209">
        <v>92.697724999999906</v>
      </c>
    </row>
    <row r="8210" spans="1:7" x14ac:dyDescent="0.25">
      <c r="A8210">
        <v>82.179999999999794</v>
      </c>
      <c r="B8210">
        <v>2.7216517925262398</v>
      </c>
      <c r="C8210">
        <v>10.614152908325099</v>
      </c>
      <c r="D8210">
        <v>2.7216517925262398</v>
      </c>
      <c r="E8210">
        <v>30.935629103201499</v>
      </c>
      <c r="F8210">
        <v>244.22657051320101</v>
      </c>
      <c r="G8210">
        <v>92.707724999999897</v>
      </c>
    </row>
    <row r="8211" spans="1:7" x14ac:dyDescent="0.25">
      <c r="A8211">
        <v>82.189999999999799</v>
      </c>
      <c r="B8211">
        <v>2.7220160961151101</v>
      </c>
      <c r="C8211">
        <v>10.6158752441406</v>
      </c>
      <c r="D8211">
        <v>2.7220160961151101</v>
      </c>
      <c r="E8211">
        <v>30.935993406790399</v>
      </c>
      <c r="F8211">
        <v>244.22693481678999</v>
      </c>
      <c r="G8211">
        <v>92.717724999999902</v>
      </c>
    </row>
    <row r="8212" spans="1:7" x14ac:dyDescent="0.25">
      <c r="A8212">
        <v>82.199999999999804</v>
      </c>
      <c r="B8212">
        <v>2.7223892211914</v>
      </c>
      <c r="C8212">
        <v>10.6182651519775</v>
      </c>
      <c r="D8212">
        <v>2.7223892211914</v>
      </c>
      <c r="E8212">
        <v>30.9363665318667</v>
      </c>
      <c r="F8212">
        <v>244.227307941866</v>
      </c>
      <c r="G8212">
        <v>92.727724999999893</v>
      </c>
    </row>
    <row r="8213" spans="1:7" x14ac:dyDescent="0.25">
      <c r="A8213">
        <v>82.209999999999795</v>
      </c>
      <c r="B8213">
        <v>2.7227540016174299</v>
      </c>
      <c r="C8213">
        <v>10.619101524353001</v>
      </c>
      <c r="D8213">
        <v>2.7227540016174299</v>
      </c>
      <c r="E8213">
        <v>30.9367313122927</v>
      </c>
      <c r="F8213">
        <v>244.227672722292</v>
      </c>
      <c r="G8213">
        <v>92.737724999999898</v>
      </c>
    </row>
    <row r="8214" spans="1:7" x14ac:dyDescent="0.25">
      <c r="A8214">
        <v>82.22</v>
      </c>
      <c r="B8214">
        <v>2.7231266498565598</v>
      </c>
      <c r="C8214">
        <v>10.620602607726999</v>
      </c>
      <c r="D8214">
        <v>2.7231266498565598</v>
      </c>
      <c r="E8214">
        <v>30.9371039605319</v>
      </c>
      <c r="F8214">
        <v>244.22804537053099</v>
      </c>
      <c r="G8214">
        <v>92.747725000000102</v>
      </c>
    </row>
    <row r="8215" spans="1:7" x14ac:dyDescent="0.25">
      <c r="A8215">
        <v>82.23</v>
      </c>
      <c r="B8215">
        <v>2.7234890460968</v>
      </c>
      <c r="C8215">
        <v>10.622072219848601</v>
      </c>
      <c r="D8215">
        <v>2.7234890460968</v>
      </c>
      <c r="E8215">
        <v>30.937466356772099</v>
      </c>
      <c r="F8215">
        <v>244.22840776677199</v>
      </c>
      <c r="G8215">
        <v>92.757725000000093</v>
      </c>
    </row>
    <row r="8216" spans="1:7" x14ac:dyDescent="0.25">
      <c r="A8216">
        <v>82.24</v>
      </c>
      <c r="B8216">
        <v>2.72382187843322</v>
      </c>
      <c r="C8216">
        <v>10.622072219848601</v>
      </c>
      <c r="D8216">
        <v>2.72382187843322</v>
      </c>
      <c r="E8216">
        <v>30.9377991891085</v>
      </c>
      <c r="F8216">
        <v>244.22874059910799</v>
      </c>
      <c r="G8216">
        <v>92.767725000000098</v>
      </c>
    </row>
    <row r="8217" spans="1:7" x14ac:dyDescent="0.25">
      <c r="A8217">
        <v>82.25</v>
      </c>
      <c r="B8217">
        <v>2.7241694927215501</v>
      </c>
      <c r="C8217">
        <v>10.6236095428466</v>
      </c>
      <c r="D8217">
        <v>2.7241694927215501</v>
      </c>
      <c r="E8217">
        <v>30.938146803396901</v>
      </c>
      <c r="F8217">
        <v>244.22908821339601</v>
      </c>
      <c r="G8217">
        <v>92.777725000000103</v>
      </c>
    </row>
    <row r="8218" spans="1:7" x14ac:dyDescent="0.25">
      <c r="A8218">
        <v>82.259999999999906</v>
      </c>
      <c r="B8218">
        <v>2.7245066165924001</v>
      </c>
      <c r="C8218">
        <v>10.6249742507934</v>
      </c>
      <c r="D8218">
        <v>2.7245066165924001</v>
      </c>
      <c r="E8218">
        <v>30.938483927267701</v>
      </c>
      <c r="F8218">
        <v>244.229425337267</v>
      </c>
      <c r="G8218">
        <v>92.787725000000094</v>
      </c>
    </row>
    <row r="8219" spans="1:7" x14ac:dyDescent="0.25">
      <c r="A8219">
        <v>82.269999999999897</v>
      </c>
      <c r="B8219">
        <v>2.7248766422271702</v>
      </c>
      <c r="C8219">
        <v>10.6259498596191</v>
      </c>
      <c r="D8219">
        <v>2.7248766422271702</v>
      </c>
      <c r="E8219">
        <v>30.938853952902502</v>
      </c>
      <c r="F8219">
        <v>244.229795362902</v>
      </c>
      <c r="G8219">
        <v>92.797725000000099</v>
      </c>
    </row>
    <row r="8220" spans="1:7" x14ac:dyDescent="0.25">
      <c r="A8220">
        <v>82.279999999999902</v>
      </c>
      <c r="B8220">
        <v>2.7252137660980198</v>
      </c>
      <c r="C8220">
        <v>10.626960754394499</v>
      </c>
      <c r="D8220">
        <v>2.7252137660980198</v>
      </c>
      <c r="E8220">
        <v>30.939191076773302</v>
      </c>
      <c r="F8220">
        <v>244.23013248677299</v>
      </c>
      <c r="G8220">
        <v>92.807725000000104</v>
      </c>
    </row>
    <row r="8221" spans="1:7" x14ac:dyDescent="0.25">
      <c r="A8221">
        <v>82.289999999999907</v>
      </c>
      <c r="B8221">
        <v>2.7255425453186</v>
      </c>
      <c r="C8221">
        <v>10.628689765930099</v>
      </c>
      <c r="D8221">
        <v>2.7255425453186</v>
      </c>
      <c r="E8221">
        <v>30.9395198559939</v>
      </c>
      <c r="F8221">
        <v>244.230461265993</v>
      </c>
      <c r="G8221">
        <v>92.817725000000095</v>
      </c>
    </row>
    <row r="8222" spans="1:7" x14ac:dyDescent="0.25">
      <c r="A8222">
        <v>82.299999999999898</v>
      </c>
      <c r="B8222">
        <v>2.7258942127227699</v>
      </c>
      <c r="C8222">
        <v>10.629675865173301</v>
      </c>
      <c r="D8222">
        <v>2.7258942127227699</v>
      </c>
      <c r="E8222">
        <v>30.9398715233981</v>
      </c>
      <c r="F8222">
        <v>244.230812933398</v>
      </c>
      <c r="G8222">
        <v>92.8277250000001</v>
      </c>
    </row>
    <row r="8223" spans="1:7" x14ac:dyDescent="0.25">
      <c r="A8223">
        <v>82.309999999999903</v>
      </c>
      <c r="B8223">
        <v>2.7262468338012602</v>
      </c>
      <c r="C8223">
        <v>10.630165100097599</v>
      </c>
      <c r="D8223">
        <v>2.7262468338012602</v>
      </c>
      <c r="E8223">
        <v>30.940224144476598</v>
      </c>
      <c r="F8223">
        <v>244.23116555447601</v>
      </c>
      <c r="G8223">
        <v>92.837725000000006</v>
      </c>
    </row>
    <row r="8224" spans="1:7" x14ac:dyDescent="0.25">
      <c r="A8224">
        <v>82.319999999999894</v>
      </c>
      <c r="B8224">
        <v>2.7265710830688401</v>
      </c>
      <c r="C8224">
        <v>10.6308879852294</v>
      </c>
      <c r="D8224">
        <v>2.7265710830688401</v>
      </c>
      <c r="E8224">
        <v>30.940548393744098</v>
      </c>
      <c r="F8224">
        <v>244.23148980374401</v>
      </c>
      <c r="G8224">
        <v>92.847724999999997</v>
      </c>
    </row>
    <row r="8225" spans="1:7" x14ac:dyDescent="0.25">
      <c r="A8225">
        <v>82.329999999999899</v>
      </c>
      <c r="B8225">
        <v>2.7269122600555402</v>
      </c>
      <c r="C8225">
        <v>10.6312456130981</v>
      </c>
      <c r="D8225">
        <v>2.7269122600555402</v>
      </c>
      <c r="E8225">
        <v>30.9408895707308</v>
      </c>
      <c r="F8225">
        <v>244.23183098073</v>
      </c>
      <c r="G8225">
        <v>92.857725000000002</v>
      </c>
    </row>
    <row r="8226" spans="1:7" x14ac:dyDescent="0.25">
      <c r="A8226">
        <v>82.339999999999904</v>
      </c>
      <c r="B8226">
        <v>2.7272315025329501</v>
      </c>
      <c r="C8226">
        <v>10.6326942443847</v>
      </c>
      <c r="D8226">
        <v>2.7272315025329501</v>
      </c>
      <c r="E8226">
        <v>30.941208813208299</v>
      </c>
      <c r="F8226">
        <v>244.23215022320801</v>
      </c>
      <c r="G8226">
        <v>92.867724999999993</v>
      </c>
    </row>
    <row r="8227" spans="1:7" x14ac:dyDescent="0.25">
      <c r="A8227">
        <v>82.349999999999895</v>
      </c>
      <c r="B8227">
        <v>2.7275636196136399</v>
      </c>
      <c r="C8227">
        <v>10.6331672668457</v>
      </c>
      <c r="D8227">
        <v>2.7275636196136399</v>
      </c>
      <c r="E8227">
        <v>30.941540930288902</v>
      </c>
      <c r="F8227">
        <v>244.23248234028799</v>
      </c>
      <c r="G8227">
        <v>92.877724999999998</v>
      </c>
    </row>
    <row r="8228" spans="1:7" x14ac:dyDescent="0.25">
      <c r="A8228">
        <v>82.3599999999999</v>
      </c>
      <c r="B8228">
        <v>2.7279021739959699</v>
      </c>
      <c r="C8228">
        <v>10.6337213516235</v>
      </c>
      <c r="D8228">
        <v>2.7279021739959699</v>
      </c>
      <c r="E8228">
        <v>30.941879484671301</v>
      </c>
      <c r="F8228">
        <v>244.23282089467099</v>
      </c>
      <c r="G8228">
        <v>92.887725000000003</v>
      </c>
    </row>
    <row r="8229" spans="1:7" x14ac:dyDescent="0.25">
      <c r="A8229">
        <v>82.369999999999806</v>
      </c>
      <c r="B8229">
        <v>2.72821712493896</v>
      </c>
      <c r="C8229">
        <v>10.633444786071699</v>
      </c>
      <c r="D8229">
        <v>2.72821712493896</v>
      </c>
      <c r="E8229">
        <v>30.942194435614301</v>
      </c>
      <c r="F8229">
        <v>244.23313584561399</v>
      </c>
      <c r="G8229">
        <v>92.897724999999994</v>
      </c>
    </row>
    <row r="8230" spans="1:7" x14ac:dyDescent="0.25">
      <c r="A8230">
        <v>82.379999999999797</v>
      </c>
      <c r="B8230">
        <v>2.7285194396972599</v>
      </c>
      <c r="C8230">
        <v>10.633536338806101</v>
      </c>
      <c r="D8230">
        <v>2.7285194396972599</v>
      </c>
      <c r="E8230">
        <v>30.942496750372602</v>
      </c>
      <c r="F8230">
        <v>244.233438160372</v>
      </c>
      <c r="G8230">
        <v>92.907724999999999</v>
      </c>
    </row>
    <row r="8231" spans="1:7" x14ac:dyDescent="0.25">
      <c r="A8231">
        <v>82.389999999999802</v>
      </c>
      <c r="B8231">
        <v>2.72883105278015</v>
      </c>
      <c r="C8231">
        <v>10.632945060729901</v>
      </c>
      <c r="D8231">
        <v>2.72883105278015</v>
      </c>
      <c r="E8231">
        <v>30.942808363455399</v>
      </c>
      <c r="F8231">
        <v>244.233749773455</v>
      </c>
      <c r="G8231">
        <v>92.917725000000004</v>
      </c>
    </row>
    <row r="8232" spans="1:7" x14ac:dyDescent="0.25">
      <c r="A8232">
        <v>82.399999999999807</v>
      </c>
      <c r="B8232">
        <v>2.7291724681854199</v>
      </c>
      <c r="C8232">
        <v>10.631853103637599</v>
      </c>
      <c r="D8232">
        <v>2.7291724681854199</v>
      </c>
      <c r="E8232">
        <v>30.9431497788607</v>
      </c>
      <c r="F8232">
        <v>244.23409118885999</v>
      </c>
      <c r="G8232">
        <v>92.927724999999995</v>
      </c>
    </row>
    <row r="8233" spans="1:7" x14ac:dyDescent="0.25">
      <c r="A8233">
        <v>82.409999999999798</v>
      </c>
      <c r="B8233">
        <v>2.7294557094573899</v>
      </c>
      <c r="C8233">
        <v>10.632255554199199</v>
      </c>
      <c r="D8233">
        <v>2.7294557094573899</v>
      </c>
      <c r="E8233">
        <v>30.943433020132701</v>
      </c>
      <c r="F8233">
        <v>244.23437443013199</v>
      </c>
      <c r="G8233">
        <v>92.937725</v>
      </c>
    </row>
    <row r="8234" spans="1:7" x14ac:dyDescent="0.25">
      <c r="A8234">
        <v>82.419999999999803</v>
      </c>
      <c r="B8234">
        <v>2.7297806739807098</v>
      </c>
      <c r="C8234">
        <v>10.632625579833901</v>
      </c>
      <c r="D8234">
        <v>2.7297806739807098</v>
      </c>
      <c r="E8234">
        <v>30.943757984655999</v>
      </c>
      <c r="F8234">
        <v>244.23469939465599</v>
      </c>
      <c r="G8234">
        <v>92.947724999999906</v>
      </c>
    </row>
    <row r="8235" spans="1:7" x14ac:dyDescent="0.25">
      <c r="A8235">
        <v>82.429999999999794</v>
      </c>
      <c r="B8235">
        <v>2.7301096916198699</v>
      </c>
      <c r="C8235">
        <v>10.6335458755493</v>
      </c>
      <c r="D8235">
        <v>2.7301096916198699</v>
      </c>
      <c r="E8235">
        <v>30.944087002295198</v>
      </c>
      <c r="F8235">
        <v>244.23502841229501</v>
      </c>
      <c r="G8235">
        <v>92.957724999999897</v>
      </c>
    </row>
    <row r="8236" spans="1:7" x14ac:dyDescent="0.25">
      <c r="A8236">
        <v>82.439999999999799</v>
      </c>
      <c r="B8236">
        <v>2.7304039001464799</v>
      </c>
      <c r="C8236">
        <v>10.634198188781699</v>
      </c>
      <c r="D8236">
        <v>2.7304039001464799</v>
      </c>
      <c r="E8236">
        <v>30.944381210821799</v>
      </c>
      <c r="F8236">
        <v>244.23532262082099</v>
      </c>
      <c r="G8236">
        <v>92.967724999999902</v>
      </c>
    </row>
    <row r="8237" spans="1:7" x14ac:dyDescent="0.25">
      <c r="A8237">
        <v>82.449999999999804</v>
      </c>
      <c r="B8237">
        <v>2.7307031154632502</v>
      </c>
      <c r="C8237">
        <v>10.634776115417401</v>
      </c>
      <c r="D8237">
        <v>2.7307031154632502</v>
      </c>
      <c r="E8237">
        <v>30.9446804261386</v>
      </c>
      <c r="F8237">
        <v>244.23562183613799</v>
      </c>
      <c r="G8237">
        <v>92.977724999999893</v>
      </c>
    </row>
    <row r="8238" spans="1:7" x14ac:dyDescent="0.25">
      <c r="A8238">
        <v>82.459999999999795</v>
      </c>
      <c r="B8238">
        <v>2.7309930324554399</v>
      </c>
      <c r="C8238">
        <v>10.634396553039499</v>
      </c>
      <c r="D8238">
        <v>2.7309930324554399</v>
      </c>
      <c r="E8238">
        <v>30.944970343130699</v>
      </c>
      <c r="F8238">
        <v>244.23591175313001</v>
      </c>
      <c r="G8238">
        <v>92.987724999999898</v>
      </c>
    </row>
    <row r="8239" spans="1:7" x14ac:dyDescent="0.25">
      <c r="A8239">
        <v>82.47</v>
      </c>
      <c r="B8239">
        <v>2.7312881946563698</v>
      </c>
      <c r="C8239">
        <v>10.6357460021972</v>
      </c>
      <c r="D8239">
        <v>2.7312881946563698</v>
      </c>
      <c r="E8239">
        <v>30.945265505331701</v>
      </c>
      <c r="F8239">
        <v>244.236206915331</v>
      </c>
      <c r="G8239">
        <v>92.997725000000102</v>
      </c>
    </row>
    <row r="8240" spans="1:7" x14ac:dyDescent="0.25">
      <c r="A8240">
        <v>82.48</v>
      </c>
      <c r="B8240">
        <v>2.7315893173217698</v>
      </c>
      <c r="C8240">
        <v>10.636334419250399</v>
      </c>
      <c r="D8240">
        <v>2.7315893173217698</v>
      </c>
      <c r="E8240">
        <v>30.945566627997099</v>
      </c>
      <c r="F8240">
        <v>244.236508037997</v>
      </c>
      <c r="G8240">
        <v>93.007725000000093</v>
      </c>
    </row>
    <row r="8241" spans="1:7" x14ac:dyDescent="0.25">
      <c r="A8241">
        <v>82.49</v>
      </c>
      <c r="B8241">
        <v>2.73188853263854</v>
      </c>
      <c r="C8241">
        <v>10.6365842819213</v>
      </c>
      <c r="D8241">
        <v>2.73188853263854</v>
      </c>
      <c r="E8241">
        <v>30.945865843313801</v>
      </c>
      <c r="F8241">
        <v>244.236807253313</v>
      </c>
      <c r="G8241">
        <v>93.017725000000098</v>
      </c>
    </row>
    <row r="8242" spans="1:7" x14ac:dyDescent="0.25">
      <c r="A8242">
        <v>82.5</v>
      </c>
      <c r="B8242">
        <v>2.7321786880493102</v>
      </c>
      <c r="C8242">
        <v>10.6376848220825</v>
      </c>
      <c r="D8242">
        <v>2.7321786880493102</v>
      </c>
      <c r="E8242">
        <v>30.946155998724599</v>
      </c>
      <c r="F8242">
        <v>244.237097408724</v>
      </c>
      <c r="G8242">
        <v>93.027725000000103</v>
      </c>
    </row>
    <row r="8243" spans="1:7" x14ac:dyDescent="0.25">
      <c r="A8243">
        <v>82.509999999999906</v>
      </c>
      <c r="B8243">
        <v>2.7325019836425701</v>
      </c>
      <c r="C8243">
        <v>10.6379833221435</v>
      </c>
      <c r="D8243">
        <v>2.7325019836425701</v>
      </c>
      <c r="E8243">
        <v>30.9464792943179</v>
      </c>
      <c r="F8243">
        <v>244.237420704317</v>
      </c>
      <c r="G8243">
        <v>93.037725000000094</v>
      </c>
    </row>
    <row r="8244" spans="1:7" x14ac:dyDescent="0.25">
      <c r="A8244">
        <v>82.519999999999897</v>
      </c>
      <c r="B8244">
        <v>2.7328469753265301</v>
      </c>
      <c r="C8244">
        <v>10.638270378112701</v>
      </c>
      <c r="D8244">
        <v>2.7328469753265301</v>
      </c>
      <c r="E8244">
        <v>30.946824286001799</v>
      </c>
      <c r="F8244">
        <v>244.23776569600099</v>
      </c>
      <c r="G8244">
        <v>93.047725000000099</v>
      </c>
    </row>
    <row r="8245" spans="1:7" x14ac:dyDescent="0.25">
      <c r="A8245">
        <v>82.529999999999902</v>
      </c>
      <c r="B8245">
        <v>2.73314309120178</v>
      </c>
      <c r="C8245">
        <v>10.638689041137599</v>
      </c>
      <c r="D8245">
        <v>2.73314309120178</v>
      </c>
      <c r="E8245">
        <v>30.9471204018771</v>
      </c>
      <c r="F8245">
        <v>244.238061811877</v>
      </c>
      <c r="G8245">
        <v>93.057725000000104</v>
      </c>
    </row>
    <row r="8246" spans="1:7" x14ac:dyDescent="0.25">
      <c r="A8246">
        <v>82.539999999999907</v>
      </c>
      <c r="B8246">
        <v>2.7334744930267298</v>
      </c>
      <c r="C8246">
        <v>10.6378889083862</v>
      </c>
      <c r="D8246">
        <v>2.7334744930267298</v>
      </c>
      <c r="E8246">
        <v>30.947451803701998</v>
      </c>
      <c r="F8246">
        <v>244.23839321370201</v>
      </c>
      <c r="G8246">
        <v>93.067725000000095</v>
      </c>
    </row>
    <row r="8247" spans="1:7" x14ac:dyDescent="0.25">
      <c r="A8247">
        <v>82.549999999999898</v>
      </c>
      <c r="B8247">
        <v>2.7337908744811998</v>
      </c>
      <c r="C8247">
        <v>10.6378164291381</v>
      </c>
      <c r="D8247">
        <v>2.7337908744811998</v>
      </c>
      <c r="E8247">
        <v>30.947768185156502</v>
      </c>
      <c r="F8247">
        <v>244.238709595156</v>
      </c>
      <c r="G8247">
        <v>93.0777250000001</v>
      </c>
    </row>
    <row r="8248" spans="1:7" x14ac:dyDescent="0.25">
      <c r="A8248">
        <v>82.559999999999903</v>
      </c>
      <c r="B8248">
        <v>2.7341175079345699</v>
      </c>
      <c r="C8248">
        <v>10.6382484436035</v>
      </c>
      <c r="D8248">
        <v>2.7341175079345699</v>
      </c>
      <c r="E8248">
        <v>30.948094818609899</v>
      </c>
      <c r="F8248">
        <v>244.239036228609</v>
      </c>
      <c r="G8248">
        <v>93.087725000000006</v>
      </c>
    </row>
    <row r="8249" spans="1:7" x14ac:dyDescent="0.25">
      <c r="A8249">
        <v>82.569999999999894</v>
      </c>
      <c r="B8249">
        <v>2.7344386577606201</v>
      </c>
      <c r="C8249">
        <v>10.637793540954499</v>
      </c>
      <c r="D8249">
        <v>2.7344386577606201</v>
      </c>
      <c r="E8249">
        <v>30.948415968435899</v>
      </c>
      <c r="F8249">
        <v>244.23935737843499</v>
      </c>
      <c r="G8249">
        <v>93.097724999999997</v>
      </c>
    </row>
    <row r="8250" spans="1:7" x14ac:dyDescent="0.25">
      <c r="A8250">
        <v>82.579999999999899</v>
      </c>
      <c r="B8250">
        <v>2.7347393035888601</v>
      </c>
      <c r="C8250">
        <v>10.637020111083901</v>
      </c>
      <c r="D8250">
        <v>2.7347393035888601</v>
      </c>
      <c r="E8250">
        <v>30.9487166142642</v>
      </c>
      <c r="F8250">
        <v>244.239658024264</v>
      </c>
      <c r="G8250">
        <v>93.107725000000002</v>
      </c>
    </row>
    <row r="8251" spans="1:7" x14ac:dyDescent="0.25">
      <c r="A8251">
        <v>82.589999999999904</v>
      </c>
      <c r="B8251">
        <v>2.7350549697875901</v>
      </c>
      <c r="C8251">
        <v>10.6378173828125</v>
      </c>
      <c r="D8251">
        <v>2.7350549697875901</v>
      </c>
      <c r="E8251">
        <v>30.949032280462902</v>
      </c>
      <c r="F8251">
        <v>244.23997369046199</v>
      </c>
      <c r="G8251">
        <v>93.117724999999993</v>
      </c>
    </row>
    <row r="8252" spans="1:7" x14ac:dyDescent="0.25">
      <c r="A8252">
        <v>82.599999999999895</v>
      </c>
      <c r="B8252">
        <v>2.7353644371032702</v>
      </c>
      <c r="C8252">
        <v>10.637874603271401</v>
      </c>
      <c r="D8252">
        <v>2.7353644371032702</v>
      </c>
      <c r="E8252">
        <v>30.9493417477786</v>
      </c>
      <c r="F8252">
        <v>244.24028315777801</v>
      </c>
      <c r="G8252">
        <v>93.127724999999998</v>
      </c>
    </row>
    <row r="8253" spans="1:7" x14ac:dyDescent="0.25">
      <c r="A8253">
        <v>82.6099999999999</v>
      </c>
      <c r="B8253">
        <v>2.7356767654418901</v>
      </c>
      <c r="C8253">
        <v>10.6385173797607</v>
      </c>
      <c r="D8253">
        <v>2.7356767654418901</v>
      </c>
      <c r="E8253">
        <v>30.949654076117199</v>
      </c>
      <c r="F8253">
        <v>244.240595486117</v>
      </c>
      <c r="G8253">
        <v>93.137725000000003</v>
      </c>
    </row>
    <row r="8254" spans="1:7" x14ac:dyDescent="0.25">
      <c r="A8254">
        <v>82.619999999999806</v>
      </c>
      <c r="B8254">
        <v>2.7359580993652299</v>
      </c>
      <c r="C8254">
        <v>10.6392059326171</v>
      </c>
      <c r="D8254">
        <v>2.7359580993652299</v>
      </c>
      <c r="E8254">
        <v>30.949935410040499</v>
      </c>
      <c r="F8254">
        <v>244.24087682004</v>
      </c>
      <c r="G8254">
        <v>93.147724999999994</v>
      </c>
    </row>
    <row r="8255" spans="1:7" x14ac:dyDescent="0.25">
      <c r="A8255">
        <v>82.629999999999797</v>
      </c>
      <c r="B8255">
        <v>2.7362539768218901</v>
      </c>
      <c r="C8255">
        <v>10.6393585205078</v>
      </c>
      <c r="D8255">
        <v>2.7362539768218901</v>
      </c>
      <c r="E8255">
        <v>30.9502312874972</v>
      </c>
      <c r="F8255">
        <v>244.24117269749701</v>
      </c>
      <c r="G8255">
        <v>93.157724999999999</v>
      </c>
    </row>
    <row r="8256" spans="1:7" x14ac:dyDescent="0.25">
      <c r="A8256">
        <v>82.639999999999802</v>
      </c>
      <c r="B8256">
        <v>2.7366037368774401</v>
      </c>
      <c r="C8256">
        <v>10.639868736266999</v>
      </c>
      <c r="D8256">
        <v>2.7366037368774401</v>
      </c>
      <c r="E8256">
        <v>30.950581047552699</v>
      </c>
      <c r="F8256">
        <v>244.24152245755201</v>
      </c>
      <c r="G8256">
        <v>93.167725000000004</v>
      </c>
    </row>
    <row r="8257" spans="1:7" x14ac:dyDescent="0.25">
      <c r="A8257">
        <v>82.649999999999807</v>
      </c>
      <c r="B8257">
        <v>2.7369503974914502</v>
      </c>
      <c r="C8257">
        <v>10.641182899475</v>
      </c>
      <c r="D8257">
        <v>2.7369503974914502</v>
      </c>
      <c r="E8257">
        <v>30.950927708166802</v>
      </c>
      <c r="F8257">
        <v>244.24186911816599</v>
      </c>
      <c r="G8257">
        <v>93.177724999999995</v>
      </c>
    </row>
    <row r="8258" spans="1:7" x14ac:dyDescent="0.25">
      <c r="A8258">
        <v>82.659999999999798</v>
      </c>
      <c r="B8258">
        <v>2.7372789382934499</v>
      </c>
      <c r="C8258">
        <v>10.6417541503906</v>
      </c>
      <c r="D8258">
        <v>2.7372789382934499</v>
      </c>
      <c r="E8258">
        <v>30.9512562489688</v>
      </c>
      <c r="F8258">
        <v>244.242197658968</v>
      </c>
      <c r="G8258">
        <v>93.187725</v>
      </c>
    </row>
    <row r="8259" spans="1:7" x14ac:dyDescent="0.25">
      <c r="A8259">
        <v>82.669999999999803</v>
      </c>
      <c r="B8259">
        <v>2.7375800609588601</v>
      </c>
      <c r="C8259">
        <v>10.642670631408601</v>
      </c>
      <c r="D8259">
        <v>2.7375800609588601</v>
      </c>
      <c r="E8259">
        <v>30.951557371634198</v>
      </c>
      <c r="F8259">
        <v>244.242498781634</v>
      </c>
      <c r="G8259">
        <v>93.197724999999906</v>
      </c>
    </row>
    <row r="8260" spans="1:7" x14ac:dyDescent="0.25">
      <c r="A8260">
        <v>82.679999999999794</v>
      </c>
      <c r="B8260">
        <v>2.7378771305084202</v>
      </c>
      <c r="C8260">
        <v>10.643939018249499</v>
      </c>
      <c r="D8260">
        <v>2.7378771305084202</v>
      </c>
      <c r="E8260">
        <v>30.951854441183698</v>
      </c>
      <c r="F8260">
        <v>244.24279585118299</v>
      </c>
      <c r="G8260">
        <v>93.207724999999897</v>
      </c>
    </row>
    <row r="8261" spans="1:7" x14ac:dyDescent="0.25">
      <c r="A8261">
        <v>82.689999999999799</v>
      </c>
      <c r="B8261">
        <v>2.7381899356842001</v>
      </c>
      <c r="C8261">
        <v>10.6438865661621</v>
      </c>
      <c r="D8261">
        <v>2.7381899356842001</v>
      </c>
      <c r="E8261">
        <v>30.952167246359501</v>
      </c>
      <c r="F8261">
        <v>244.243108656359</v>
      </c>
      <c r="G8261">
        <v>93.217724999999902</v>
      </c>
    </row>
    <row r="8262" spans="1:7" x14ac:dyDescent="0.25">
      <c r="A8262">
        <v>82.699999999999804</v>
      </c>
      <c r="B8262">
        <v>2.738525390625</v>
      </c>
      <c r="C8262">
        <v>10.6448631286621</v>
      </c>
      <c r="D8262">
        <v>2.738525390625</v>
      </c>
      <c r="E8262">
        <v>30.9525027013003</v>
      </c>
      <c r="F8262">
        <v>244.24344411129999</v>
      </c>
      <c r="G8262">
        <v>93.227724999999893</v>
      </c>
    </row>
    <row r="8263" spans="1:7" x14ac:dyDescent="0.25">
      <c r="A8263">
        <v>82.709999999999795</v>
      </c>
      <c r="B8263">
        <v>2.73886513710021</v>
      </c>
      <c r="C8263">
        <v>10.645437240600501</v>
      </c>
      <c r="D8263">
        <v>2.73886513710021</v>
      </c>
      <c r="E8263">
        <v>30.952842447775499</v>
      </c>
      <c r="F8263">
        <v>244.24378385777499</v>
      </c>
      <c r="G8263">
        <v>93.237724999999898</v>
      </c>
    </row>
    <row r="8264" spans="1:7" x14ac:dyDescent="0.25">
      <c r="A8264">
        <v>82.72</v>
      </c>
      <c r="B8264">
        <v>2.7391991615295401</v>
      </c>
      <c r="C8264">
        <v>10.6463909149169</v>
      </c>
      <c r="D8264">
        <v>2.7391991615295401</v>
      </c>
      <c r="E8264">
        <v>30.953176472204799</v>
      </c>
      <c r="F8264">
        <v>244.24411788220399</v>
      </c>
      <c r="G8264">
        <v>93.247725000000102</v>
      </c>
    </row>
    <row r="8265" spans="1:7" x14ac:dyDescent="0.25">
      <c r="A8265">
        <v>82.73</v>
      </c>
      <c r="B8265">
        <v>2.7394962310790998</v>
      </c>
      <c r="C8265">
        <v>10.6480560302734</v>
      </c>
      <c r="D8265">
        <v>2.7394962310790998</v>
      </c>
      <c r="E8265">
        <v>30.953473541754398</v>
      </c>
      <c r="F8265">
        <v>244.24441495175401</v>
      </c>
      <c r="G8265">
        <v>93.257725000000093</v>
      </c>
    </row>
    <row r="8266" spans="1:7" x14ac:dyDescent="0.25">
      <c r="A8266">
        <v>82.74</v>
      </c>
      <c r="B8266">
        <v>2.7398204803466699</v>
      </c>
      <c r="C8266">
        <v>10.648984909057599</v>
      </c>
      <c r="D8266">
        <v>2.7398204803466699</v>
      </c>
      <c r="E8266">
        <v>30.953797791022001</v>
      </c>
      <c r="F8266">
        <v>244.24473920102201</v>
      </c>
      <c r="G8266">
        <v>93.267725000000098</v>
      </c>
    </row>
    <row r="8267" spans="1:7" x14ac:dyDescent="0.25">
      <c r="A8267">
        <v>82.75</v>
      </c>
      <c r="B8267">
        <v>2.7401711940765301</v>
      </c>
      <c r="C8267">
        <v>10.6483907699584</v>
      </c>
      <c r="D8267">
        <v>2.7401711940765301</v>
      </c>
      <c r="E8267">
        <v>30.954148504751799</v>
      </c>
      <c r="F8267">
        <v>244.24508991475099</v>
      </c>
      <c r="G8267">
        <v>93.277725000000103</v>
      </c>
    </row>
    <row r="8268" spans="1:7" x14ac:dyDescent="0.25">
      <c r="A8268">
        <v>82.759999999999906</v>
      </c>
      <c r="B8268">
        <v>2.7405025959014799</v>
      </c>
      <c r="C8268">
        <v>10.649146080016999</v>
      </c>
      <c r="D8268">
        <v>2.7405025959014799</v>
      </c>
      <c r="E8268">
        <v>30.9544799065768</v>
      </c>
      <c r="F8268">
        <v>244.245421316576</v>
      </c>
      <c r="G8268">
        <v>93.287725000000094</v>
      </c>
    </row>
    <row r="8269" spans="1:7" x14ac:dyDescent="0.25">
      <c r="A8269">
        <v>82.769999999999897</v>
      </c>
      <c r="B8269">
        <v>2.74084043502807</v>
      </c>
      <c r="C8269">
        <v>10.650310516357401</v>
      </c>
      <c r="D8269">
        <v>2.74084043502807</v>
      </c>
      <c r="E8269">
        <v>30.954817745703401</v>
      </c>
      <c r="F8269">
        <v>244.24575915570301</v>
      </c>
      <c r="G8269">
        <v>93.297725000000099</v>
      </c>
    </row>
    <row r="8270" spans="1:7" x14ac:dyDescent="0.25">
      <c r="A8270">
        <v>82.779999999999902</v>
      </c>
      <c r="B8270">
        <v>2.74115991592407</v>
      </c>
      <c r="C8270">
        <v>10.6514225006103</v>
      </c>
      <c r="D8270">
        <v>2.74115991592407</v>
      </c>
      <c r="E8270">
        <v>30.955137226599401</v>
      </c>
      <c r="F8270">
        <v>244.24607863659901</v>
      </c>
      <c r="G8270">
        <v>93.307725000000104</v>
      </c>
    </row>
    <row r="8271" spans="1:7" x14ac:dyDescent="0.25">
      <c r="A8271">
        <v>82.789999999999907</v>
      </c>
      <c r="B8271">
        <v>2.7414567470550502</v>
      </c>
      <c r="C8271">
        <v>10.6527795791625</v>
      </c>
      <c r="D8271">
        <v>2.7414567470550502</v>
      </c>
      <c r="E8271">
        <v>30.9554340577304</v>
      </c>
      <c r="F8271">
        <v>244.24637546772999</v>
      </c>
      <c r="G8271">
        <v>93.317725000000095</v>
      </c>
    </row>
    <row r="8272" spans="1:7" x14ac:dyDescent="0.25">
      <c r="A8272">
        <v>82.799999999999898</v>
      </c>
      <c r="B8272">
        <v>2.7417919635772701</v>
      </c>
      <c r="C8272">
        <v>10.6523342132568</v>
      </c>
      <c r="D8272">
        <v>2.7417919635772701</v>
      </c>
      <c r="E8272">
        <v>30.955769274252599</v>
      </c>
      <c r="F8272">
        <v>244.24671068425201</v>
      </c>
      <c r="G8272">
        <v>93.3277250000001</v>
      </c>
    </row>
    <row r="8273" spans="1:7" x14ac:dyDescent="0.25">
      <c r="A8273">
        <v>82.809999999999903</v>
      </c>
      <c r="B8273">
        <v>2.7421166896820002</v>
      </c>
      <c r="C8273">
        <v>10.6531372070312</v>
      </c>
      <c r="D8273">
        <v>2.7421166896820002</v>
      </c>
      <c r="E8273">
        <v>30.9560940003573</v>
      </c>
      <c r="F8273">
        <v>244.247035410357</v>
      </c>
      <c r="G8273">
        <v>93.337725000000006</v>
      </c>
    </row>
    <row r="8274" spans="1:7" x14ac:dyDescent="0.25">
      <c r="A8274">
        <v>82.819999999999894</v>
      </c>
      <c r="B8274">
        <v>2.7424366474151598</v>
      </c>
      <c r="C8274">
        <v>10.652858734130801</v>
      </c>
      <c r="D8274">
        <v>2.7424366474151598</v>
      </c>
      <c r="E8274">
        <v>30.956413958090501</v>
      </c>
      <c r="F8274">
        <v>244.24735536809001</v>
      </c>
      <c r="G8274">
        <v>93.347724999999997</v>
      </c>
    </row>
    <row r="8275" spans="1:7" x14ac:dyDescent="0.25">
      <c r="A8275">
        <v>82.829999999999899</v>
      </c>
      <c r="B8275">
        <v>2.7427568435668901</v>
      </c>
      <c r="C8275">
        <v>10.652839660644499</v>
      </c>
      <c r="D8275">
        <v>2.7427568435668901</v>
      </c>
      <c r="E8275">
        <v>30.956734154242199</v>
      </c>
      <c r="F8275">
        <v>244.247675564242</v>
      </c>
      <c r="G8275">
        <v>93.357725000000002</v>
      </c>
    </row>
    <row r="8276" spans="1:7" x14ac:dyDescent="0.25">
      <c r="A8276">
        <v>82.839999999999904</v>
      </c>
      <c r="B8276">
        <v>2.7431046962738002</v>
      </c>
      <c r="C8276">
        <v>10.6534357070922</v>
      </c>
      <c r="D8276">
        <v>2.7431046962738002</v>
      </c>
      <c r="E8276">
        <v>30.957082006949101</v>
      </c>
      <c r="F8276">
        <v>244.248023416949</v>
      </c>
      <c r="G8276">
        <v>93.367724999999993</v>
      </c>
    </row>
    <row r="8277" spans="1:7" x14ac:dyDescent="0.25">
      <c r="A8277">
        <v>82.849999999999895</v>
      </c>
      <c r="B8277">
        <v>2.7434542179107599</v>
      </c>
      <c r="C8277">
        <v>10.654685020446699</v>
      </c>
      <c r="D8277">
        <v>2.7434542179107599</v>
      </c>
      <c r="E8277">
        <v>30.957431528586099</v>
      </c>
      <c r="F8277">
        <v>244.24837293858599</v>
      </c>
      <c r="G8277">
        <v>93.377724999999998</v>
      </c>
    </row>
    <row r="8278" spans="1:7" x14ac:dyDescent="0.25">
      <c r="A8278">
        <v>82.8599999999999</v>
      </c>
      <c r="B8278">
        <v>2.7437667846679599</v>
      </c>
      <c r="C8278">
        <v>10.655269622802701</v>
      </c>
      <c r="D8278">
        <v>2.7437667846679599</v>
      </c>
      <c r="E8278">
        <v>30.957744095343301</v>
      </c>
      <c r="F8278">
        <v>244.24868550534299</v>
      </c>
      <c r="G8278">
        <v>93.387725000000003</v>
      </c>
    </row>
    <row r="8279" spans="1:7" x14ac:dyDescent="0.25">
      <c r="A8279">
        <v>82.869999999999806</v>
      </c>
      <c r="B8279">
        <v>2.7440629005432098</v>
      </c>
      <c r="C8279">
        <v>10.655661582946699</v>
      </c>
      <c r="D8279">
        <v>2.7440629005432098</v>
      </c>
      <c r="E8279">
        <v>30.958040211218499</v>
      </c>
      <c r="F8279">
        <v>244.24898162121801</v>
      </c>
      <c r="G8279">
        <v>93.397724999999994</v>
      </c>
    </row>
    <row r="8280" spans="1:7" x14ac:dyDescent="0.25">
      <c r="A8280">
        <v>82.879999999999797</v>
      </c>
      <c r="B8280">
        <v>2.74441218376159</v>
      </c>
      <c r="C8280">
        <v>10.656517982482899</v>
      </c>
      <c r="D8280">
        <v>2.74441218376159</v>
      </c>
      <c r="E8280">
        <v>30.958389494436901</v>
      </c>
      <c r="F8280">
        <v>244.24933090443599</v>
      </c>
      <c r="G8280">
        <v>93.407724999999999</v>
      </c>
    </row>
    <row r="8281" spans="1:7" x14ac:dyDescent="0.25">
      <c r="A8281">
        <v>82.889999999999802</v>
      </c>
      <c r="B8281">
        <v>2.7447631359100302</v>
      </c>
      <c r="C8281">
        <v>10.656822204589799</v>
      </c>
      <c r="D8281">
        <v>2.7447631359100302</v>
      </c>
      <c r="E8281">
        <v>30.958740446585299</v>
      </c>
      <c r="F8281">
        <v>244.249681856585</v>
      </c>
      <c r="G8281">
        <v>93.417725000000004</v>
      </c>
    </row>
    <row r="8282" spans="1:7" x14ac:dyDescent="0.25">
      <c r="A8282">
        <v>82.899999999999807</v>
      </c>
      <c r="B8282">
        <v>2.7450754642486501</v>
      </c>
      <c r="C8282">
        <v>10.6580057144165</v>
      </c>
      <c r="D8282">
        <v>2.7450754642486501</v>
      </c>
      <c r="E8282">
        <v>30.959052774924</v>
      </c>
      <c r="F8282">
        <v>244.249994184923</v>
      </c>
      <c r="G8282">
        <v>93.427724999999995</v>
      </c>
    </row>
    <row r="8283" spans="1:7" x14ac:dyDescent="0.25">
      <c r="A8283">
        <v>82.909999999999798</v>
      </c>
      <c r="B8283">
        <v>2.7453706264495801</v>
      </c>
      <c r="C8283">
        <v>10.660005569458001</v>
      </c>
      <c r="D8283">
        <v>2.7453706264495801</v>
      </c>
      <c r="E8283">
        <v>30.9593479371249</v>
      </c>
      <c r="F8283">
        <v>244.25028934712401</v>
      </c>
      <c r="G8283">
        <v>93.437725</v>
      </c>
    </row>
    <row r="8284" spans="1:7" x14ac:dyDescent="0.25">
      <c r="A8284">
        <v>82.919999999999803</v>
      </c>
      <c r="B8284">
        <v>2.7456879615783598</v>
      </c>
      <c r="C8284">
        <v>10.6621885299682</v>
      </c>
      <c r="D8284">
        <v>2.7456879615783598</v>
      </c>
      <c r="E8284">
        <v>30.959665272253702</v>
      </c>
      <c r="F8284">
        <v>244.25060668225299</v>
      </c>
      <c r="G8284">
        <v>93.447724999999906</v>
      </c>
    </row>
    <row r="8285" spans="1:7" x14ac:dyDescent="0.25">
      <c r="A8285">
        <v>82.929999999999794</v>
      </c>
      <c r="B8285">
        <v>2.7460305690765301</v>
      </c>
      <c r="C8285">
        <v>10.662968635559</v>
      </c>
      <c r="D8285">
        <v>2.7460305690765301</v>
      </c>
      <c r="E8285">
        <v>30.960007879751799</v>
      </c>
      <c r="F8285">
        <v>244.25094928975099</v>
      </c>
      <c r="G8285">
        <v>93.457724999999897</v>
      </c>
    </row>
    <row r="8286" spans="1:7" x14ac:dyDescent="0.25">
      <c r="A8286">
        <v>82.939999999999799</v>
      </c>
      <c r="B8286">
        <v>2.74634385108947</v>
      </c>
      <c r="C8286">
        <v>10.6650075912475</v>
      </c>
      <c r="D8286">
        <v>2.74634385108947</v>
      </c>
      <c r="E8286">
        <v>30.960321161764799</v>
      </c>
      <c r="F8286">
        <v>244.25126257176399</v>
      </c>
      <c r="G8286">
        <v>93.467724999999902</v>
      </c>
    </row>
    <row r="8287" spans="1:7" x14ac:dyDescent="0.25">
      <c r="A8287">
        <v>82.949999999999804</v>
      </c>
      <c r="B8287">
        <v>2.74667096138</v>
      </c>
      <c r="C8287">
        <v>10.665747642516999</v>
      </c>
      <c r="D8287">
        <v>2.74667096138</v>
      </c>
      <c r="E8287">
        <v>30.960648272055298</v>
      </c>
      <c r="F8287">
        <v>244.251589682055</v>
      </c>
      <c r="G8287">
        <v>93.477724999999893</v>
      </c>
    </row>
    <row r="8288" spans="1:7" x14ac:dyDescent="0.25">
      <c r="A8288">
        <v>82.959999999999795</v>
      </c>
      <c r="B8288">
        <v>2.7470338344573899</v>
      </c>
      <c r="C8288">
        <v>10.666363716125399</v>
      </c>
      <c r="D8288">
        <v>2.7470338344573899</v>
      </c>
      <c r="E8288">
        <v>30.961011145132701</v>
      </c>
      <c r="F8288">
        <v>244.25195255513199</v>
      </c>
      <c r="G8288">
        <v>93.487724999999898</v>
      </c>
    </row>
    <row r="8289" spans="1:7" x14ac:dyDescent="0.25">
      <c r="A8289">
        <v>82.97</v>
      </c>
      <c r="B8289">
        <v>2.7473766803741402</v>
      </c>
      <c r="C8289">
        <v>10.666392326354901</v>
      </c>
      <c r="D8289">
        <v>2.7473766803741402</v>
      </c>
      <c r="E8289">
        <v>30.9613539910494</v>
      </c>
      <c r="F8289">
        <v>244.252295401049</v>
      </c>
      <c r="G8289">
        <v>93.497725000000102</v>
      </c>
    </row>
    <row r="8290" spans="1:7" x14ac:dyDescent="0.25">
      <c r="A8290">
        <v>82.98</v>
      </c>
      <c r="B8290">
        <v>2.7477107048034601</v>
      </c>
      <c r="C8290">
        <v>10.665917396545399</v>
      </c>
      <c r="D8290">
        <v>2.7477107048034601</v>
      </c>
      <c r="E8290">
        <v>30.961688015478799</v>
      </c>
      <c r="F8290">
        <v>244.25262942547801</v>
      </c>
      <c r="G8290">
        <v>93.507725000000093</v>
      </c>
    </row>
    <row r="8291" spans="1:7" x14ac:dyDescent="0.25">
      <c r="A8291">
        <v>82.99</v>
      </c>
      <c r="B8291">
        <v>2.74803113937377</v>
      </c>
      <c r="C8291">
        <v>10.6660623550415</v>
      </c>
      <c r="D8291">
        <v>2.74803113937377</v>
      </c>
      <c r="E8291">
        <v>30.962008450049101</v>
      </c>
      <c r="F8291">
        <v>244.252949860049</v>
      </c>
      <c r="G8291">
        <v>93.517725000000098</v>
      </c>
    </row>
    <row r="8292" spans="1:7" x14ac:dyDescent="0.25">
      <c r="A8292">
        <v>83</v>
      </c>
      <c r="B8292">
        <v>2.7483708858489901</v>
      </c>
      <c r="C8292">
        <v>10.667417526245099</v>
      </c>
      <c r="D8292">
        <v>2.7483708858489901</v>
      </c>
      <c r="E8292">
        <v>30.962348196524299</v>
      </c>
      <c r="F8292">
        <v>244.25328960652399</v>
      </c>
      <c r="G8292">
        <v>93.527725000000103</v>
      </c>
    </row>
    <row r="8293" spans="1:7" x14ac:dyDescent="0.25">
      <c r="A8293">
        <v>83.009999999999906</v>
      </c>
      <c r="B8293">
        <v>2.7487254142761199</v>
      </c>
      <c r="C8293">
        <v>10.6673526763916</v>
      </c>
      <c r="D8293">
        <v>2.7487254142761199</v>
      </c>
      <c r="E8293">
        <v>30.962702724951399</v>
      </c>
      <c r="F8293">
        <v>244.253644134951</v>
      </c>
      <c r="G8293">
        <v>93.537725000000094</v>
      </c>
    </row>
    <row r="8294" spans="1:7" x14ac:dyDescent="0.25">
      <c r="A8294">
        <v>83.019999999999897</v>
      </c>
      <c r="B8294">
        <v>2.7490761280059801</v>
      </c>
      <c r="C8294">
        <v>10.6661825180053</v>
      </c>
      <c r="D8294">
        <v>2.7490761280059801</v>
      </c>
      <c r="E8294">
        <v>30.9630534386813</v>
      </c>
      <c r="F8294">
        <v>244.253994848681</v>
      </c>
      <c r="G8294">
        <v>93.547725000000099</v>
      </c>
    </row>
    <row r="8295" spans="1:7" x14ac:dyDescent="0.25">
      <c r="A8295">
        <v>83.029999999999902</v>
      </c>
      <c r="B8295">
        <v>2.7494218349456698</v>
      </c>
      <c r="C8295">
        <v>10.666555404663001</v>
      </c>
      <c r="D8295">
        <v>2.7494218349456698</v>
      </c>
      <c r="E8295">
        <v>30.963399145621</v>
      </c>
      <c r="F8295">
        <v>244.25434055562101</v>
      </c>
      <c r="G8295">
        <v>93.557725000000104</v>
      </c>
    </row>
    <row r="8296" spans="1:7" x14ac:dyDescent="0.25">
      <c r="A8296">
        <v>83.039999999999907</v>
      </c>
      <c r="B8296">
        <v>2.749755859375</v>
      </c>
      <c r="C8296">
        <v>10.6666212081909</v>
      </c>
      <c r="D8296">
        <v>2.749755859375</v>
      </c>
      <c r="E8296">
        <v>30.9637331700503</v>
      </c>
      <c r="F8296">
        <v>244.25467458004999</v>
      </c>
      <c r="G8296">
        <v>93.567725000000095</v>
      </c>
    </row>
    <row r="8297" spans="1:7" x14ac:dyDescent="0.25">
      <c r="A8297">
        <v>83.049999999999898</v>
      </c>
      <c r="B8297">
        <v>2.7501020431518501</v>
      </c>
      <c r="C8297">
        <v>10.6671018600463</v>
      </c>
      <c r="D8297">
        <v>2.7501020431518501</v>
      </c>
      <c r="E8297">
        <v>30.964079353827199</v>
      </c>
      <c r="F8297">
        <v>244.25502076382699</v>
      </c>
      <c r="G8297">
        <v>93.5777250000001</v>
      </c>
    </row>
    <row r="8298" spans="1:7" x14ac:dyDescent="0.25">
      <c r="A8298">
        <v>83.059999999999903</v>
      </c>
      <c r="B8298">
        <v>2.75048756599426</v>
      </c>
      <c r="C8298">
        <v>10.6674890518188</v>
      </c>
      <c r="D8298">
        <v>2.75048756599426</v>
      </c>
      <c r="E8298">
        <v>30.964464876669599</v>
      </c>
      <c r="F8298">
        <v>244.255406286669</v>
      </c>
      <c r="G8298">
        <v>93.587725000000006</v>
      </c>
    </row>
    <row r="8299" spans="1:7" x14ac:dyDescent="0.25">
      <c r="A8299">
        <v>83.069999999999894</v>
      </c>
      <c r="B8299">
        <v>2.7508485317230198</v>
      </c>
      <c r="C8299">
        <v>10.6685361862182</v>
      </c>
      <c r="D8299">
        <v>2.7508485317230198</v>
      </c>
      <c r="E8299">
        <v>30.964825842398302</v>
      </c>
      <c r="F8299">
        <v>244.25576725239799</v>
      </c>
      <c r="G8299">
        <v>93.597724999999997</v>
      </c>
    </row>
    <row r="8300" spans="1:7" x14ac:dyDescent="0.25">
      <c r="A8300">
        <v>83.079999999999899</v>
      </c>
      <c r="B8300">
        <v>2.75119829177856</v>
      </c>
      <c r="C8300">
        <v>10.670503616333001</v>
      </c>
      <c r="D8300">
        <v>2.75119829177856</v>
      </c>
      <c r="E8300">
        <v>30.9651756024539</v>
      </c>
      <c r="F8300">
        <v>244.25611701245299</v>
      </c>
      <c r="G8300">
        <v>93.607725000000002</v>
      </c>
    </row>
    <row r="8301" spans="1:7" x14ac:dyDescent="0.25">
      <c r="A8301">
        <v>83.089999999999904</v>
      </c>
      <c r="B8301">
        <v>2.7515885829925502</v>
      </c>
      <c r="C8301">
        <v>10.673488616943301</v>
      </c>
      <c r="D8301">
        <v>2.7515885829925502</v>
      </c>
      <c r="E8301">
        <v>30.9655658936679</v>
      </c>
      <c r="F8301">
        <v>244.25650730366701</v>
      </c>
      <c r="G8301">
        <v>93.617724999999993</v>
      </c>
    </row>
    <row r="8302" spans="1:7" x14ac:dyDescent="0.25">
      <c r="A8302">
        <v>83.099999999999895</v>
      </c>
      <c r="B8302">
        <v>2.7519791126251198</v>
      </c>
      <c r="C8302">
        <v>10.675056457519499</v>
      </c>
      <c r="D8302">
        <v>2.7519791126251198</v>
      </c>
      <c r="E8302">
        <v>30.965956423300401</v>
      </c>
      <c r="F8302">
        <v>244.2568978333</v>
      </c>
      <c r="G8302">
        <v>93.627724999999998</v>
      </c>
    </row>
    <row r="8303" spans="1:7" x14ac:dyDescent="0.25">
      <c r="A8303">
        <v>83.1099999999999</v>
      </c>
      <c r="B8303">
        <v>2.7523565292358301</v>
      </c>
      <c r="C8303">
        <v>10.6755256652832</v>
      </c>
      <c r="D8303">
        <v>2.7523565292358301</v>
      </c>
      <c r="E8303">
        <v>30.966333839911101</v>
      </c>
      <c r="F8303">
        <v>244.257275249911</v>
      </c>
      <c r="G8303">
        <v>93.637725000000003</v>
      </c>
    </row>
    <row r="8304" spans="1:7" x14ac:dyDescent="0.25">
      <c r="A8304">
        <v>83.119999999999806</v>
      </c>
      <c r="B8304">
        <v>2.7527222633361799</v>
      </c>
      <c r="C8304">
        <v>10.6776218414306</v>
      </c>
      <c r="D8304">
        <v>2.7527222633361799</v>
      </c>
      <c r="E8304">
        <v>30.9666995740115</v>
      </c>
      <c r="F8304">
        <v>244.257640984011</v>
      </c>
      <c r="G8304">
        <v>93.647724999999994</v>
      </c>
    </row>
    <row r="8305" spans="1:7" x14ac:dyDescent="0.25">
      <c r="A8305">
        <v>83.129999999999797</v>
      </c>
      <c r="B8305">
        <v>2.75309705734252</v>
      </c>
      <c r="C8305">
        <v>10.679282188415501</v>
      </c>
      <c r="D8305">
        <v>2.75309705734252</v>
      </c>
      <c r="E8305">
        <v>30.967074368017801</v>
      </c>
      <c r="F8305">
        <v>244.25801577801701</v>
      </c>
      <c r="G8305">
        <v>93.657724999999999</v>
      </c>
    </row>
    <row r="8306" spans="1:7" x14ac:dyDescent="0.25">
      <c r="A8306">
        <v>83.139999999999802</v>
      </c>
      <c r="B8306">
        <v>2.7534477710723801</v>
      </c>
      <c r="C8306">
        <v>10.680830001831</v>
      </c>
      <c r="D8306">
        <v>2.7534477710723801</v>
      </c>
      <c r="E8306">
        <v>30.967425081747699</v>
      </c>
      <c r="F8306">
        <v>244.25836649174701</v>
      </c>
      <c r="G8306">
        <v>93.667725000000004</v>
      </c>
    </row>
    <row r="8307" spans="1:7" x14ac:dyDescent="0.25">
      <c r="A8307">
        <v>83.149999999999807</v>
      </c>
      <c r="B8307">
        <v>2.7538204193115199</v>
      </c>
      <c r="C8307">
        <v>10.6830997467041</v>
      </c>
      <c r="D8307">
        <v>2.7538204193115199</v>
      </c>
      <c r="E8307">
        <v>30.967797729986799</v>
      </c>
      <c r="F8307">
        <v>244.25873913998601</v>
      </c>
      <c r="G8307">
        <v>93.677724999999995</v>
      </c>
    </row>
    <row r="8308" spans="1:7" x14ac:dyDescent="0.25">
      <c r="A8308">
        <v>83.159999999999798</v>
      </c>
      <c r="B8308">
        <v>2.7542183399200399</v>
      </c>
      <c r="C8308">
        <v>10.6849975585937</v>
      </c>
      <c r="D8308">
        <v>2.7542183399200399</v>
      </c>
      <c r="E8308">
        <v>30.968195650595302</v>
      </c>
      <c r="F8308">
        <v>244.25913706059501</v>
      </c>
      <c r="G8308">
        <v>93.687725</v>
      </c>
    </row>
    <row r="8309" spans="1:7" x14ac:dyDescent="0.25">
      <c r="A8309">
        <v>83.169999999999803</v>
      </c>
      <c r="B8309">
        <v>2.7546067237853999</v>
      </c>
      <c r="C8309">
        <v>10.685915946960399</v>
      </c>
      <c r="D8309">
        <v>2.7546067237853999</v>
      </c>
      <c r="E8309">
        <v>30.968584034460701</v>
      </c>
      <c r="F8309">
        <v>244.25952544446</v>
      </c>
      <c r="G8309">
        <v>93.697724999999906</v>
      </c>
    </row>
    <row r="8310" spans="1:7" x14ac:dyDescent="0.25">
      <c r="A8310">
        <v>83.179999999999794</v>
      </c>
      <c r="B8310">
        <v>2.7549989223480198</v>
      </c>
      <c r="C8310">
        <v>10.686615943908601</v>
      </c>
      <c r="D8310">
        <v>2.7549989223480198</v>
      </c>
      <c r="E8310">
        <v>30.968976233023302</v>
      </c>
      <c r="F8310">
        <v>244.25991764302299</v>
      </c>
      <c r="G8310">
        <v>93.707724999999897</v>
      </c>
    </row>
    <row r="8311" spans="1:7" x14ac:dyDescent="0.25">
      <c r="A8311">
        <v>83.189999999999799</v>
      </c>
      <c r="B8311">
        <v>2.7553434371948198</v>
      </c>
      <c r="C8311">
        <v>10.686896324157701</v>
      </c>
      <c r="D8311">
        <v>2.7553434371948198</v>
      </c>
      <c r="E8311">
        <v>30.9693207478701</v>
      </c>
      <c r="F8311">
        <v>244.26026215786999</v>
      </c>
      <c r="G8311">
        <v>93.717724999999902</v>
      </c>
    </row>
    <row r="8312" spans="1:7" x14ac:dyDescent="0.25">
      <c r="A8312">
        <v>83.199999999999804</v>
      </c>
      <c r="B8312">
        <v>2.7556843757629301</v>
      </c>
      <c r="C8312">
        <v>10.6882629394531</v>
      </c>
      <c r="D8312">
        <v>2.7556843757629301</v>
      </c>
      <c r="E8312">
        <v>30.969661686438201</v>
      </c>
      <c r="F8312">
        <v>244.26060309643799</v>
      </c>
      <c r="G8312">
        <v>93.727724999999893</v>
      </c>
    </row>
    <row r="8313" spans="1:7" x14ac:dyDescent="0.25">
      <c r="A8313">
        <v>83.209999999999795</v>
      </c>
      <c r="B8313">
        <v>2.7560348510742099</v>
      </c>
      <c r="C8313">
        <v>10.6899662017822</v>
      </c>
      <c r="D8313">
        <v>2.7560348510742099</v>
      </c>
      <c r="E8313">
        <v>30.970012161749501</v>
      </c>
      <c r="F8313">
        <v>244.26095357174901</v>
      </c>
      <c r="G8313">
        <v>93.737724999999898</v>
      </c>
    </row>
    <row r="8314" spans="1:7" x14ac:dyDescent="0.25">
      <c r="A8314">
        <v>83.22</v>
      </c>
      <c r="B8314">
        <v>2.7564020156860298</v>
      </c>
      <c r="C8314">
        <v>10.6904144287109</v>
      </c>
      <c r="D8314">
        <v>2.7564020156860298</v>
      </c>
      <c r="E8314">
        <v>30.9703793263613</v>
      </c>
      <c r="F8314">
        <v>244.261320736361</v>
      </c>
      <c r="G8314">
        <v>93.747725000000102</v>
      </c>
    </row>
    <row r="8315" spans="1:7" x14ac:dyDescent="0.25">
      <c r="A8315">
        <v>83.23</v>
      </c>
      <c r="B8315">
        <v>2.75677394866943</v>
      </c>
      <c r="C8315">
        <v>10.6906747817993</v>
      </c>
      <c r="D8315">
        <v>2.75677394866943</v>
      </c>
      <c r="E8315">
        <v>30.970751259344699</v>
      </c>
      <c r="F8315">
        <v>244.261692669344</v>
      </c>
      <c r="G8315">
        <v>93.757725000000093</v>
      </c>
    </row>
    <row r="8316" spans="1:7" x14ac:dyDescent="0.25">
      <c r="A8316">
        <v>83.24</v>
      </c>
      <c r="B8316">
        <v>2.75715112686157</v>
      </c>
      <c r="C8316">
        <v>10.691459655761699</v>
      </c>
      <c r="D8316">
        <v>2.75715112686157</v>
      </c>
      <c r="E8316">
        <v>30.971128437536901</v>
      </c>
      <c r="F8316">
        <v>244.262069847536</v>
      </c>
      <c r="G8316">
        <v>93.767725000000098</v>
      </c>
    </row>
    <row r="8317" spans="1:7" x14ac:dyDescent="0.25">
      <c r="A8317">
        <v>83.25</v>
      </c>
      <c r="B8317">
        <v>2.7575170993804901</v>
      </c>
      <c r="C8317">
        <v>10.691967964172299</v>
      </c>
      <c r="D8317">
        <v>2.7575170993804901</v>
      </c>
      <c r="E8317">
        <v>30.971494410055801</v>
      </c>
      <c r="F8317">
        <v>244.262435820055</v>
      </c>
      <c r="G8317">
        <v>93.777725000000103</v>
      </c>
    </row>
    <row r="8318" spans="1:7" x14ac:dyDescent="0.25">
      <c r="A8318">
        <v>83.259999999999906</v>
      </c>
      <c r="B8318">
        <v>2.7578651905059801</v>
      </c>
      <c r="C8318">
        <v>10.6916646957397</v>
      </c>
      <c r="D8318">
        <v>2.7578651905059801</v>
      </c>
      <c r="E8318">
        <v>30.9718425011813</v>
      </c>
      <c r="F8318">
        <v>244.262783911181</v>
      </c>
      <c r="G8318">
        <v>93.787725000000094</v>
      </c>
    </row>
    <row r="8319" spans="1:7" x14ac:dyDescent="0.25">
      <c r="A8319">
        <v>83.269999999999897</v>
      </c>
      <c r="B8319">
        <v>2.75820541381835</v>
      </c>
      <c r="C8319">
        <v>10.6919355392456</v>
      </c>
      <c r="D8319">
        <v>2.75820541381835</v>
      </c>
      <c r="E8319">
        <v>30.972182724493699</v>
      </c>
      <c r="F8319">
        <v>244.26312413449301</v>
      </c>
      <c r="G8319">
        <v>93.797725000000099</v>
      </c>
    </row>
    <row r="8320" spans="1:7" x14ac:dyDescent="0.25">
      <c r="A8320">
        <v>83.279999999999902</v>
      </c>
      <c r="B8320">
        <v>2.75852251052856</v>
      </c>
      <c r="C8320">
        <v>10.693264007568301</v>
      </c>
      <c r="D8320">
        <v>2.75852251052856</v>
      </c>
      <c r="E8320">
        <v>30.9724998212039</v>
      </c>
      <c r="F8320">
        <v>244.26344123120299</v>
      </c>
      <c r="G8320">
        <v>93.807725000000104</v>
      </c>
    </row>
    <row r="8321" spans="1:7" x14ac:dyDescent="0.25">
      <c r="A8321">
        <v>83.289999999999907</v>
      </c>
      <c r="B8321">
        <v>2.7588577270507799</v>
      </c>
      <c r="C8321">
        <v>10.694460868835399</v>
      </c>
      <c r="D8321">
        <v>2.7588577270507799</v>
      </c>
      <c r="E8321">
        <v>30.972835037726099</v>
      </c>
      <c r="F8321">
        <v>244.263776447726</v>
      </c>
      <c r="G8321">
        <v>93.817725000000095</v>
      </c>
    </row>
    <row r="8322" spans="1:7" x14ac:dyDescent="0.25">
      <c r="A8322">
        <v>83.299999999999898</v>
      </c>
      <c r="B8322">
        <v>2.7592186927795401</v>
      </c>
      <c r="C8322">
        <v>10.694302558898899</v>
      </c>
      <c r="D8322">
        <v>2.7592186927795401</v>
      </c>
      <c r="E8322">
        <v>30.973196003454799</v>
      </c>
      <c r="F8322">
        <v>244.26413741345399</v>
      </c>
      <c r="G8322">
        <v>93.8277250000001</v>
      </c>
    </row>
    <row r="8323" spans="1:7" x14ac:dyDescent="0.25">
      <c r="A8323">
        <v>83.309999999999903</v>
      </c>
      <c r="B8323">
        <v>2.7595648765563898</v>
      </c>
      <c r="C8323">
        <v>10.6939496994018</v>
      </c>
      <c r="D8323">
        <v>2.7595648765563898</v>
      </c>
      <c r="E8323">
        <v>30.9735421872317</v>
      </c>
      <c r="F8323">
        <v>244.26448359723099</v>
      </c>
      <c r="G8323">
        <v>93.837725000000006</v>
      </c>
    </row>
    <row r="8324" spans="1:7" x14ac:dyDescent="0.25">
      <c r="A8324">
        <v>83.319999999999894</v>
      </c>
      <c r="B8324">
        <v>2.7599198818206698</v>
      </c>
      <c r="C8324">
        <v>10.6942825317382</v>
      </c>
      <c r="D8324">
        <v>2.7599198818206698</v>
      </c>
      <c r="E8324">
        <v>30.973897192496</v>
      </c>
      <c r="F8324">
        <v>244.26483860249601</v>
      </c>
      <c r="G8324">
        <v>93.847724999999997</v>
      </c>
    </row>
    <row r="8325" spans="1:7" x14ac:dyDescent="0.25">
      <c r="A8325">
        <v>83.329999999999899</v>
      </c>
      <c r="B8325">
        <v>2.7602379322052002</v>
      </c>
      <c r="C8325">
        <v>10.695206642150801</v>
      </c>
      <c r="D8325">
        <v>2.7602379322052002</v>
      </c>
      <c r="E8325">
        <v>30.974215242880501</v>
      </c>
      <c r="F8325">
        <v>244.26515665287999</v>
      </c>
      <c r="G8325">
        <v>93.857725000000002</v>
      </c>
    </row>
    <row r="8326" spans="1:7" x14ac:dyDescent="0.25">
      <c r="A8326">
        <v>83.339999999999904</v>
      </c>
      <c r="B8326">
        <v>2.7605676651000901</v>
      </c>
      <c r="C8326">
        <v>10.6952857971191</v>
      </c>
      <c r="D8326">
        <v>2.7605676651000901</v>
      </c>
      <c r="E8326">
        <v>30.974544975775402</v>
      </c>
      <c r="F8326">
        <v>244.26548638577501</v>
      </c>
      <c r="G8326">
        <v>93.867724999999993</v>
      </c>
    </row>
    <row r="8327" spans="1:7" x14ac:dyDescent="0.25">
      <c r="A8327">
        <v>83.349999999999895</v>
      </c>
      <c r="B8327">
        <v>2.7609059810638401</v>
      </c>
      <c r="C8327">
        <v>10.6945266723632</v>
      </c>
      <c r="D8327">
        <v>2.7609059810638401</v>
      </c>
      <c r="E8327">
        <v>30.974883291739101</v>
      </c>
      <c r="F8327">
        <v>244.26582470173901</v>
      </c>
      <c r="G8327">
        <v>93.877724999999998</v>
      </c>
    </row>
    <row r="8328" spans="1:7" x14ac:dyDescent="0.25">
      <c r="A8328">
        <v>83.3599999999999</v>
      </c>
      <c r="B8328">
        <v>2.7612018585204998</v>
      </c>
      <c r="C8328">
        <v>10.6949748992919</v>
      </c>
      <c r="D8328">
        <v>2.7612018585204998</v>
      </c>
      <c r="E8328">
        <v>30.975179169195801</v>
      </c>
      <c r="F8328">
        <v>244.26612057919499</v>
      </c>
      <c r="G8328">
        <v>93.887725000000003</v>
      </c>
    </row>
    <row r="8329" spans="1:7" x14ac:dyDescent="0.25">
      <c r="A8329">
        <v>83.369999999999806</v>
      </c>
      <c r="B8329">
        <v>2.7615065574645898</v>
      </c>
      <c r="C8329">
        <v>10.695282936096101</v>
      </c>
      <c r="D8329">
        <v>2.7615065574645898</v>
      </c>
      <c r="E8329">
        <v>30.9754838681399</v>
      </c>
      <c r="F8329">
        <v>244.266425278139</v>
      </c>
      <c r="G8329">
        <v>93.897724999999994</v>
      </c>
    </row>
    <row r="8330" spans="1:7" x14ac:dyDescent="0.25">
      <c r="A8330">
        <v>83.379999999999797</v>
      </c>
      <c r="B8330">
        <v>2.7618167400360099</v>
      </c>
      <c r="C8330">
        <v>10.6953811645507</v>
      </c>
      <c r="D8330">
        <v>2.7618167400360099</v>
      </c>
      <c r="E8330">
        <v>30.975794050711301</v>
      </c>
      <c r="F8330">
        <v>244.266735460711</v>
      </c>
      <c r="G8330">
        <v>93.907724999999999</v>
      </c>
    </row>
    <row r="8331" spans="1:7" x14ac:dyDescent="0.25">
      <c r="A8331">
        <v>83.389999999999802</v>
      </c>
      <c r="B8331">
        <v>2.7621426582336399</v>
      </c>
      <c r="C8331">
        <v>10.6956386566162</v>
      </c>
      <c r="D8331">
        <v>2.7621426582336399</v>
      </c>
      <c r="E8331">
        <v>30.9761199689089</v>
      </c>
      <c r="F8331">
        <v>244.26706137890801</v>
      </c>
      <c r="G8331">
        <v>93.917725000000004</v>
      </c>
    </row>
    <row r="8332" spans="1:7" x14ac:dyDescent="0.25">
      <c r="A8332">
        <v>83.399999999999807</v>
      </c>
      <c r="B8332">
        <v>2.7624742984771702</v>
      </c>
      <c r="C8332">
        <v>10.6949501037597</v>
      </c>
      <c r="D8332">
        <v>2.7624742984771702</v>
      </c>
      <c r="E8332">
        <v>30.976451609152502</v>
      </c>
      <c r="F8332">
        <v>244.267393019152</v>
      </c>
      <c r="G8332">
        <v>93.927724999999995</v>
      </c>
    </row>
    <row r="8333" spans="1:7" x14ac:dyDescent="0.25">
      <c r="A8333">
        <v>83.409999999999798</v>
      </c>
      <c r="B8333">
        <v>2.7627739906311</v>
      </c>
      <c r="C8333">
        <v>10.694484710693301</v>
      </c>
      <c r="D8333">
        <v>2.7627739906311</v>
      </c>
      <c r="E8333">
        <v>30.9767513013064</v>
      </c>
      <c r="F8333">
        <v>244.26769271130601</v>
      </c>
      <c r="G8333">
        <v>93.937725</v>
      </c>
    </row>
    <row r="8334" spans="1:7" x14ac:dyDescent="0.25">
      <c r="A8334">
        <v>83.419999999999803</v>
      </c>
      <c r="B8334">
        <v>2.7630689144134499</v>
      </c>
      <c r="C8334">
        <v>10.695604324340801</v>
      </c>
      <c r="D8334">
        <v>2.7630689144134499</v>
      </c>
      <c r="E8334">
        <v>30.977046225088699</v>
      </c>
      <c r="F8334">
        <v>244.26798763508799</v>
      </c>
      <c r="G8334">
        <v>93.947724999999906</v>
      </c>
    </row>
    <row r="8335" spans="1:7" x14ac:dyDescent="0.25">
      <c r="A8335">
        <v>83.429999999999794</v>
      </c>
      <c r="B8335">
        <v>2.76337695121765</v>
      </c>
      <c r="C8335">
        <v>10.695903778076101</v>
      </c>
      <c r="D8335">
        <v>2.76337695121765</v>
      </c>
      <c r="E8335">
        <v>30.977354261892899</v>
      </c>
      <c r="F8335">
        <v>244.26829567189199</v>
      </c>
      <c r="G8335">
        <v>93.957724999999897</v>
      </c>
    </row>
    <row r="8336" spans="1:7" x14ac:dyDescent="0.25">
      <c r="A8336">
        <v>83.439999999999799</v>
      </c>
      <c r="B8336">
        <v>2.76368188858032</v>
      </c>
      <c r="C8336">
        <v>10.6955413818359</v>
      </c>
      <c r="D8336">
        <v>2.76368188858032</v>
      </c>
      <c r="E8336">
        <v>30.977659199255601</v>
      </c>
      <c r="F8336">
        <v>244.268600609255</v>
      </c>
      <c r="G8336">
        <v>93.967724999999902</v>
      </c>
    </row>
    <row r="8337" spans="1:7" x14ac:dyDescent="0.25">
      <c r="A8337">
        <v>83.449999999999804</v>
      </c>
      <c r="B8337">
        <v>2.76399803161621</v>
      </c>
      <c r="C8337">
        <v>10.6951446533203</v>
      </c>
      <c r="D8337">
        <v>2.76399803161621</v>
      </c>
      <c r="E8337">
        <v>30.977975342291501</v>
      </c>
      <c r="F8337">
        <v>244.26891675229101</v>
      </c>
      <c r="G8337">
        <v>93.977724999999893</v>
      </c>
    </row>
    <row r="8338" spans="1:7" x14ac:dyDescent="0.25">
      <c r="A8338">
        <v>83.459999999999795</v>
      </c>
      <c r="B8338">
        <v>2.76431107521057</v>
      </c>
      <c r="C8338">
        <v>10.6951494216918</v>
      </c>
      <c r="D8338">
        <v>2.76431107521057</v>
      </c>
      <c r="E8338">
        <v>30.9782883858859</v>
      </c>
      <c r="F8338">
        <v>244.269229795885</v>
      </c>
      <c r="G8338">
        <v>93.987724999999898</v>
      </c>
    </row>
    <row r="8339" spans="1:7" x14ac:dyDescent="0.25">
      <c r="A8339">
        <v>83.47</v>
      </c>
      <c r="B8339">
        <v>2.7646303176879798</v>
      </c>
      <c r="C8339">
        <v>10.6962900161743</v>
      </c>
      <c r="D8339">
        <v>2.7646303176879798</v>
      </c>
      <c r="E8339">
        <v>30.978607628363299</v>
      </c>
      <c r="F8339">
        <v>244.26954903836301</v>
      </c>
      <c r="G8339">
        <v>93.997725000000102</v>
      </c>
    </row>
    <row r="8340" spans="1:7" x14ac:dyDescent="0.25">
      <c r="A8340">
        <v>83.48</v>
      </c>
      <c r="B8340">
        <v>2.7649474143981898</v>
      </c>
      <c r="C8340">
        <v>10.696193695068301</v>
      </c>
      <c r="D8340">
        <v>2.7649474143981898</v>
      </c>
      <c r="E8340">
        <v>30.978924725073501</v>
      </c>
      <c r="F8340">
        <v>244.26986613507299</v>
      </c>
      <c r="G8340">
        <v>94.007725000000093</v>
      </c>
    </row>
    <row r="8341" spans="1:7" x14ac:dyDescent="0.25">
      <c r="A8341">
        <v>83.49</v>
      </c>
      <c r="B8341">
        <v>2.7652568817138601</v>
      </c>
      <c r="C8341">
        <v>10.6954278945922</v>
      </c>
      <c r="D8341">
        <v>2.7652568817138601</v>
      </c>
      <c r="E8341">
        <v>30.9792341923892</v>
      </c>
      <c r="F8341">
        <v>244.270175602389</v>
      </c>
      <c r="G8341">
        <v>94.017725000000098</v>
      </c>
    </row>
    <row r="8342" spans="1:7" x14ac:dyDescent="0.25">
      <c r="A8342">
        <v>83.5</v>
      </c>
      <c r="B8342">
        <v>2.7655661106109601</v>
      </c>
      <c r="C8342">
        <v>10.6966085433959</v>
      </c>
      <c r="D8342">
        <v>2.7655661106109601</v>
      </c>
      <c r="E8342">
        <v>30.979543421286301</v>
      </c>
      <c r="F8342">
        <v>244.27048483128601</v>
      </c>
      <c r="G8342">
        <v>94.027725000000103</v>
      </c>
    </row>
    <row r="8343" spans="1:7" x14ac:dyDescent="0.25">
      <c r="A8343">
        <v>83.509999999999906</v>
      </c>
      <c r="B8343">
        <v>2.7658808231353702</v>
      </c>
      <c r="C8343">
        <v>10.6968240737915</v>
      </c>
      <c r="D8343">
        <v>2.7658808231353702</v>
      </c>
      <c r="E8343">
        <v>30.979858133810701</v>
      </c>
      <c r="F8343">
        <v>244.27079954381</v>
      </c>
      <c r="G8343">
        <v>94.037725000000094</v>
      </c>
    </row>
    <row r="8344" spans="1:7" x14ac:dyDescent="0.25">
      <c r="A8344">
        <v>83.519999999999897</v>
      </c>
      <c r="B8344">
        <v>2.76617360115051</v>
      </c>
      <c r="C8344">
        <v>10.6955013275146</v>
      </c>
      <c r="D8344">
        <v>2.76617360115051</v>
      </c>
      <c r="E8344">
        <v>30.980150911825799</v>
      </c>
      <c r="F8344">
        <v>244.27109232182499</v>
      </c>
      <c r="G8344">
        <v>94.047725000000099</v>
      </c>
    </row>
    <row r="8345" spans="1:7" x14ac:dyDescent="0.25">
      <c r="A8345">
        <v>83.529999999999902</v>
      </c>
      <c r="B8345">
        <v>2.7664589881896902</v>
      </c>
      <c r="C8345">
        <v>10.694409370422299</v>
      </c>
      <c r="D8345">
        <v>2.7664589881896902</v>
      </c>
      <c r="E8345">
        <v>30.980436298865001</v>
      </c>
      <c r="F8345">
        <v>244.271377708865</v>
      </c>
      <c r="G8345">
        <v>94.057725000000104</v>
      </c>
    </row>
    <row r="8346" spans="1:7" x14ac:dyDescent="0.25">
      <c r="A8346">
        <v>83.539999999999907</v>
      </c>
      <c r="B8346">
        <v>2.7667500972747798</v>
      </c>
      <c r="C8346">
        <v>10.694745063781699</v>
      </c>
      <c r="D8346">
        <v>2.7667500972747798</v>
      </c>
      <c r="E8346">
        <v>30.980727407950098</v>
      </c>
      <c r="F8346">
        <v>244.27166881795</v>
      </c>
      <c r="G8346">
        <v>94.067725000000095</v>
      </c>
    </row>
    <row r="8347" spans="1:7" x14ac:dyDescent="0.25">
      <c r="A8347">
        <v>83.549999999999898</v>
      </c>
      <c r="B8347">
        <v>2.7670977115631099</v>
      </c>
      <c r="C8347">
        <v>10.695523262023899</v>
      </c>
      <c r="D8347">
        <v>2.7670977115631099</v>
      </c>
      <c r="E8347">
        <v>30.9810750222384</v>
      </c>
      <c r="F8347">
        <v>244.27201643223799</v>
      </c>
      <c r="G8347">
        <v>94.0777250000001</v>
      </c>
    </row>
    <row r="8348" spans="1:7" x14ac:dyDescent="0.25">
      <c r="A8348">
        <v>83.559999999999903</v>
      </c>
      <c r="B8348">
        <v>2.76743364334106</v>
      </c>
      <c r="C8348">
        <v>10.6956567764282</v>
      </c>
      <c r="D8348">
        <v>2.76743364334106</v>
      </c>
      <c r="E8348">
        <v>30.9814109540164</v>
      </c>
      <c r="F8348">
        <v>244.272352364016</v>
      </c>
      <c r="G8348">
        <v>94.087725000000006</v>
      </c>
    </row>
    <row r="8349" spans="1:7" x14ac:dyDescent="0.25">
      <c r="A8349">
        <v>83.569999999999894</v>
      </c>
      <c r="B8349">
        <v>2.7677235603332502</v>
      </c>
      <c r="C8349">
        <v>10.695706367492599</v>
      </c>
      <c r="D8349">
        <v>2.7677235603332502</v>
      </c>
      <c r="E8349">
        <v>30.981700871008499</v>
      </c>
      <c r="F8349">
        <v>244.27264228100799</v>
      </c>
      <c r="G8349">
        <v>94.097724999999997</v>
      </c>
    </row>
    <row r="8350" spans="1:7" x14ac:dyDescent="0.25">
      <c r="A8350">
        <v>83.579999999999899</v>
      </c>
      <c r="B8350">
        <v>2.7680587768554599</v>
      </c>
      <c r="C8350">
        <v>10.6961507797241</v>
      </c>
      <c r="D8350">
        <v>2.7680587768554599</v>
      </c>
      <c r="E8350">
        <v>30.982036087530801</v>
      </c>
      <c r="F8350">
        <v>244.27297749753001</v>
      </c>
      <c r="G8350">
        <v>94.107725000000002</v>
      </c>
    </row>
    <row r="8351" spans="1:7" x14ac:dyDescent="0.25">
      <c r="A8351">
        <v>83.589999999999904</v>
      </c>
      <c r="B8351">
        <v>2.7683846950531001</v>
      </c>
      <c r="C8351">
        <v>10.695862770080501</v>
      </c>
      <c r="D8351">
        <v>2.7683846950531001</v>
      </c>
      <c r="E8351">
        <v>30.982362005728401</v>
      </c>
      <c r="F8351">
        <v>244.27330341572801</v>
      </c>
      <c r="G8351">
        <v>94.117724999999993</v>
      </c>
    </row>
    <row r="8352" spans="1:7" x14ac:dyDescent="0.25">
      <c r="A8352">
        <v>83.599999999999895</v>
      </c>
      <c r="B8352">
        <v>2.7687091827392498</v>
      </c>
      <c r="C8352">
        <v>10.6955614089965</v>
      </c>
      <c r="D8352">
        <v>2.7687091827392498</v>
      </c>
      <c r="E8352">
        <v>30.982686493414601</v>
      </c>
      <c r="F8352">
        <v>244.273627903414</v>
      </c>
      <c r="G8352">
        <v>94.127724999999998</v>
      </c>
    </row>
    <row r="8353" spans="1:7" x14ac:dyDescent="0.25">
      <c r="A8353">
        <v>83.6099999999999</v>
      </c>
      <c r="B8353">
        <v>2.7690389156341499</v>
      </c>
      <c r="C8353">
        <v>10.6955108642578</v>
      </c>
      <c r="D8353">
        <v>2.7690389156341499</v>
      </c>
      <c r="E8353">
        <v>30.983016226309498</v>
      </c>
      <c r="F8353">
        <v>244.27395763630901</v>
      </c>
      <c r="G8353">
        <v>94.137725000000003</v>
      </c>
    </row>
    <row r="8354" spans="1:7" x14ac:dyDescent="0.25">
      <c r="A8354">
        <v>83.619999999999806</v>
      </c>
      <c r="B8354">
        <v>2.7693731784820499</v>
      </c>
      <c r="C8354">
        <v>10.6956224441528</v>
      </c>
      <c r="D8354">
        <v>2.7693731784820499</v>
      </c>
      <c r="E8354">
        <v>30.983350489157399</v>
      </c>
      <c r="F8354">
        <v>244.27429189915699</v>
      </c>
      <c r="G8354">
        <v>94.147724999999994</v>
      </c>
    </row>
    <row r="8355" spans="1:7" x14ac:dyDescent="0.25">
      <c r="A8355">
        <v>83.629999999999797</v>
      </c>
      <c r="B8355">
        <v>2.76967024803161</v>
      </c>
      <c r="C8355">
        <v>10.695909500121999</v>
      </c>
      <c r="D8355">
        <v>2.76967024803161</v>
      </c>
      <c r="E8355">
        <v>30.983647558706899</v>
      </c>
      <c r="F8355">
        <v>244.27458896870601</v>
      </c>
      <c r="G8355">
        <v>94.157724999999999</v>
      </c>
    </row>
    <row r="8356" spans="1:7" x14ac:dyDescent="0.25">
      <c r="A8356">
        <v>83.639999999999802</v>
      </c>
      <c r="B8356">
        <v>2.76994776725769</v>
      </c>
      <c r="C8356">
        <v>10.6958408355712</v>
      </c>
      <c r="D8356">
        <v>2.76994776725769</v>
      </c>
      <c r="E8356">
        <v>30.983925077933002</v>
      </c>
      <c r="F8356">
        <v>244.274866487933</v>
      </c>
      <c r="G8356">
        <v>94.167725000000004</v>
      </c>
    </row>
    <row r="8357" spans="1:7" x14ac:dyDescent="0.25">
      <c r="A8357">
        <v>83.649999999999807</v>
      </c>
      <c r="B8357">
        <v>2.7702660560607901</v>
      </c>
      <c r="C8357">
        <v>10.6959228515625</v>
      </c>
      <c r="D8357">
        <v>2.7702660560607901</v>
      </c>
      <c r="E8357">
        <v>30.984243366736099</v>
      </c>
      <c r="F8357">
        <v>244.27518477673601</v>
      </c>
      <c r="G8357">
        <v>94.177724999999995</v>
      </c>
    </row>
    <row r="8358" spans="1:7" x14ac:dyDescent="0.25">
      <c r="A8358">
        <v>83.659999999999798</v>
      </c>
      <c r="B8358">
        <v>2.7705852985382</v>
      </c>
      <c r="C8358">
        <v>10.6967411041259</v>
      </c>
      <c r="D8358">
        <v>2.7705852985382</v>
      </c>
      <c r="E8358">
        <v>30.984562609213501</v>
      </c>
      <c r="F8358">
        <v>244.275504019213</v>
      </c>
      <c r="G8358">
        <v>94.187725</v>
      </c>
    </row>
    <row r="8359" spans="1:7" x14ac:dyDescent="0.25">
      <c r="A8359">
        <v>83.669999999999803</v>
      </c>
      <c r="B8359">
        <v>2.7709052562713601</v>
      </c>
      <c r="C8359">
        <v>10.6973667144775</v>
      </c>
      <c r="D8359">
        <v>2.7709052562713601</v>
      </c>
      <c r="E8359">
        <v>30.984882566946698</v>
      </c>
      <c r="F8359">
        <v>244.27582397694599</v>
      </c>
      <c r="G8359">
        <v>94.197724999999906</v>
      </c>
    </row>
    <row r="8360" spans="1:7" x14ac:dyDescent="0.25">
      <c r="A8360">
        <v>83.679999999999794</v>
      </c>
      <c r="B8360">
        <v>2.77121901512146</v>
      </c>
      <c r="C8360">
        <v>10.696171760559</v>
      </c>
      <c r="D8360">
        <v>2.77121901512146</v>
      </c>
      <c r="E8360">
        <v>30.985196325796799</v>
      </c>
      <c r="F8360">
        <v>244.276137735796</v>
      </c>
      <c r="G8360">
        <v>94.207724999999897</v>
      </c>
    </row>
    <row r="8361" spans="1:7" x14ac:dyDescent="0.25">
      <c r="A8361">
        <v>83.689999999999799</v>
      </c>
      <c r="B8361">
        <v>2.7715165615081698</v>
      </c>
      <c r="C8361">
        <v>10.695705413818301</v>
      </c>
      <c r="D8361">
        <v>2.7715165615081698</v>
      </c>
      <c r="E8361">
        <v>30.9854938721835</v>
      </c>
      <c r="F8361">
        <v>244.276435282183</v>
      </c>
      <c r="G8361">
        <v>94.217724999999902</v>
      </c>
    </row>
    <row r="8362" spans="1:7" x14ac:dyDescent="0.25">
      <c r="A8362">
        <v>83.699999999999804</v>
      </c>
      <c r="B8362">
        <v>2.7718479633331201</v>
      </c>
      <c r="C8362">
        <v>10.695343971252401</v>
      </c>
      <c r="D8362">
        <v>2.7718479633331201</v>
      </c>
      <c r="E8362">
        <v>30.985825274008398</v>
      </c>
      <c r="F8362">
        <v>244.27676668400801</v>
      </c>
      <c r="G8362">
        <v>94.227724999999893</v>
      </c>
    </row>
    <row r="8363" spans="1:7" x14ac:dyDescent="0.25">
      <c r="A8363">
        <v>83.709999999999795</v>
      </c>
      <c r="B8363">
        <v>2.7721741199493399</v>
      </c>
      <c r="C8363">
        <v>10.6957750320434</v>
      </c>
      <c r="D8363">
        <v>2.7721741199493399</v>
      </c>
      <c r="E8363">
        <v>30.986151430624599</v>
      </c>
      <c r="F8363">
        <v>244.27709284062399</v>
      </c>
      <c r="G8363">
        <v>94.237724999999898</v>
      </c>
    </row>
    <row r="8364" spans="1:7" x14ac:dyDescent="0.25">
      <c r="A8364">
        <v>83.72</v>
      </c>
      <c r="B8364">
        <v>2.7724735736846902</v>
      </c>
      <c r="C8364">
        <v>10.697515487670801</v>
      </c>
      <c r="D8364">
        <v>2.7724735736846902</v>
      </c>
      <c r="E8364">
        <v>30.98645088436</v>
      </c>
      <c r="F8364">
        <v>244.27739229436</v>
      </c>
      <c r="G8364">
        <v>94.247725000000102</v>
      </c>
    </row>
    <row r="8365" spans="1:7" x14ac:dyDescent="0.25">
      <c r="A8365">
        <v>83.73</v>
      </c>
      <c r="B8365">
        <v>2.77279353141784</v>
      </c>
      <c r="C8365">
        <v>10.6991710662841</v>
      </c>
      <c r="D8365">
        <v>2.77279353141784</v>
      </c>
      <c r="E8365">
        <v>30.986770842093101</v>
      </c>
      <c r="F8365">
        <v>244.27771225209301</v>
      </c>
      <c r="G8365">
        <v>94.257725000000093</v>
      </c>
    </row>
    <row r="8366" spans="1:7" x14ac:dyDescent="0.25">
      <c r="A8366">
        <v>83.74</v>
      </c>
      <c r="B8366">
        <v>2.77314972877502</v>
      </c>
      <c r="C8366">
        <v>10.6995191574096</v>
      </c>
      <c r="D8366">
        <v>2.77314972877502</v>
      </c>
      <c r="E8366">
        <v>30.9871270394503</v>
      </c>
      <c r="F8366">
        <v>244.27806844944999</v>
      </c>
      <c r="G8366">
        <v>94.267725000000098</v>
      </c>
    </row>
    <row r="8367" spans="1:7" x14ac:dyDescent="0.25">
      <c r="A8367">
        <v>83.75</v>
      </c>
      <c r="B8367">
        <v>2.7734951972961399</v>
      </c>
      <c r="C8367">
        <v>10.7002849578857</v>
      </c>
      <c r="D8367">
        <v>2.7734951972961399</v>
      </c>
      <c r="E8367">
        <v>30.9874725079714</v>
      </c>
      <c r="F8367">
        <v>244.27841391797099</v>
      </c>
      <c r="G8367">
        <v>94.277725000000103</v>
      </c>
    </row>
    <row r="8368" spans="1:7" x14ac:dyDescent="0.25">
      <c r="A8368">
        <v>83.759999999999906</v>
      </c>
      <c r="B8368">
        <v>2.7738265991210902</v>
      </c>
      <c r="C8368">
        <v>10.700415611266999</v>
      </c>
      <c r="D8368">
        <v>2.7738265991210902</v>
      </c>
      <c r="E8368">
        <v>30.987803909796401</v>
      </c>
      <c r="F8368">
        <v>244.278745319796</v>
      </c>
      <c r="G8368">
        <v>94.287725000000094</v>
      </c>
    </row>
    <row r="8369" spans="1:7" x14ac:dyDescent="0.25">
      <c r="A8369">
        <v>83.769999999999897</v>
      </c>
      <c r="B8369">
        <v>2.7741332054138099</v>
      </c>
      <c r="C8369">
        <v>10.699280738830501</v>
      </c>
      <c r="D8369">
        <v>2.7741332054138099</v>
      </c>
      <c r="E8369">
        <v>30.988110516089101</v>
      </c>
      <c r="F8369">
        <v>244.27905192608901</v>
      </c>
      <c r="G8369">
        <v>94.297725000000099</v>
      </c>
    </row>
    <row r="8370" spans="1:7" x14ac:dyDescent="0.25">
      <c r="A8370">
        <v>83.779999999999902</v>
      </c>
      <c r="B8370">
        <v>2.77443122863769</v>
      </c>
      <c r="C8370">
        <v>10.7003183364868</v>
      </c>
      <c r="D8370">
        <v>2.77443122863769</v>
      </c>
      <c r="E8370">
        <v>30.988408539312999</v>
      </c>
      <c r="F8370">
        <v>244.279349949313</v>
      </c>
      <c r="G8370">
        <v>94.307725000000104</v>
      </c>
    </row>
    <row r="8371" spans="1:7" x14ac:dyDescent="0.25">
      <c r="A8371">
        <v>83.789999999999907</v>
      </c>
      <c r="B8371">
        <v>2.7747733592986998</v>
      </c>
      <c r="C8371">
        <v>10.701860427856399</v>
      </c>
      <c r="D8371">
        <v>2.7747733592986998</v>
      </c>
      <c r="E8371">
        <v>30.988750669973999</v>
      </c>
      <c r="F8371">
        <v>244.27969207997401</v>
      </c>
      <c r="G8371">
        <v>94.317725000000095</v>
      </c>
    </row>
    <row r="8372" spans="1:7" x14ac:dyDescent="0.25">
      <c r="A8372">
        <v>83.799999999999898</v>
      </c>
      <c r="B8372">
        <v>2.7751183509826598</v>
      </c>
      <c r="C8372">
        <v>10.703089714050201</v>
      </c>
      <c r="D8372">
        <v>2.7751183509826598</v>
      </c>
      <c r="E8372">
        <v>30.989095661657998</v>
      </c>
      <c r="F8372">
        <v>244.280037071658</v>
      </c>
      <c r="G8372">
        <v>94.3277250000001</v>
      </c>
    </row>
    <row r="8373" spans="1:7" x14ac:dyDescent="0.25">
      <c r="A8373">
        <v>83.809999999999903</v>
      </c>
      <c r="B8373">
        <v>2.77545166015625</v>
      </c>
      <c r="C8373">
        <v>10.705095291137599</v>
      </c>
      <c r="D8373">
        <v>2.77545166015625</v>
      </c>
      <c r="E8373">
        <v>30.989428970831501</v>
      </c>
      <c r="F8373">
        <v>244.28037038083099</v>
      </c>
      <c r="G8373">
        <v>94.337725000000006</v>
      </c>
    </row>
    <row r="8374" spans="1:7" x14ac:dyDescent="0.25">
      <c r="A8374">
        <v>83.819999999999894</v>
      </c>
      <c r="B8374">
        <v>2.7757689952850302</v>
      </c>
      <c r="C8374">
        <v>10.7041616439819</v>
      </c>
      <c r="D8374">
        <v>2.7757689952850302</v>
      </c>
      <c r="E8374">
        <v>30.989746305960299</v>
      </c>
      <c r="F8374">
        <v>244.28068771596</v>
      </c>
      <c r="G8374">
        <v>94.347724999999997</v>
      </c>
    </row>
    <row r="8375" spans="1:7" x14ac:dyDescent="0.25">
      <c r="A8375">
        <v>83.829999999999899</v>
      </c>
      <c r="B8375">
        <v>2.7761096954345699</v>
      </c>
      <c r="C8375">
        <v>10.7039213180541</v>
      </c>
      <c r="D8375">
        <v>2.7761096954345699</v>
      </c>
      <c r="E8375">
        <v>30.990087006109899</v>
      </c>
      <c r="F8375">
        <v>244.281028416109</v>
      </c>
      <c r="G8375">
        <v>94.357725000000002</v>
      </c>
    </row>
    <row r="8376" spans="1:7" x14ac:dyDescent="0.25">
      <c r="A8376">
        <v>83.839999999999904</v>
      </c>
      <c r="B8376">
        <v>2.7764525413513099</v>
      </c>
      <c r="C8376">
        <v>10.704627037048301</v>
      </c>
      <c r="D8376">
        <v>2.7764525413513099</v>
      </c>
      <c r="E8376">
        <v>30.990429852026601</v>
      </c>
      <c r="F8376">
        <v>244.281371262026</v>
      </c>
      <c r="G8376">
        <v>94.367724999999993</v>
      </c>
    </row>
    <row r="8377" spans="1:7" x14ac:dyDescent="0.25">
      <c r="A8377">
        <v>83.849999999999895</v>
      </c>
      <c r="B8377">
        <v>2.7767744064331001</v>
      </c>
      <c r="C8377">
        <v>10.705938339233301</v>
      </c>
      <c r="D8377">
        <v>2.7767744064331001</v>
      </c>
      <c r="E8377">
        <v>30.990751717108399</v>
      </c>
      <c r="F8377">
        <v>244.28169312710801</v>
      </c>
      <c r="G8377">
        <v>94.377724999999998</v>
      </c>
    </row>
    <row r="8378" spans="1:7" x14ac:dyDescent="0.25">
      <c r="A8378">
        <v>83.8599999999999</v>
      </c>
      <c r="B8378">
        <v>2.77706599235534</v>
      </c>
      <c r="C8378">
        <v>10.707825660705501</v>
      </c>
      <c r="D8378">
        <v>2.77706599235534</v>
      </c>
      <c r="E8378">
        <v>30.991043303030601</v>
      </c>
      <c r="F8378">
        <v>244.28198471303</v>
      </c>
      <c r="G8378">
        <v>94.387725000000003</v>
      </c>
    </row>
    <row r="8379" spans="1:7" x14ac:dyDescent="0.25">
      <c r="A8379">
        <v>83.869999999999806</v>
      </c>
      <c r="B8379">
        <v>2.7773563861846902</v>
      </c>
      <c r="C8379">
        <v>10.7091979980468</v>
      </c>
      <c r="D8379">
        <v>2.7773563861846902</v>
      </c>
      <c r="E8379">
        <v>30.99133369686</v>
      </c>
      <c r="F8379">
        <v>244.28227510686</v>
      </c>
      <c r="G8379">
        <v>94.397724999999994</v>
      </c>
    </row>
    <row r="8380" spans="1:7" x14ac:dyDescent="0.25">
      <c r="A8380">
        <v>83.879999999999797</v>
      </c>
      <c r="B8380">
        <v>2.7776920795440598</v>
      </c>
      <c r="C8380">
        <v>10.709984779357899</v>
      </c>
      <c r="D8380">
        <v>2.7776920795440598</v>
      </c>
      <c r="E8380">
        <v>30.9916693902194</v>
      </c>
      <c r="F8380">
        <v>244.282610800219</v>
      </c>
      <c r="G8380">
        <v>94.407724999999999</v>
      </c>
    </row>
    <row r="8381" spans="1:7" x14ac:dyDescent="0.25">
      <c r="A8381">
        <v>83.889999999999802</v>
      </c>
      <c r="B8381">
        <v>2.7780139446258501</v>
      </c>
      <c r="C8381">
        <v>10.709733963012599</v>
      </c>
      <c r="D8381">
        <v>2.7780139446258501</v>
      </c>
      <c r="E8381">
        <v>30.991991255301201</v>
      </c>
      <c r="F8381">
        <v>244.28293266530099</v>
      </c>
      <c r="G8381">
        <v>94.417725000000004</v>
      </c>
    </row>
    <row r="8382" spans="1:7" x14ac:dyDescent="0.25">
      <c r="A8382">
        <v>83.899999999999807</v>
      </c>
      <c r="B8382">
        <v>2.77833819389343</v>
      </c>
      <c r="C8382">
        <v>10.7080583572387</v>
      </c>
      <c r="D8382">
        <v>2.77833819389343</v>
      </c>
      <c r="E8382">
        <v>30.992315504568701</v>
      </c>
      <c r="F8382">
        <v>244.283256914568</v>
      </c>
      <c r="G8382">
        <v>94.427724999999995</v>
      </c>
    </row>
    <row r="8383" spans="1:7" x14ac:dyDescent="0.25">
      <c r="A8383">
        <v>83.909999999999798</v>
      </c>
      <c r="B8383">
        <v>2.77868580818176</v>
      </c>
      <c r="C8383">
        <v>10.7071466445922</v>
      </c>
      <c r="D8383">
        <v>2.77868580818176</v>
      </c>
      <c r="E8383">
        <v>30.992663118857099</v>
      </c>
      <c r="F8383">
        <v>244.28360452885701</v>
      </c>
      <c r="G8383">
        <v>94.437725</v>
      </c>
    </row>
    <row r="8384" spans="1:7" x14ac:dyDescent="0.25">
      <c r="A8384">
        <v>83.919999999999803</v>
      </c>
      <c r="B8384">
        <v>2.7790164947509699</v>
      </c>
      <c r="C8384">
        <v>10.7083320617675</v>
      </c>
      <c r="D8384">
        <v>2.7790164947509699</v>
      </c>
      <c r="E8384">
        <v>30.992993805426298</v>
      </c>
      <c r="F8384">
        <v>244.283935215426</v>
      </c>
      <c r="G8384">
        <v>94.447724999999906</v>
      </c>
    </row>
    <row r="8385" spans="1:7" x14ac:dyDescent="0.25">
      <c r="A8385">
        <v>83.929999999999794</v>
      </c>
      <c r="B8385">
        <v>2.7793283462524401</v>
      </c>
      <c r="C8385">
        <v>10.708791732788001</v>
      </c>
      <c r="D8385">
        <v>2.7793283462524401</v>
      </c>
      <c r="E8385">
        <v>30.993305656927699</v>
      </c>
      <c r="F8385">
        <v>244.28424706692701</v>
      </c>
      <c r="G8385">
        <v>94.457724999999897</v>
      </c>
    </row>
    <row r="8386" spans="1:7" x14ac:dyDescent="0.25">
      <c r="A8386">
        <v>83.939999999999799</v>
      </c>
      <c r="B8386">
        <v>2.7796590328216499</v>
      </c>
      <c r="C8386">
        <v>10.7086820602416</v>
      </c>
      <c r="D8386">
        <v>2.7796590328216499</v>
      </c>
      <c r="E8386">
        <v>30.993636343496998</v>
      </c>
      <c r="F8386">
        <v>244.284577753496</v>
      </c>
      <c r="G8386">
        <v>94.467724999999902</v>
      </c>
    </row>
    <row r="8387" spans="1:7" x14ac:dyDescent="0.25">
      <c r="A8387">
        <v>83.949999999999804</v>
      </c>
      <c r="B8387">
        <v>2.7800168991088801</v>
      </c>
      <c r="C8387">
        <v>10.708832740783601</v>
      </c>
      <c r="D8387">
        <v>2.7800168991088801</v>
      </c>
      <c r="E8387">
        <v>30.993994209784201</v>
      </c>
      <c r="F8387">
        <v>244.28493561978399</v>
      </c>
      <c r="G8387">
        <v>94.477724999999893</v>
      </c>
    </row>
    <row r="8388" spans="1:7" x14ac:dyDescent="0.25">
      <c r="A8388">
        <v>83.959999999999795</v>
      </c>
      <c r="B8388">
        <v>2.7803611755371</v>
      </c>
      <c r="C8388">
        <v>10.708753585815399</v>
      </c>
      <c r="D8388">
        <v>2.7803611755371</v>
      </c>
      <c r="E8388">
        <v>30.994338486212399</v>
      </c>
      <c r="F8388">
        <v>244.28527989621199</v>
      </c>
      <c r="G8388">
        <v>94.487724999999898</v>
      </c>
    </row>
    <row r="8389" spans="1:7" x14ac:dyDescent="0.25">
      <c r="A8389">
        <v>83.97</v>
      </c>
      <c r="B8389">
        <v>2.7806756496429399</v>
      </c>
      <c r="C8389">
        <v>10.7095232009887</v>
      </c>
      <c r="D8389">
        <v>2.7806756496429399</v>
      </c>
      <c r="E8389">
        <v>30.994652960318199</v>
      </c>
      <c r="F8389">
        <v>244.28559437031799</v>
      </c>
      <c r="G8389">
        <v>94.497725000000102</v>
      </c>
    </row>
    <row r="8390" spans="1:7" x14ac:dyDescent="0.25">
      <c r="A8390">
        <v>83.98</v>
      </c>
      <c r="B8390">
        <v>2.78102350234985</v>
      </c>
      <c r="C8390">
        <v>10.7100257873535</v>
      </c>
      <c r="D8390">
        <v>2.78102350234985</v>
      </c>
      <c r="E8390">
        <v>30.9950008130252</v>
      </c>
      <c r="F8390">
        <v>244.28594222302499</v>
      </c>
      <c r="G8390">
        <v>94.507725000000093</v>
      </c>
    </row>
    <row r="8391" spans="1:7" x14ac:dyDescent="0.25">
      <c r="A8391">
        <v>83.99</v>
      </c>
      <c r="B8391">
        <v>2.7813839912414502</v>
      </c>
      <c r="C8391">
        <v>10.7111797332763</v>
      </c>
      <c r="D8391">
        <v>2.7813839912414502</v>
      </c>
      <c r="E8391">
        <v>30.995361301916802</v>
      </c>
      <c r="F8391">
        <v>244.28630271191599</v>
      </c>
      <c r="G8391">
        <v>94.517725000000098</v>
      </c>
    </row>
    <row r="8392" spans="1:7" x14ac:dyDescent="0.25">
      <c r="A8392">
        <v>84</v>
      </c>
      <c r="B8392">
        <v>2.7817485332489</v>
      </c>
      <c r="C8392">
        <v>10.7138357162475</v>
      </c>
      <c r="D8392">
        <v>2.7817485332489</v>
      </c>
      <c r="E8392">
        <v>30.995725843924198</v>
      </c>
      <c r="F8392">
        <v>244.28666725392401</v>
      </c>
      <c r="G8392">
        <v>94.527725000000103</v>
      </c>
    </row>
    <row r="8393" spans="1:7" x14ac:dyDescent="0.25">
      <c r="A8393">
        <v>84.009999999999906</v>
      </c>
      <c r="B8393">
        <v>2.7820913791656401</v>
      </c>
      <c r="C8393">
        <v>10.714504241943301</v>
      </c>
      <c r="D8393">
        <v>2.7820913791656401</v>
      </c>
      <c r="E8393">
        <v>30.9960686898409</v>
      </c>
      <c r="F8393">
        <v>244.28701009983999</v>
      </c>
      <c r="G8393">
        <v>94.537725000000094</v>
      </c>
    </row>
    <row r="8394" spans="1:7" x14ac:dyDescent="0.25">
      <c r="A8394">
        <v>84.019999999999897</v>
      </c>
      <c r="B8394">
        <v>2.7824132442474299</v>
      </c>
      <c r="C8394">
        <v>10.715111732482899</v>
      </c>
      <c r="D8394">
        <v>2.7824132442474299</v>
      </c>
      <c r="E8394">
        <v>30.996390554922701</v>
      </c>
      <c r="F8394">
        <v>244.287331964922</v>
      </c>
      <c r="G8394">
        <v>94.547725000000099</v>
      </c>
    </row>
    <row r="8395" spans="1:7" x14ac:dyDescent="0.25">
      <c r="A8395">
        <v>84.029999999999902</v>
      </c>
      <c r="B8395">
        <v>2.7827398777007999</v>
      </c>
      <c r="C8395">
        <v>10.715121269226</v>
      </c>
      <c r="D8395">
        <v>2.7827398777007999</v>
      </c>
      <c r="E8395">
        <v>30.996717188376099</v>
      </c>
      <c r="F8395">
        <v>244.287658598376</v>
      </c>
      <c r="G8395">
        <v>94.557725000000104</v>
      </c>
    </row>
    <row r="8396" spans="1:7" x14ac:dyDescent="0.25">
      <c r="A8396">
        <v>84.039999999999907</v>
      </c>
      <c r="B8396">
        <v>2.7831139564514098</v>
      </c>
      <c r="C8396">
        <v>10.716726303100501</v>
      </c>
      <c r="D8396">
        <v>2.7831139564514098</v>
      </c>
      <c r="E8396">
        <v>30.997091267126699</v>
      </c>
      <c r="F8396">
        <v>244.28803267712601</v>
      </c>
      <c r="G8396">
        <v>94.567725000000095</v>
      </c>
    </row>
    <row r="8397" spans="1:7" x14ac:dyDescent="0.25">
      <c r="A8397">
        <v>84.049999999999898</v>
      </c>
      <c r="B8397">
        <v>2.78347492218017</v>
      </c>
      <c r="C8397">
        <v>10.7175483703613</v>
      </c>
      <c r="D8397">
        <v>2.78347492218017</v>
      </c>
      <c r="E8397">
        <v>30.997452232855501</v>
      </c>
      <c r="F8397">
        <v>244.288393642855</v>
      </c>
      <c r="G8397">
        <v>94.5777250000001</v>
      </c>
    </row>
    <row r="8398" spans="1:7" x14ac:dyDescent="0.25">
      <c r="A8398">
        <v>84.059999999999903</v>
      </c>
      <c r="B8398">
        <v>2.7838253974914502</v>
      </c>
      <c r="C8398">
        <v>10.717572212219199</v>
      </c>
      <c r="D8398">
        <v>2.7838253974914502</v>
      </c>
      <c r="E8398">
        <v>30.997802708166802</v>
      </c>
      <c r="F8398">
        <v>244.28874411816599</v>
      </c>
      <c r="G8398">
        <v>94.587725000000006</v>
      </c>
    </row>
    <row r="8399" spans="1:7" x14ac:dyDescent="0.25">
      <c r="A8399">
        <v>84.069999999999894</v>
      </c>
      <c r="B8399">
        <v>2.7841939926147399</v>
      </c>
      <c r="C8399">
        <v>10.7175598144531</v>
      </c>
      <c r="D8399">
        <v>2.7841939926147399</v>
      </c>
      <c r="E8399">
        <v>30.99817130329</v>
      </c>
      <c r="F8399">
        <v>244.28911271329</v>
      </c>
      <c r="G8399">
        <v>94.597724999999997</v>
      </c>
    </row>
    <row r="8400" spans="1:7" x14ac:dyDescent="0.25">
      <c r="A8400">
        <v>84.079999999999899</v>
      </c>
      <c r="B8400">
        <v>2.78456306457519</v>
      </c>
      <c r="C8400">
        <v>10.7175989151</v>
      </c>
      <c r="D8400">
        <v>2.78456306457519</v>
      </c>
      <c r="E8400">
        <v>30.998540375250499</v>
      </c>
      <c r="F8400">
        <v>244.28948178524999</v>
      </c>
      <c r="G8400">
        <v>94.607725000000002</v>
      </c>
    </row>
    <row r="8401" spans="1:7" x14ac:dyDescent="0.25">
      <c r="A8401">
        <v>84.089999999999904</v>
      </c>
      <c r="B8401">
        <v>2.7849128246307302</v>
      </c>
      <c r="C8401">
        <v>10.7183675765991</v>
      </c>
      <c r="D8401">
        <v>2.7849128246307302</v>
      </c>
      <c r="E8401">
        <v>30.998890135305999</v>
      </c>
      <c r="F8401">
        <v>244.28983154530599</v>
      </c>
      <c r="G8401">
        <v>94.617724999999993</v>
      </c>
    </row>
    <row r="8402" spans="1:7" x14ac:dyDescent="0.25">
      <c r="A8402">
        <v>84.099999999999895</v>
      </c>
      <c r="B8402">
        <v>2.7852797508239702</v>
      </c>
      <c r="C8402">
        <v>10.7183637619018</v>
      </c>
      <c r="D8402">
        <v>2.7852797508239702</v>
      </c>
      <c r="E8402">
        <v>30.9992570614993</v>
      </c>
      <c r="F8402">
        <v>244.290198471499</v>
      </c>
      <c r="G8402">
        <v>94.627724999999998</v>
      </c>
    </row>
    <row r="8403" spans="1:7" x14ac:dyDescent="0.25">
      <c r="A8403">
        <v>84.1099999999999</v>
      </c>
      <c r="B8403">
        <v>2.78564453125</v>
      </c>
      <c r="C8403">
        <v>10.720019340515099</v>
      </c>
      <c r="D8403">
        <v>2.78564453125</v>
      </c>
      <c r="E8403">
        <v>30.9996218419253</v>
      </c>
      <c r="F8403">
        <v>244.29056325192499</v>
      </c>
      <c r="G8403">
        <v>94.637725000000003</v>
      </c>
    </row>
    <row r="8404" spans="1:7" x14ac:dyDescent="0.25">
      <c r="A8404">
        <v>84.119999999999806</v>
      </c>
      <c r="B8404">
        <v>2.7860035896301198</v>
      </c>
      <c r="C8404">
        <v>10.719820022583001</v>
      </c>
      <c r="D8404">
        <v>2.7860035896301198</v>
      </c>
      <c r="E8404">
        <v>30.999980900305399</v>
      </c>
      <c r="F8404">
        <v>244.29092231030501</v>
      </c>
      <c r="G8404">
        <v>94.647724999999994</v>
      </c>
    </row>
    <row r="8405" spans="1:7" x14ac:dyDescent="0.25">
      <c r="A8405">
        <v>84.129999999999797</v>
      </c>
      <c r="B8405">
        <v>2.7863819599151598</v>
      </c>
      <c r="C8405">
        <v>10.721294403076101</v>
      </c>
      <c r="D8405">
        <v>2.7863819599151598</v>
      </c>
      <c r="E8405">
        <v>31.000359270590501</v>
      </c>
      <c r="F8405">
        <v>244.29130068059001</v>
      </c>
      <c r="G8405">
        <v>94.657724999999999</v>
      </c>
    </row>
    <row r="8406" spans="1:7" x14ac:dyDescent="0.25">
      <c r="A8406">
        <v>84.139999999999802</v>
      </c>
      <c r="B8406">
        <v>2.7867867946624698</v>
      </c>
      <c r="C8406">
        <v>10.7212791442871</v>
      </c>
      <c r="D8406">
        <v>2.7867867946624698</v>
      </c>
      <c r="E8406">
        <v>31.000764105337801</v>
      </c>
      <c r="F8406">
        <v>244.29170551533699</v>
      </c>
      <c r="G8406">
        <v>94.667725000000004</v>
      </c>
    </row>
    <row r="8407" spans="1:7" x14ac:dyDescent="0.25">
      <c r="A8407">
        <v>84.149999999999807</v>
      </c>
      <c r="B8407">
        <v>2.78715848922729</v>
      </c>
      <c r="C8407">
        <v>10.720604896545399</v>
      </c>
      <c r="D8407">
        <v>2.78715848922729</v>
      </c>
      <c r="E8407">
        <v>31.001135799902599</v>
      </c>
      <c r="F8407">
        <v>244.292077209902</v>
      </c>
      <c r="G8407">
        <v>94.677724999999995</v>
      </c>
    </row>
    <row r="8408" spans="1:7" x14ac:dyDescent="0.25">
      <c r="A8408">
        <v>84.159999999999798</v>
      </c>
      <c r="B8408">
        <v>2.7875173091888401</v>
      </c>
      <c r="C8408">
        <v>10.7206907272338</v>
      </c>
      <c r="D8408">
        <v>2.7875173091888401</v>
      </c>
      <c r="E8408">
        <v>31.001494619864101</v>
      </c>
      <c r="F8408">
        <v>244.29243602986401</v>
      </c>
      <c r="G8408">
        <v>94.687725</v>
      </c>
    </row>
    <row r="8409" spans="1:7" x14ac:dyDescent="0.25">
      <c r="A8409">
        <v>84.169999999999803</v>
      </c>
      <c r="B8409">
        <v>2.78790831565856</v>
      </c>
      <c r="C8409">
        <v>10.720394134521401</v>
      </c>
      <c r="D8409">
        <v>2.78790831565856</v>
      </c>
      <c r="E8409">
        <v>31.001885626333902</v>
      </c>
      <c r="F8409">
        <v>244.29282703633299</v>
      </c>
      <c r="G8409">
        <v>94.697724999999906</v>
      </c>
    </row>
    <row r="8410" spans="1:7" x14ac:dyDescent="0.25">
      <c r="A8410">
        <v>84.179999999999794</v>
      </c>
      <c r="B8410">
        <v>2.7882778644561701</v>
      </c>
      <c r="C8410">
        <v>10.7217855453491</v>
      </c>
      <c r="D8410">
        <v>2.7882778644561701</v>
      </c>
      <c r="E8410">
        <v>31.002255175131499</v>
      </c>
      <c r="F8410">
        <v>244.293196585131</v>
      </c>
      <c r="G8410">
        <v>94.707724999999897</v>
      </c>
    </row>
    <row r="8411" spans="1:7" x14ac:dyDescent="0.25">
      <c r="A8411">
        <v>84.189999999999799</v>
      </c>
      <c r="B8411">
        <v>2.7886252403259202</v>
      </c>
      <c r="C8411">
        <v>10.7226915359497</v>
      </c>
      <c r="D8411">
        <v>2.7886252403259202</v>
      </c>
      <c r="E8411">
        <v>31.0026025510012</v>
      </c>
      <c r="F8411">
        <v>244.29354396100101</v>
      </c>
      <c r="G8411">
        <v>94.717724999999902</v>
      </c>
    </row>
    <row r="8412" spans="1:7" x14ac:dyDescent="0.25">
      <c r="A8412">
        <v>84.199999999999804</v>
      </c>
      <c r="B8412">
        <v>2.7890026569366402</v>
      </c>
      <c r="C8412">
        <v>10.724098205566399</v>
      </c>
      <c r="D8412">
        <v>2.7890026569366402</v>
      </c>
      <c r="E8412">
        <v>31.0029799676119</v>
      </c>
      <c r="F8412">
        <v>244.29392137761101</v>
      </c>
      <c r="G8412">
        <v>94.727724999999893</v>
      </c>
    </row>
    <row r="8413" spans="1:7" x14ac:dyDescent="0.25">
      <c r="A8413">
        <v>84.209999999999795</v>
      </c>
      <c r="B8413">
        <v>2.7893865108489901</v>
      </c>
      <c r="C8413">
        <v>10.724026679992599</v>
      </c>
      <c r="D8413">
        <v>2.7893865108489901</v>
      </c>
      <c r="E8413">
        <v>31.003363821524299</v>
      </c>
      <c r="F8413">
        <v>244.29430523152399</v>
      </c>
      <c r="G8413">
        <v>94.737724999999898</v>
      </c>
    </row>
    <row r="8414" spans="1:7" x14ac:dyDescent="0.25">
      <c r="A8414">
        <v>84.22</v>
      </c>
      <c r="B8414">
        <v>2.78974986076354</v>
      </c>
      <c r="C8414">
        <v>10.7248764038085</v>
      </c>
      <c r="D8414">
        <v>2.78974986076354</v>
      </c>
      <c r="E8414">
        <v>31.003727171438801</v>
      </c>
      <c r="F8414">
        <v>244.294668581438</v>
      </c>
      <c r="G8414">
        <v>94.747725000000102</v>
      </c>
    </row>
    <row r="8415" spans="1:7" x14ac:dyDescent="0.25">
      <c r="A8415">
        <v>84.23</v>
      </c>
      <c r="B8415">
        <v>2.7901036739349299</v>
      </c>
      <c r="C8415">
        <v>10.7251977920532</v>
      </c>
      <c r="D8415">
        <v>2.7901036739349299</v>
      </c>
      <c r="E8415">
        <v>31.004080984610201</v>
      </c>
      <c r="F8415">
        <v>244.29502239460999</v>
      </c>
      <c r="G8415">
        <v>94.757725000000093</v>
      </c>
    </row>
    <row r="8416" spans="1:7" x14ac:dyDescent="0.25">
      <c r="A8416">
        <v>84.24</v>
      </c>
      <c r="B8416">
        <v>2.79044342041015</v>
      </c>
      <c r="C8416">
        <v>10.7258443832397</v>
      </c>
      <c r="D8416">
        <v>2.79044342041015</v>
      </c>
      <c r="E8416">
        <v>31.004420731085499</v>
      </c>
      <c r="F8416">
        <v>244.29536214108501</v>
      </c>
      <c r="G8416">
        <v>94.767725000000098</v>
      </c>
    </row>
    <row r="8417" spans="1:7" x14ac:dyDescent="0.25">
      <c r="A8417">
        <v>84.25</v>
      </c>
      <c r="B8417">
        <v>2.7907922267913801</v>
      </c>
      <c r="C8417">
        <v>10.726453781127899</v>
      </c>
      <c r="D8417">
        <v>2.7907922267913801</v>
      </c>
      <c r="E8417">
        <v>31.0047695374667</v>
      </c>
      <c r="F8417">
        <v>244.29571094746601</v>
      </c>
      <c r="G8417">
        <v>94.777725000000103</v>
      </c>
    </row>
    <row r="8418" spans="1:7" x14ac:dyDescent="0.25">
      <c r="A8418">
        <v>84.259999999999906</v>
      </c>
      <c r="B8418">
        <v>2.79115891456604</v>
      </c>
      <c r="C8418">
        <v>10.7269029617309</v>
      </c>
      <c r="D8418">
        <v>2.79115891456604</v>
      </c>
      <c r="E8418">
        <v>31.005136225241301</v>
      </c>
      <c r="F8418">
        <v>244.29607763524101</v>
      </c>
      <c r="G8418">
        <v>94.787725000000094</v>
      </c>
    </row>
    <row r="8419" spans="1:7" x14ac:dyDescent="0.25">
      <c r="A8419">
        <v>84.269999999999897</v>
      </c>
      <c r="B8419">
        <v>2.7914969921111998</v>
      </c>
      <c r="C8419">
        <v>10.728644371032701</v>
      </c>
      <c r="D8419">
        <v>2.7914969921111998</v>
      </c>
      <c r="E8419">
        <v>31.005474302786499</v>
      </c>
      <c r="F8419">
        <v>244.296415712786</v>
      </c>
      <c r="G8419">
        <v>94.797725000000099</v>
      </c>
    </row>
    <row r="8420" spans="1:7" x14ac:dyDescent="0.25">
      <c r="A8420">
        <v>84.279999999999902</v>
      </c>
      <c r="B8420">
        <v>2.7918503284454301</v>
      </c>
      <c r="C8420">
        <v>10.7287473678588</v>
      </c>
      <c r="D8420">
        <v>2.7918503284454301</v>
      </c>
      <c r="E8420">
        <v>31.0058276391207</v>
      </c>
      <c r="F8420">
        <v>244.29676904912</v>
      </c>
      <c r="G8420">
        <v>94.807725000000104</v>
      </c>
    </row>
    <row r="8421" spans="1:7" x14ac:dyDescent="0.25">
      <c r="A8421">
        <v>84.289999999999907</v>
      </c>
      <c r="B8421">
        <v>2.7922055721282901</v>
      </c>
      <c r="C8421">
        <v>10.727993965148899</v>
      </c>
      <c r="D8421">
        <v>2.7922055721282901</v>
      </c>
      <c r="E8421">
        <v>31.0061828828036</v>
      </c>
      <c r="F8421">
        <v>244.29712429280301</v>
      </c>
      <c r="G8421">
        <v>94.817725000000095</v>
      </c>
    </row>
    <row r="8422" spans="1:7" x14ac:dyDescent="0.25">
      <c r="A8422">
        <v>84.299999999999898</v>
      </c>
      <c r="B8422">
        <v>2.7925438880920401</v>
      </c>
      <c r="C8422">
        <v>10.727158546447701</v>
      </c>
      <c r="D8422">
        <v>2.7925438880920401</v>
      </c>
      <c r="E8422">
        <v>31.006521198767299</v>
      </c>
      <c r="F8422">
        <v>244.29746260876701</v>
      </c>
      <c r="G8422">
        <v>94.8277250000001</v>
      </c>
    </row>
    <row r="8423" spans="1:7" x14ac:dyDescent="0.25">
      <c r="A8423">
        <v>84.309999999999903</v>
      </c>
      <c r="B8423">
        <v>2.7928888797760001</v>
      </c>
      <c r="C8423">
        <v>10.7272329330444</v>
      </c>
      <c r="D8423">
        <v>2.7928888797760001</v>
      </c>
      <c r="E8423">
        <v>31.006866190451301</v>
      </c>
      <c r="F8423">
        <v>244.29780760045099</v>
      </c>
      <c r="G8423">
        <v>94.837725000000006</v>
      </c>
    </row>
    <row r="8424" spans="1:7" x14ac:dyDescent="0.25">
      <c r="A8424">
        <v>84.319999999999894</v>
      </c>
      <c r="B8424">
        <v>2.7932112216949401</v>
      </c>
      <c r="C8424">
        <v>10.728171348571699</v>
      </c>
      <c r="D8424">
        <v>2.7932112216949401</v>
      </c>
      <c r="E8424">
        <v>31.007188532370201</v>
      </c>
      <c r="F8424">
        <v>244.29812994237</v>
      </c>
      <c r="G8424">
        <v>94.847724999999997</v>
      </c>
    </row>
    <row r="8425" spans="1:7" x14ac:dyDescent="0.25">
      <c r="A8425">
        <v>84.329999999999899</v>
      </c>
      <c r="B8425">
        <v>2.7935311794281001</v>
      </c>
      <c r="C8425">
        <v>10.7282962799072</v>
      </c>
      <c r="D8425">
        <v>2.7935311794281001</v>
      </c>
      <c r="E8425">
        <v>31.007508490103401</v>
      </c>
      <c r="F8425">
        <v>244.29844990010301</v>
      </c>
      <c r="G8425">
        <v>94.857725000000002</v>
      </c>
    </row>
    <row r="8426" spans="1:7" x14ac:dyDescent="0.25">
      <c r="A8426">
        <v>84.339999999999904</v>
      </c>
      <c r="B8426">
        <v>2.7938764095306299</v>
      </c>
      <c r="C8426">
        <v>10.7287063598632</v>
      </c>
      <c r="D8426">
        <v>2.7938764095306299</v>
      </c>
      <c r="E8426">
        <v>31.007853720205901</v>
      </c>
      <c r="F8426">
        <v>244.29879513020501</v>
      </c>
      <c r="G8426">
        <v>94.867724999999993</v>
      </c>
    </row>
    <row r="8427" spans="1:7" x14ac:dyDescent="0.25">
      <c r="A8427">
        <v>84.349999999999895</v>
      </c>
      <c r="B8427">
        <v>2.7941968441009499</v>
      </c>
      <c r="C8427">
        <v>10.728277206420801</v>
      </c>
      <c r="D8427">
        <v>2.7941968441009499</v>
      </c>
      <c r="E8427">
        <v>31.008174154776199</v>
      </c>
      <c r="F8427">
        <v>244.299115564776</v>
      </c>
      <c r="G8427">
        <v>94.877724999999998</v>
      </c>
    </row>
    <row r="8428" spans="1:7" x14ac:dyDescent="0.25">
      <c r="A8428">
        <v>84.3599999999999</v>
      </c>
      <c r="B8428">
        <v>2.7945044040679901</v>
      </c>
      <c r="C8428">
        <v>10.7283411026</v>
      </c>
      <c r="D8428">
        <v>2.7945044040679901</v>
      </c>
      <c r="E8428">
        <v>31.008481714743301</v>
      </c>
      <c r="F8428">
        <v>244.29942312474299</v>
      </c>
      <c r="G8428">
        <v>94.887725000000003</v>
      </c>
    </row>
    <row r="8429" spans="1:7" x14ac:dyDescent="0.25">
      <c r="A8429">
        <v>84.369999999999806</v>
      </c>
      <c r="B8429">
        <v>2.7948548793792698</v>
      </c>
      <c r="C8429">
        <v>10.727936744689901</v>
      </c>
      <c r="D8429">
        <v>2.7948548793792698</v>
      </c>
      <c r="E8429">
        <v>31.008832190054601</v>
      </c>
      <c r="F8429">
        <v>244.29977360005401</v>
      </c>
      <c r="G8429">
        <v>94.897724999999994</v>
      </c>
    </row>
    <row r="8430" spans="1:7" x14ac:dyDescent="0.25">
      <c r="A8430">
        <v>84.379999999999797</v>
      </c>
      <c r="B8430">
        <v>2.7952101230621298</v>
      </c>
      <c r="C8430">
        <v>10.726818084716699</v>
      </c>
      <c r="D8430">
        <v>2.7952101230621298</v>
      </c>
      <c r="E8430">
        <v>31.009187433737399</v>
      </c>
      <c r="F8430">
        <v>244.30012884373701</v>
      </c>
      <c r="G8430">
        <v>94.907724999999999</v>
      </c>
    </row>
    <row r="8431" spans="1:7" x14ac:dyDescent="0.25">
      <c r="A8431">
        <v>84.389999999999802</v>
      </c>
      <c r="B8431">
        <v>2.7955195903778001</v>
      </c>
      <c r="C8431">
        <v>10.7264308929443</v>
      </c>
      <c r="D8431">
        <v>2.7955195903778001</v>
      </c>
      <c r="E8431">
        <v>31.009496901053101</v>
      </c>
      <c r="F8431">
        <v>244.300438311053</v>
      </c>
      <c r="G8431">
        <v>94.917725000000004</v>
      </c>
    </row>
    <row r="8432" spans="1:7" x14ac:dyDescent="0.25">
      <c r="A8432">
        <v>84.399999999999807</v>
      </c>
      <c r="B8432">
        <v>2.7958354949951101</v>
      </c>
      <c r="C8432">
        <v>10.7263021469116</v>
      </c>
      <c r="D8432">
        <v>2.7958354949951101</v>
      </c>
      <c r="E8432">
        <v>31.0098128056704</v>
      </c>
      <c r="F8432">
        <v>244.30075421567</v>
      </c>
      <c r="G8432">
        <v>94.927724999999995</v>
      </c>
    </row>
    <row r="8433" spans="1:7" x14ac:dyDescent="0.25">
      <c r="A8433">
        <v>84.409999999999798</v>
      </c>
      <c r="B8433">
        <v>2.7961683273315399</v>
      </c>
      <c r="C8433">
        <v>10.725816726684499</v>
      </c>
      <c r="D8433">
        <v>2.7961683273315399</v>
      </c>
      <c r="E8433">
        <v>31.010145638006801</v>
      </c>
      <c r="F8433">
        <v>244.301087048006</v>
      </c>
      <c r="G8433">
        <v>94.937725</v>
      </c>
    </row>
    <row r="8434" spans="1:7" x14ac:dyDescent="0.25">
      <c r="A8434">
        <v>84.419999999999803</v>
      </c>
      <c r="B8434">
        <v>2.7964696884155198</v>
      </c>
      <c r="C8434">
        <v>10.7252149581909</v>
      </c>
      <c r="D8434">
        <v>2.7964696884155198</v>
      </c>
      <c r="E8434">
        <v>31.010446999090799</v>
      </c>
      <c r="F8434">
        <v>244.30138840909001</v>
      </c>
      <c r="G8434">
        <v>94.947724999999906</v>
      </c>
    </row>
    <row r="8435" spans="1:7" x14ac:dyDescent="0.25">
      <c r="A8435">
        <v>84.429999999999794</v>
      </c>
      <c r="B8435">
        <v>2.7967343330383301</v>
      </c>
      <c r="C8435">
        <v>10.724991798400801</v>
      </c>
      <c r="D8435">
        <v>2.7967343330383301</v>
      </c>
      <c r="E8435">
        <v>31.010711643713599</v>
      </c>
      <c r="F8435">
        <v>244.30165305371301</v>
      </c>
      <c r="G8435">
        <v>94.957724999999897</v>
      </c>
    </row>
    <row r="8436" spans="1:7" x14ac:dyDescent="0.25">
      <c r="A8436">
        <v>84.439999999999799</v>
      </c>
      <c r="B8436">
        <v>2.7970557212829501</v>
      </c>
      <c r="C8436">
        <v>10.724139213561999</v>
      </c>
      <c r="D8436">
        <v>2.7970557212829501</v>
      </c>
      <c r="E8436">
        <v>31.011033031958299</v>
      </c>
      <c r="F8436">
        <v>244.30197444195801</v>
      </c>
      <c r="G8436">
        <v>94.967724999999902</v>
      </c>
    </row>
    <row r="8437" spans="1:7" x14ac:dyDescent="0.25">
      <c r="A8437">
        <v>84.449999999999804</v>
      </c>
      <c r="B8437">
        <v>2.79735112190246</v>
      </c>
      <c r="C8437">
        <v>10.724061012268001</v>
      </c>
      <c r="D8437">
        <v>2.79735112190246</v>
      </c>
      <c r="E8437">
        <v>31.011328432577798</v>
      </c>
      <c r="F8437">
        <v>244.302269842577</v>
      </c>
      <c r="G8437">
        <v>94.977724999999893</v>
      </c>
    </row>
    <row r="8438" spans="1:7" x14ac:dyDescent="0.25">
      <c r="A8438">
        <v>84.459999999999795</v>
      </c>
      <c r="B8438">
        <v>2.7976381778717001</v>
      </c>
      <c r="C8438">
        <v>10.723838806152299</v>
      </c>
      <c r="D8438">
        <v>2.7976381778717001</v>
      </c>
      <c r="E8438">
        <v>31.011615488547001</v>
      </c>
      <c r="F8438">
        <v>244.30255689854701</v>
      </c>
      <c r="G8438">
        <v>94.987724999999898</v>
      </c>
    </row>
    <row r="8439" spans="1:7" x14ac:dyDescent="0.25">
      <c r="A8439">
        <v>84.47</v>
      </c>
      <c r="B8439">
        <v>2.7979500293731601</v>
      </c>
      <c r="C8439">
        <v>10.7224922180175</v>
      </c>
      <c r="D8439">
        <v>2.7979500293731601</v>
      </c>
      <c r="E8439">
        <v>31.011927340048501</v>
      </c>
      <c r="F8439">
        <v>244.30286875004799</v>
      </c>
      <c r="G8439">
        <v>94.997725000000102</v>
      </c>
    </row>
    <row r="8440" spans="1:7" x14ac:dyDescent="0.25">
      <c r="A8440">
        <v>84.48</v>
      </c>
      <c r="B8440">
        <v>2.7982690334320002</v>
      </c>
      <c r="C8440">
        <v>10.722631454467701</v>
      </c>
      <c r="D8440">
        <v>2.7982690334320002</v>
      </c>
      <c r="E8440">
        <v>31.0122463441073</v>
      </c>
      <c r="F8440">
        <v>244.303187754107</v>
      </c>
      <c r="G8440">
        <v>95.007725000000093</v>
      </c>
    </row>
    <row r="8441" spans="1:7" x14ac:dyDescent="0.25">
      <c r="A8441">
        <v>84.49</v>
      </c>
      <c r="B8441">
        <v>2.7985713481903001</v>
      </c>
      <c r="C8441">
        <v>10.7218408584594</v>
      </c>
      <c r="D8441">
        <v>2.7985713481903001</v>
      </c>
      <c r="E8441">
        <v>31.012548658865601</v>
      </c>
      <c r="F8441">
        <v>244.30349006886499</v>
      </c>
      <c r="G8441">
        <v>95.017725000000098</v>
      </c>
    </row>
    <row r="8442" spans="1:7" x14ac:dyDescent="0.25">
      <c r="A8442">
        <v>84.5</v>
      </c>
      <c r="B8442">
        <v>2.7988870143890301</v>
      </c>
      <c r="C8442">
        <v>10.7213287353515</v>
      </c>
      <c r="D8442">
        <v>2.7988870143890301</v>
      </c>
      <c r="E8442">
        <v>31.012864325064299</v>
      </c>
      <c r="F8442">
        <v>244.303805735064</v>
      </c>
      <c r="G8442">
        <v>95.027725000000103</v>
      </c>
    </row>
    <row r="8443" spans="1:7" x14ac:dyDescent="0.25">
      <c r="A8443">
        <v>84.509999999999906</v>
      </c>
      <c r="B8443">
        <v>2.7992200851440399</v>
      </c>
      <c r="C8443">
        <v>10.720440864562899</v>
      </c>
      <c r="D8443">
        <v>2.7992200851440399</v>
      </c>
      <c r="E8443">
        <v>31.013197395819301</v>
      </c>
      <c r="F8443">
        <v>244.30413880581901</v>
      </c>
      <c r="G8443">
        <v>95.037725000000094</v>
      </c>
    </row>
    <row r="8444" spans="1:7" x14ac:dyDescent="0.25">
      <c r="A8444">
        <v>84.519999999999897</v>
      </c>
      <c r="B8444">
        <v>2.7994852066039999</v>
      </c>
      <c r="C8444">
        <v>10.7196407318115</v>
      </c>
      <c r="D8444">
        <v>2.7994852066039999</v>
      </c>
      <c r="E8444">
        <v>31.013462517279301</v>
      </c>
      <c r="F8444">
        <v>244.304403927279</v>
      </c>
      <c r="G8444">
        <v>95.047725000000099</v>
      </c>
    </row>
    <row r="8445" spans="1:7" x14ac:dyDescent="0.25">
      <c r="A8445">
        <v>84.529999999999902</v>
      </c>
      <c r="B8445">
        <v>2.7997803688049299</v>
      </c>
      <c r="C8445">
        <v>10.718756675720201</v>
      </c>
      <c r="D8445">
        <v>2.7997803688049299</v>
      </c>
      <c r="E8445">
        <v>31.0137576794802</v>
      </c>
      <c r="F8445">
        <v>244.30469908948001</v>
      </c>
      <c r="G8445">
        <v>95.057725000000104</v>
      </c>
    </row>
    <row r="8446" spans="1:7" x14ac:dyDescent="0.25">
      <c r="A8446">
        <v>84.539999999999907</v>
      </c>
      <c r="B8446">
        <v>2.8001005649566602</v>
      </c>
      <c r="C8446">
        <v>10.718409538269</v>
      </c>
      <c r="D8446">
        <v>2.8001005649566602</v>
      </c>
      <c r="E8446">
        <v>31.014077875632001</v>
      </c>
      <c r="F8446">
        <v>244.305019285631</v>
      </c>
      <c r="G8446">
        <v>95.067725000000095</v>
      </c>
    </row>
    <row r="8447" spans="1:7" x14ac:dyDescent="0.25">
      <c r="A8447">
        <v>84.549999999999898</v>
      </c>
      <c r="B8447">
        <v>2.80040407180786</v>
      </c>
      <c r="C8447">
        <v>10.7186822891235</v>
      </c>
      <c r="D8447">
        <v>2.80040407180786</v>
      </c>
      <c r="E8447">
        <v>31.014381382483201</v>
      </c>
      <c r="F8447">
        <v>244.305322792483</v>
      </c>
      <c r="G8447">
        <v>95.0777250000001</v>
      </c>
    </row>
    <row r="8448" spans="1:7" x14ac:dyDescent="0.25">
      <c r="A8448">
        <v>84.559999999999903</v>
      </c>
      <c r="B8448">
        <v>2.80068039894104</v>
      </c>
      <c r="C8448">
        <v>10.7173519134521</v>
      </c>
      <c r="D8448">
        <v>2.80068039894104</v>
      </c>
      <c r="E8448">
        <v>31.014657709616301</v>
      </c>
      <c r="F8448">
        <v>244.30559911961601</v>
      </c>
      <c r="G8448">
        <v>95.087725000000006</v>
      </c>
    </row>
    <row r="8449" spans="1:7" x14ac:dyDescent="0.25">
      <c r="A8449">
        <v>84.569999999999894</v>
      </c>
      <c r="B8449">
        <v>2.8009984493255602</v>
      </c>
      <c r="C8449">
        <v>10.7168197631835</v>
      </c>
      <c r="D8449">
        <v>2.8009984493255602</v>
      </c>
      <c r="E8449">
        <v>31.014975760000901</v>
      </c>
      <c r="F8449">
        <v>244.30591716999999</v>
      </c>
      <c r="G8449">
        <v>95.097724999999997</v>
      </c>
    </row>
    <row r="8450" spans="1:7" x14ac:dyDescent="0.25">
      <c r="A8450">
        <v>84.579999999999899</v>
      </c>
      <c r="B8450">
        <v>2.8013567924499498</v>
      </c>
      <c r="C8450">
        <v>10.715868949890099</v>
      </c>
      <c r="D8450">
        <v>2.8013567924499498</v>
      </c>
      <c r="E8450">
        <v>31.015334103125198</v>
      </c>
      <c r="F8450">
        <v>244.306275513125</v>
      </c>
      <c r="G8450">
        <v>95.107725000000002</v>
      </c>
    </row>
    <row r="8451" spans="1:7" x14ac:dyDescent="0.25">
      <c r="A8451">
        <v>84.589999999999904</v>
      </c>
      <c r="B8451">
        <v>2.8016724586486799</v>
      </c>
      <c r="C8451">
        <v>10.716243743896401</v>
      </c>
      <c r="D8451">
        <v>2.8016724586486799</v>
      </c>
      <c r="E8451">
        <v>31.015649769324</v>
      </c>
      <c r="F8451">
        <v>244.30659117932399</v>
      </c>
      <c r="G8451">
        <v>95.117724999999993</v>
      </c>
    </row>
    <row r="8452" spans="1:7" x14ac:dyDescent="0.25">
      <c r="A8452">
        <v>84.599999999999895</v>
      </c>
      <c r="B8452">
        <v>2.80199694633483</v>
      </c>
      <c r="C8452">
        <v>10.716071128845201</v>
      </c>
      <c r="D8452">
        <v>2.80199694633483</v>
      </c>
      <c r="E8452">
        <v>31.0159742570101</v>
      </c>
      <c r="F8452">
        <v>244.30691566701</v>
      </c>
      <c r="G8452">
        <v>95.127724999999998</v>
      </c>
    </row>
    <row r="8453" spans="1:7" x14ac:dyDescent="0.25">
      <c r="A8453">
        <v>84.6099999999999</v>
      </c>
      <c r="B8453">
        <v>2.8023052215576101</v>
      </c>
      <c r="C8453">
        <v>10.715527534484799</v>
      </c>
      <c r="D8453">
        <v>2.8023052215576101</v>
      </c>
      <c r="E8453">
        <v>31.0162825322329</v>
      </c>
      <c r="F8453">
        <v>244.30722394223201</v>
      </c>
      <c r="G8453">
        <v>95.137725000000003</v>
      </c>
    </row>
    <row r="8454" spans="1:7" x14ac:dyDescent="0.25">
      <c r="A8454">
        <v>84.619999999999806</v>
      </c>
      <c r="B8454">
        <v>2.8026096820831201</v>
      </c>
      <c r="C8454">
        <v>10.7147312164306</v>
      </c>
      <c r="D8454">
        <v>2.8026096820831201</v>
      </c>
      <c r="E8454">
        <v>31.016586992758398</v>
      </c>
      <c r="F8454">
        <v>244.30752840275801</v>
      </c>
      <c r="G8454">
        <v>95.147724999999994</v>
      </c>
    </row>
    <row r="8455" spans="1:7" x14ac:dyDescent="0.25">
      <c r="A8455">
        <v>84.629999999999797</v>
      </c>
      <c r="B8455">
        <v>2.8029069900512602</v>
      </c>
      <c r="C8455">
        <v>10.7139358520507</v>
      </c>
      <c r="D8455">
        <v>2.8029069900512602</v>
      </c>
      <c r="E8455">
        <v>31.016884300726598</v>
      </c>
      <c r="F8455">
        <v>244.30782571072601</v>
      </c>
      <c r="G8455">
        <v>95.157724999999999</v>
      </c>
    </row>
    <row r="8456" spans="1:7" x14ac:dyDescent="0.25">
      <c r="A8456">
        <v>84.639999999999802</v>
      </c>
      <c r="B8456">
        <v>2.8032240867614702</v>
      </c>
      <c r="C8456">
        <v>10.7130680084228</v>
      </c>
      <c r="D8456">
        <v>2.8032240867614702</v>
      </c>
      <c r="E8456">
        <v>31.0172013974368</v>
      </c>
      <c r="F8456">
        <v>244.30814280743601</v>
      </c>
      <c r="G8456">
        <v>95.167725000000004</v>
      </c>
    </row>
    <row r="8457" spans="1:7" x14ac:dyDescent="0.25">
      <c r="A8457">
        <v>84.649999999999807</v>
      </c>
      <c r="B8457">
        <v>2.80355525016784</v>
      </c>
      <c r="C8457">
        <v>10.7124671936035</v>
      </c>
      <c r="D8457">
        <v>2.80355525016784</v>
      </c>
      <c r="E8457">
        <v>31.017532560843101</v>
      </c>
      <c r="F8457">
        <v>244.30847397084301</v>
      </c>
      <c r="G8457">
        <v>95.177724999999995</v>
      </c>
    </row>
    <row r="8458" spans="1:7" x14ac:dyDescent="0.25">
      <c r="A8458">
        <v>84.659999999999798</v>
      </c>
      <c r="B8458">
        <v>2.8038797378539999</v>
      </c>
      <c r="C8458">
        <v>10.713026046752899</v>
      </c>
      <c r="D8458">
        <v>2.8038797378539999</v>
      </c>
      <c r="E8458">
        <v>31.017857048529301</v>
      </c>
      <c r="F8458">
        <v>244.308798458529</v>
      </c>
      <c r="G8458">
        <v>95.187725</v>
      </c>
    </row>
    <row r="8459" spans="1:7" x14ac:dyDescent="0.25">
      <c r="A8459">
        <v>84.669999999999803</v>
      </c>
      <c r="B8459">
        <v>2.8042004108428902</v>
      </c>
      <c r="C8459">
        <v>10.7132110595703</v>
      </c>
      <c r="D8459">
        <v>2.8042004108428902</v>
      </c>
      <c r="E8459">
        <v>31.0181777215182</v>
      </c>
      <c r="F8459">
        <v>244.309119131518</v>
      </c>
      <c r="G8459">
        <v>95.197724999999906</v>
      </c>
    </row>
    <row r="8460" spans="1:7" x14ac:dyDescent="0.25">
      <c r="A8460">
        <v>84.679999999999794</v>
      </c>
      <c r="B8460">
        <v>2.8044860363006499</v>
      </c>
      <c r="C8460">
        <v>10.7134399414062</v>
      </c>
      <c r="D8460">
        <v>2.8044860363006499</v>
      </c>
      <c r="E8460">
        <v>31.018463346975999</v>
      </c>
      <c r="F8460">
        <v>244.309404756975</v>
      </c>
      <c r="G8460">
        <v>95.207724999999897</v>
      </c>
    </row>
    <row r="8461" spans="1:7" x14ac:dyDescent="0.25">
      <c r="A8461">
        <v>84.689999999999799</v>
      </c>
      <c r="B8461">
        <v>2.8048226833343501</v>
      </c>
      <c r="C8461">
        <v>10.714246749877899</v>
      </c>
      <c r="D8461">
        <v>2.8048226833343501</v>
      </c>
      <c r="E8461">
        <v>31.018799994009601</v>
      </c>
      <c r="F8461">
        <v>244.309741404009</v>
      </c>
      <c r="G8461">
        <v>95.217724999999902</v>
      </c>
    </row>
    <row r="8462" spans="1:7" x14ac:dyDescent="0.25">
      <c r="A8462">
        <v>84.699999999999804</v>
      </c>
      <c r="B8462">
        <v>2.80515265464782</v>
      </c>
      <c r="C8462">
        <v>10.7144260406494</v>
      </c>
      <c r="D8462">
        <v>2.80515265464782</v>
      </c>
      <c r="E8462">
        <v>31.019129965323099</v>
      </c>
      <c r="F8462">
        <v>244.31007137532299</v>
      </c>
      <c r="G8462">
        <v>95.227724999999893</v>
      </c>
    </row>
    <row r="8463" spans="1:7" x14ac:dyDescent="0.25">
      <c r="A8463">
        <v>84.709999999999795</v>
      </c>
      <c r="B8463">
        <v>2.8054773807525599</v>
      </c>
      <c r="C8463">
        <v>10.713766098022401</v>
      </c>
      <c r="D8463">
        <v>2.8054773807525599</v>
      </c>
      <c r="E8463">
        <v>31.019454691427899</v>
      </c>
      <c r="F8463">
        <v>244.31039610142699</v>
      </c>
      <c r="G8463">
        <v>95.237724999999898</v>
      </c>
    </row>
    <row r="8464" spans="1:7" x14ac:dyDescent="0.25">
      <c r="A8464">
        <v>84.72</v>
      </c>
      <c r="B8464">
        <v>2.80577540397644</v>
      </c>
      <c r="C8464">
        <v>10.713646888732899</v>
      </c>
      <c r="D8464">
        <v>2.80577540397644</v>
      </c>
      <c r="E8464">
        <v>31.019752714651698</v>
      </c>
      <c r="F8464">
        <v>244.31069412465101</v>
      </c>
      <c r="G8464">
        <v>95.247725000000102</v>
      </c>
    </row>
    <row r="8465" spans="1:7" x14ac:dyDescent="0.25">
      <c r="A8465">
        <v>84.73</v>
      </c>
      <c r="B8465">
        <v>2.80608701705932</v>
      </c>
      <c r="C8465">
        <v>10.7137603759765</v>
      </c>
      <c r="D8465">
        <v>2.80608701705932</v>
      </c>
      <c r="E8465">
        <v>31.020064327734602</v>
      </c>
      <c r="F8465">
        <v>244.31100573773401</v>
      </c>
      <c r="G8465">
        <v>95.257725000000093</v>
      </c>
    </row>
    <row r="8466" spans="1:7" x14ac:dyDescent="0.25">
      <c r="A8466">
        <v>84.74</v>
      </c>
      <c r="B8466">
        <v>2.8064296245574898</v>
      </c>
      <c r="C8466">
        <v>10.714286804199199</v>
      </c>
      <c r="D8466">
        <v>2.8064296245574898</v>
      </c>
      <c r="E8466">
        <v>31.020406935232799</v>
      </c>
      <c r="F8466">
        <v>244.31134834523201</v>
      </c>
      <c r="G8466">
        <v>95.267725000000098</v>
      </c>
    </row>
    <row r="8467" spans="1:7" x14ac:dyDescent="0.25">
      <c r="A8467">
        <v>84.75</v>
      </c>
      <c r="B8467">
        <v>2.8067650794982901</v>
      </c>
      <c r="C8467">
        <v>10.713918685913001</v>
      </c>
      <c r="D8467">
        <v>2.8067650794982901</v>
      </c>
      <c r="E8467">
        <v>31.020742390173599</v>
      </c>
      <c r="F8467">
        <v>244.311683800173</v>
      </c>
      <c r="G8467">
        <v>95.277725000000103</v>
      </c>
    </row>
    <row r="8468" spans="1:7" x14ac:dyDescent="0.25">
      <c r="A8468">
        <v>84.759999999999906</v>
      </c>
      <c r="B8468">
        <v>2.8070702552795401</v>
      </c>
      <c r="C8468">
        <v>10.7153787612915</v>
      </c>
      <c r="D8468">
        <v>2.8070702552795401</v>
      </c>
      <c r="E8468">
        <v>31.021047565954799</v>
      </c>
      <c r="F8468">
        <v>244.31198897595399</v>
      </c>
      <c r="G8468">
        <v>95.287725000000094</v>
      </c>
    </row>
    <row r="8469" spans="1:7" x14ac:dyDescent="0.25">
      <c r="A8469">
        <v>84.769999999999897</v>
      </c>
      <c r="B8469">
        <v>2.8073959350585902</v>
      </c>
      <c r="C8469">
        <v>10.716193199157701</v>
      </c>
      <c r="D8469">
        <v>2.8073959350585902</v>
      </c>
      <c r="E8469">
        <v>31.021373245733901</v>
      </c>
      <c r="F8469">
        <v>244.31231465573299</v>
      </c>
      <c r="G8469">
        <v>95.297725000000099</v>
      </c>
    </row>
    <row r="8470" spans="1:7" x14ac:dyDescent="0.25">
      <c r="A8470">
        <v>84.779999999999902</v>
      </c>
      <c r="B8470">
        <v>2.8077518939971902</v>
      </c>
      <c r="C8470">
        <v>10.7170448303222</v>
      </c>
      <c r="D8470">
        <v>2.8077518939971902</v>
      </c>
      <c r="E8470">
        <v>31.0217292046725</v>
      </c>
      <c r="F8470">
        <v>244.31267061467199</v>
      </c>
      <c r="G8470">
        <v>95.307725000000104</v>
      </c>
    </row>
    <row r="8471" spans="1:7" x14ac:dyDescent="0.25">
      <c r="A8471">
        <v>84.789999999999907</v>
      </c>
      <c r="B8471">
        <v>2.8080973625183101</v>
      </c>
      <c r="C8471">
        <v>10.7169942855834</v>
      </c>
      <c r="D8471">
        <v>2.8080973625183101</v>
      </c>
      <c r="E8471">
        <v>31.0220746731936</v>
      </c>
      <c r="F8471">
        <v>244.31301608319299</v>
      </c>
      <c r="G8471">
        <v>95.317725000000095</v>
      </c>
    </row>
    <row r="8472" spans="1:7" x14ac:dyDescent="0.25">
      <c r="A8472">
        <v>84.799999999999898</v>
      </c>
      <c r="B8472">
        <v>2.80840969085693</v>
      </c>
      <c r="C8472">
        <v>10.717404365539499</v>
      </c>
      <c r="D8472">
        <v>2.80840969085693</v>
      </c>
      <c r="E8472">
        <v>31.022387001532199</v>
      </c>
      <c r="F8472">
        <v>244.31332841153201</v>
      </c>
      <c r="G8472">
        <v>95.3277250000001</v>
      </c>
    </row>
    <row r="8473" spans="1:7" x14ac:dyDescent="0.25">
      <c r="A8473">
        <v>84.809999999999903</v>
      </c>
      <c r="B8473">
        <v>2.8087146282196001</v>
      </c>
      <c r="C8473">
        <v>10.7180156707763</v>
      </c>
      <c r="D8473">
        <v>2.8087146282196001</v>
      </c>
      <c r="E8473">
        <v>31.022691938894901</v>
      </c>
      <c r="F8473">
        <v>244.313633348894</v>
      </c>
      <c r="G8473">
        <v>95.337725000000006</v>
      </c>
    </row>
    <row r="8474" spans="1:7" x14ac:dyDescent="0.25">
      <c r="A8474">
        <v>84.819999999999894</v>
      </c>
      <c r="B8474">
        <v>2.80905938148498</v>
      </c>
      <c r="C8474">
        <v>10.7177410125732</v>
      </c>
      <c r="D8474">
        <v>2.80905938148498</v>
      </c>
      <c r="E8474">
        <v>31.0230366921603</v>
      </c>
      <c r="F8474">
        <v>244.31397810216001</v>
      </c>
      <c r="G8474">
        <v>95.347724999999997</v>
      </c>
    </row>
    <row r="8475" spans="1:7" x14ac:dyDescent="0.25">
      <c r="A8475">
        <v>84.829999999999899</v>
      </c>
      <c r="B8475">
        <v>2.8093953132629301</v>
      </c>
      <c r="C8475">
        <v>10.717658042907701</v>
      </c>
      <c r="D8475">
        <v>2.8093953132629301</v>
      </c>
      <c r="E8475">
        <v>31.023372623938201</v>
      </c>
      <c r="F8475">
        <v>244.31431403393799</v>
      </c>
      <c r="G8475">
        <v>95.357725000000002</v>
      </c>
    </row>
    <row r="8476" spans="1:7" x14ac:dyDescent="0.25">
      <c r="A8476">
        <v>84.839999999999904</v>
      </c>
      <c r="B8476">
        <v>2.8097033500671298</v>
      </c>
      <c r="C8476">
        <v>10.7168436050415</v>
      </c>
      <c r="D8476">
        <v>2.8097033500671298</v>
      </c>
      <c r="E8476">
        <v>31.0236806607424</v>
      </c>
      <c r="F8476">
        <v>244.31462207074199</v>
      </c>
      <c r="G8476">
        <v>95.367724999999993</v>
      </c>
    </row>
    <row r="8477" spans="1:7" x14ac:dyDescent="0.25">
      <c r="A8477">
        <v>84.849999999999895</v>
      </c>
      <c r="B8477">
        <v>2.8100316524505602</v>
      </c>
      <c r="C8477">
        <v>10.7174682617187</v>
      </c>
      <c r="D8477">
        <v>2.8100316524505602</v>
      </c>
      <c r="E8477">
        <v>31.024008963125901</v>
      </c>
      <c r="F8477">
        <v>244.31495037312499</v>
      </c>
      <c r="G8477">
        <v>95.377724999999998</v>
      </c>
    </row>
    <row r="8478" spans="1:7" x14ac:dyDescent="0.25">
      <c r="A8478">
        <v>84.8599999999999</v>
      </c>
      <c r="B8478">
        <v>2.8103604316711399</v>
      </c>
      <c r="C8478">
        <v>10.7159519195556</v>
      </c>
      <c r="D8478">
        <v>2.8103604316711399</v>
      </c>
      <c r="E8478">
        <v>31.0243377423464</v>
      </c>
      <c r="F8478">
        <v>244.31527915234599</v>
      </c>
      <c r="G8478">
        <v>95.387725000000003</v>
      </c>
    </row>
    <row r="8479" spans="1:7" x14ac:dyDescent="0.25">
      <c r="A8479">
        <v>84.869999999999806</v>
      </c>
      <c r="B8479">
        <v>2.8106720447540199</v>
      </c>
      <c r="C8479">
        <v>10.714765548706</v>
      </c>
      <c r="D8479">
        <v>2.8106720447540199</v>
      </c>
      <c r="E8479">
        <v>31.0246493554293</v>
      </c>
      <c r="F8479">
        <v>244.31559076542899</v>
      </c>
      <c r="G8479">
        <v>95.397724999999994</v>
      </c>
    </row>
    <row r="8480" spans="1:7" x14ac:dyDescent="0.25">
      <c r="A8480">
        <v>84.879999999999797</v>
      </c>
      <c r="B8480">
        <v>2.8110184669494598</v>
      </c>
      <c r="C8480">
        <v>10.712786674499499</v>
      </c>
      <c r="D8480">
        <v>2.8110184669494598</v>
      </c>
      <c r="E8480">
        <v>31.024995777624799</v>
      </c>
      <c r="F8480">
        <v>244.315937187624</v>
      </c>
      <c r="G8480">
        <v>95.407724999999999</v>
      </c>
    </row>
    <row r="8481" spans="1:7" x14ac:dyDescent="0.25">
      <c r="A8481">
        <v>84.889999999999802</v>
      </c>
      <c r="B8481">
        <v>2.8113653659820499</v>
      </c>
      <c r="C8481">
        <v>10.710934638976999</v>
      </c>
      <c r="D8481">
        <v>2.8113653659820499</v>
      </c>
      <c r="E8481">
        <v>31.025342676657399</v>
      </c>
      <c r="F8481">
        <v>244.31628408665699</v>
      </c>
      <c r="G8481">
        <v>95.417725000000004</v>
      </c>
    </row>
    <row r="8482" spans="1:7" x14ac:dyDescent="0.25">
      <c r="A8482">
        <v>84.899999999999807</v>
      </c>
      <c r="B8482">
        <v>2.8116831779479901</v>
      </c>
      <c r="C8482">
        <v>10.7115011215209</v>
      </c>
      <c r="D8482">
        <v>2.8116831779479901</v>
      </c>
      <c r="E8482">
        <v>31.025660488623299</v>
      </c>
      <c r="F8482">
        <v>244.31660189862299</v>
      </c>
      <c r="G8482">
        <v>95.427724999999995</v>
      </c>
    </row>
    <row r="8483" spans="1:7" x14ac:dyDescent="0.25">
      <c r="A8483">
        <v>84.909999999999798</v>
      </c>
      <c r="B8483">
        <v>2.8119797706603999</v>
      </c>
      <c r="C8483">
        <v>10.7125587463378</v>
      </c>
      <c r="D8483">
        <v>2.8119797706603999</v>
      </c>
      <c r="E8483">
        <v>31.025957081335701</v>
      </c>
      <c r="F8483">
        <v>244.316898491335</v>
      </c>
      <c r="G8483">
        <v>95.437725</v>
      </c>
    </row>
    <row r="8484" spans="1:7" x14ac:dyDescent="0.25">
      <c r="A8484">
        <v>84.919999999999803</v>
      </c>
      <c r="B8484">
        <v>2.8123068809509202</v>
      </c>
      <c r="C8484">
        <v>10.7127017974853</v>
      </c>
      <c r="D8484">
        <v>2.8123068809509202</v>
      </c>
      <c r="E8484">
        <v>31.0262841916262</v>
      </c>
      <c r="F8484">
        <v>244.31722560162601</v>
      </c>
      <c r="G8484">
        <v>95.447724999999906</v>
      </c>
    </row>
    <row r="8485" spans="1:7" x14ac:dyDescent="0.25">
      <c r="A8485">
        <v>84.929999999999794</v>
      </c>
      <c r="B8485">
        <v>2.8126220703125</v>
      </c>
      <c r="C8485">
        <v>10.7127523422241</v>
      </c>
      <c r="D8485">
        <v>2.8126220703125</v>
      </c>
      <c r="E8485">
        <v>31.0265993809878</v>
      </c>
      <c r="F8485">
        <v>244.31754079098701</v>
      </c>
      <c r="G8485">
        <v>95.457724999999897</v>
      </c>
    </row>
    <row r="8486" spans="1:7" x14ac:dyDescent="0.25">
      <c r="A8486">
        <v>84.939999999999799</v>
      </c>
      <c r="B8486">
        <v>2.81292223930358</v>
      </c>
      <c r="C8486">
        <v>10.7130165100097</v>
      </c>
      <c r="D8486">
        <v>2.81292223930358</v>
      </c>
      <c r="E8486">
        <v>31.0268995499789</v>
      </c>
      <c r="F8486">
        <v>244.31784095997801</v>
      </c>
      <c r="G8486">
        <v>95.467724999999902</v>
      </c>
    </row>
    <row r="8487" spans="1:7" x14ac:dyDescent="0.25">
      <c r="A8487">
        <v>84.949999999999804</v>
      </c>
      <c r="B8487">
        <v>2.8132786750793399</v>
      </c>
      <c r="C8487">
        <v>10.713655471801699</v>
      </c>
      <c r="D8487">
        <v>2.8132786750793399</v>
      </c>
      <c r="E8487">
        <v>31.0272559857546</v>
      </c>
      <c r="F8487">
        <v>244.318197395754</v>
      </c>
      <c r="G8487">
        <v>95.477724999999893</v>
      </c>
    </row>
    <row r="8488" spans="1:7" x14ac:dyDescent="0.25">
      <c r="A8488">
        <v>84.959999999999795</v>
      </c>
      <c r="B8488">
        <v>2.8136296272277801</v>
      </c>
      <c r="C8488">
        <v>10.7141819000244</v>
      </c>
      <c r="D8488">
        <v>2.8136296272277801</v>
      </c>
      <c r="E8488">
        <v>31.027606937903101</v>
      </c>
      <c r="F8488">
        <v>244.318548347903</v>
      </c>
      <c r="G8488">
        <v>95.487724999999898</v>
      </c>
    </row>
    <row r="8489" spans="1:7" x14ac:dyDescent="0.25">
      <c r="A8489">
        <v>84.97</v>
      </c>
      <c r="B8489">
        <v>2.8139579296111998</v>
      </c>
      <c r="C8489">
        <v>10.7152042388916</v>
      </c>
      <c r="D8489">
        <v>2.8139579296111998</v>
      </c>
      <c r="E8489">
        <v>31.027935240286499</v>
      </c>
      <c r="F8489">
        <v>244.318876650286</v>
      </c>
      <c r="G8489">
        <v>95.497725000000102</v>
      </c>
    </row>
    <row r="8490" spans="1:7" x14ac:dyDescent="0.25">
      <c r="A8490">
        <v>84.98</v>
      </c>
      <c r="B8490">
        <v>2.8143196105957</v>
      </c>
      <c r="C8490">
        <v>10.716413497924799</v>
      </c>
      <c r="D8490">
        <v>2.8143196105957</v>
      </c>
      <c r="E8490">
        <v>31.028296921271</v>
      </c>
      <c r="F8490">
        <v>244.31923833127101</v>
      </c>
      <c r="G8490">
        <v>95.507725000000093</v>
      </c>
    </row>
    <row r="8491" spans="1:7" x14ac:dyDescent="0.25">
      <c r="A8491">
        <v>84.99</v>
      </c>
      <c r="B8491">
        <v>2.8146846294403001</v>
      </c>
      <c r="C8491">
        <v>10.718773841857899</v>
      </c>
      <c r="D8491">
        <v>2.8146846294403001</v>
      </c>
      <c r="E8491">
        <v>31.028661940115601</v>
      </c>
      <c r="F8491">
        <v>244.31960335011499</v>
      </c>
      <c r="G8491">
        <v>95.517725000000098</v>
      </c>
    </row>
    <row r="8492" spans="1:7" x14ac:dyDescent="0.25">
      <c r="A8492">
        <v>85</v>
      </c>
      <c r="B8492">
        <v>2.8150227069854701</v>
      </c>
      <c r="C8492">
        <v>10.719500541686999</v>
      </c>
      <c r="D8492">
        <v>2.8150227069854701</v>
      </c>
      <c r="E8492">
        <v>31.029000017660799</v>
      </c>
      <c r="F8492">
        <v>244.31994142766001</v>
      </c>
      <c r="G8492">
        <v>95.527725000000103</v>
      </c>
    </row>
    <row r="8493" spans="1:7" x14ac:dyDescent="0.25">
      <c r="A8493">
        <v>85.009999999999906</v>
      </c>
      <c r="B8493">
        <v>2.8153817653656001</v>
      </c>
      <c r="C8493">
        <v>10.7208099365234</v>
      </c>
      <c r="D8493">
        <v>2.8153817653656001</v>
      </c>
      <c r="E8493">
        <v>31.029359076040901</v>
      </c>
      <c r="F8493">
        <v>244.32030048604</v>
      </c>
      <c r="G8493">
        <v>95.537725000000094</v>
      </c>
    </row>
    <row r="8494" spans="1:7" x14ac:dyDescent="0.25">
      <c r="A8494">
        <v>85.019999999999897</v>
      </c>
      <c r="B8494">
        <v>2.8157310485839799</v>
      </c>
      <c r="C8494">
        <v>10.7217864990234</v>
      </c>
      <c r="D8494">
        <v>2.8157310485839799</v>
      </c>
      <c r="E8494">
        <v>31.029708359259299</v>
      </c>
      <c r="F8494">
        <v>244.32064976925901</v>
      </c>
      <c r="G8494">
        <v>95.547725000000099</v>
      </c>
    </row>
    <row r="8495" spans="1:7" x14ac:dyDescent="0.25">
      <c r="A8495">
        <v>85.029999999999902</v>
      </c>
      <c r="B8495">
        <v>2.81607794761657</v>
      </c>
      <c r="C8495">
        <v>10.7222881317138</v>
      </c>
      <c r="D8495">
        <v>2.81607794761657</v>
      </c>
      <c r="E8495">
        <v>31.030055258291899</v>
      </c>
      <c r="F8495">
        <v>244.320996668291</v>
      </c>
      <c r="G8495">
        <v>95.557725000000104</v>
      </c>
    </row>
    <row r="8496" spans="1:7" x14ac:dyDescent="0.25">
      <c r="A8496">
        <v>85.039999999999907</v>
      </c>
      <c r="B8496">
        <v>2.8164434432983301</v>
      </c>
      <c r="C8496">
        <v>10.723868370056101</v>
      </c>
      <c r="D8496">
        <v>2.8164434432983301</v>
      </c>
      <c r="E8496">
        <v>31.030420753973601</v>
      </c>
      <c r="F8496">
        <v>244.32136216397299</v>
      </c>
      <c r="G8496">
        <v>95.567725000000095</v>
      </c>
    </row>
    <row r="8497" spans="1:7" x14ac:dyDescent="0.25">
      <c r="A8497">
        <v>85.049999999999898</v>
      </c>
      <c r="B8497">
        <v>2.81679344177246</v>
      </c>
      <c r="C8497">
        <v>10.724082946777299</v>
      </c>
      <c r="D8497">
        <v>2.81679344177246</v>
      </c>
      <c r="E8497">
        <v>31.0307707524478</v>
      </c>
      <c r="F8497">
        <v>244.321712162447</v>
      </c>
      <c r="G8497">
        <v>95.5777250000001</v>
      </c>
    </row>
    <row r="8498" spans="1:7" x14ac:dyDescent="0.25">
      <c r="A8498">
        <v>85.059999999999903</v>
      </c>
      <c r="B8498">
        <v>2.81717705726623</v>
      </c>
      <c r="C8498">
        <v>10.7250423431396</v>
      </c>
      <c r="D8498">
        <v>2.81717705726623</v>
      </c>
      <c r="E8498">
        <v>31.0311543679415</v>
      </c>
      <c r="F8498">
        <v>244.322095777941</v>
      </c>
      <c r="G8498">
        <v>95.587725000000006</v>
      </c>
    </row>
    <row r="8499" spans="1:7" x14ac:dyDescent="0.25">
      <c r="A8499">
        <v>85.069999999999894</v>
      </c>
      <c r="B8499">
        <v>2.81752252578735</v>
      </c>
      <c r="C8499">
        <v>10.7261753082275</v>
      </c>
      <c r="D8499">
        <v>2.81752252578735</v>
      </c>
      <c r="E8499">
        <v>31.0314998364627</v>
      </c>
      <c r="F8499">
        <v>244.32244124646201</v>
      </c>
      <c r="G8499">
        <v>95.597724999999997</v>
      </c>
    </row>
    <row r="8500" spans="1:7" x14ac:dyDescent="0.25">
      <c r="A8500">
        <v>85.079999999999899</v>
      </c>
      <c r="B8500">
        <v>2.8179051876068102</v>
      </c>
      <c r="C8500">
        <v>10.726925849914499</v>
      </c>
      <c r="D8500">
        <v>2.8179051876068102</v>
      </c>
      <c r="E8500">
        <v>31.031882498282101</v>
      </c>
      <c r="F8500">
        <v>244.322823908282</v>
      </c>
      <c r="G8500">
        <v>95.607725000000002</v>
      </c>
    </row>
    <row r="8501" spans="1:7" x14ac:dyDescent="0.25">
      <c r="A8501">
        <v>85.089999999999904</v>
      </c>
      <c r="B8501">
        <v>2.8182697296142498</v>
      </c>
      <c r="C8501">
        <v>10.7267808914184</v>
      </c>
      <c r="D8501">
        <v>2.8182697296142498</v>
      </c>
      <c r="E8501">
        <v>31.032247040289601</v>
      </c>
      <c r="F8501">
        <v>244.323188450289</v>
      </c>
      <c r="G8501">
        <v>95.617724999999993</v>
      </c>
    </row>
    <row r="8502" spans="1:7" x14ac:dyDescent="0.25">
      <c r="A8502">
        <v>85.099999999999895</v>
      </c>
      <c r="B8502">
        <v>2.81863141059875</v>
      </c>
      <c r="C8502">
        <v>10.726372718811</v>
      </c>
      <c r="D8502">
        <v>2.81863141059875</v>
      </c>
      <c r="E8502">
        <v>31.032608721274102</v>
      </c>
      <c r="F8502">
        <v>244.323550131274</v>
      </c>
      <c r="G8502">
        <v>95.627724999999998</v>
      </c>
    </row>
    <row r="8503" spans="1:7" x14ac:dyDescent="0.25">
      <c r="A8503">
        <v>85.1099999999999</v>
      </c>
      <c r="B8503">
        <v>2.8190345764160099</v>
      </c>
      <c r="C8503">
        <v>10.7257537841796</v>
      </c>
      <c r="D8503">
        <v>2.8190345764160099</v>
      </c>
      <c r="E8503">
        <v>31.033011887091298</v>
      </c>
      <c r="F8503">
        <v>244.32395329709101</v>
      </c>
      <c r="G8503">
        <v>95.637725000000003</v>
      </c>
    </row>
    <row r="8504" spans="1:7" x14ac:dyDescent="0.25">
      <c r="A8504">
        <v>85.119999999999806</v>
      </c>
      <c r="B8504">
        <v>2.8194370269775302</v>
      </c>
      <c r="C8504">
        <v>10.7258491516113</v>
      </c>
      <c r="D8504">
        <v>2.8194370269775302</v>
      </c>
      <c r="E8504">
        <v>31.0334143376528</v>
      </c>
      <c r="F8504">
        <v>244.32435574765199</v>
      </c>
      <c r="G8504">
        <v>95.647724999999994</v>
      </c>
    </row>
    <row r="8505" spans="1:7" x14ac:dyDescent="0.25">
      <c r="A8505">
        <v>85.129999999999797</v>
      </c>
      <c r="B8505">
        <v>2.8198060989379798</v>
      </c>
      <c r="C8505">
        <v>10.7266798019409</v>
      </c>
      <c r="D8505">
        <v>2.8198060989379798</v>
      </c>
      <c r="E8505">
        <v>31.033783409613299</v>
      </c>
      <c r="F8505">
        <v>244.32472481961301</v>
      </c>
      <c r="G8505">
        <v>95.657724999999999</v>
      </c>
    </row>
    <row r="8506" spans="1:7" x14ac:dyDescent="0.25">
      <c r="A8506">
        <v>85.139999999999802</v>
      </c>
      <c r="B8506">
        <v>2.82017874717712</v>
      </c>
      <c r="C8506">
        <v>10.726162910461399</v>
      </c>
      <c r="D8506">
        <v>2.82017874717712</v>
      </c>
      <c r="E8506">
        <v>31.0341560578524</v>
      </c>
      <c r="F8506">
        <v>244.325097467852</v>
      </c>
      <c r="G8506">
        <v>95.667725000000004</v>
      </c>
    </row>
    <row r="8507" spans="1:7" x14ac:dyDescent="0.25">
      <c r="A8507">
        <v>85.149999999999807</v>
      </c>
      <c r="B8507">
        <v>2.8205723762512198</v>
      </c>
      <c r="C8507">
        <v>10.725830078125</v>
      </c>
      <c r="D8507">
        <v>2.8205723762512198</v>
      </c>
      <c r="E8507">
        <v>31.0345496869265</v>
      </c>
      <c r="F8507">
        <v>244.32549109692599</v>
      </c>
      <c r="G8507">
        <v>95.677724999999995</v>
      </c>
    </row>
    <row r="8508" spans="1:7" x14ac:dyDescent="0.25">
      <c r="A8508">
        <v>85.159999999999798</v>
      </c>
      <c r="B8508">
        <v>2.8209428787231401</v>
      </c>
      <c r="C8508">
        <v>10.725644111633301</v>
      </c>
      <c r="D8508">
        <v>2.8209428787231401</v>
      </c>
      <c r="E8508">
        <v>31.034920189398399</v>
      </c>
      <c r="F8508">
        <v>244.325861599398</v>
      </c>
      <c r="G8508">
        <v>95.687725</v>
      </c>
    </row>
    <row r="8509" spans="1:7" x14ac:dyDescent="0.25">
      <c r="A8509">
        <v>85.169999999999803</v>
      </c>
      <c r="B8509">
        <v>2.82131576538085</v>
      </c>
      <c r="C8509">
        <v>10.7261562347412</v>
      </c>
      <c r="D8509">
        <v>2.82131576538085</v>
      </c>
      <c r="E8509">
        <v>31.035293076056199</v>
      </c>
      <c r="F8509">
        <v>244.32623448605599</v>
      </c>
      <c r="G8509">
        <v>95.697724999999906</v>
      </c>
    </row>
    <row r="8510" spans="1:7" x14ac:dyDescent="0.25">
      <c r="A8510">
        <v>85.179999999999794</v>
      </c>
      <c r="B8510">
        <v>2.8216912746429399</v>
      </c>
      <c r="C8510">
        <v>10.727709770202599</v>
      </c>
      <c r="D8510">
        <v>2.8216912746429399</v>
      </c>
      <c r="E8510">
        <v>31.035668585318199</v>
      </c>
      <c r="F8510">
        <v>244.32660999531799</v>
      </c>
      <c r="G8510">
        <v>95.707724999999897</v>
      </c>
    </row>
    <row r="8511" spans="1:7" x14ac:dyDescent="0.25">
      <c r="A8511">
        <v>85.189999999999799</v>
      </c>
      <c r="B8511">
        <v>2.8220357894897399</v>
      </c>
      <c r="C8511">
        <v>10.727348327636699</v>
      </c>
      <c r="D8511">
        <v>2.8220357894897399</v>
      </c>
      <c r="E8511">
        <v>31.036013100165</v>
      </c>
      <c r="F8511">
        <v>244.326954510165</v>
      </c>
      <c r="G8511">
        <v>95.717724999999902</v>
      </c>
    </row>
    <row r="8512" spans="1:7" x14ac:dyDescent="0.25">
      <c r="A8512">
        <v>85.199999999999804</v>
      </c>
      <c r="B8512">
        <v>2.8224205970764098</v>
      </c>
      <c r="C8512">
        <v>10.7273349761962</v>
      </c>
      <c r="D8512">
        <v>2.8224205970764098</v>
      </c>
      <c r="E8512">
        <v>31.036397907751699</v>
      </c>
      <c r="F8512">
        <v>244.32733931775101</v>
      </c>
      <c r="G8512">
        <v>95.727724999999893</v>
      </c>
    </row>
    <row r="8513" spans="1:7" x14ac:dyDescent="0.25">
      <c r="A8513">
        <v>85.209999999999795</v>
      </c>
      <c r="B8513">
        <v>2.8227868080139098</v>
      </c>
      <c r="C8513">
        <v>10.727237701416</v>
      </c>
      <c r="D8513">
        <v>2.8227868080139098</v>
      </c>
      <c r="E8513">
        <v>31.036764118689199</v>
      </c>
      <c r="F8513">
        <v>244.32770552868899</v>
      </c>
      <c r="G8513">
        <v>95.737724999999898</v>
      </c>
    </row>
    <row r="8514" spans="1:7" x14ac:dyDescent="0.25">
      <c r="A8514">
        <v>85.22</v>
      </c>
      <c r="B8514">
        <v>2.8231403827667201</v>
      </c>
      <c r="C8514">
        <v>10.7280530929565</v>
      </c>
      <c r="D8514">
        <v>2.8231403827667201</v>
      </c>
      <c r="E8514">
        <v>31.037117693441999</v>
      </c>
      <c r="F8514">
        <v>244.328059103442</v>
      </c>
      <c r="G8514">
        <v>95.747725000000102</v>
      </c>
    </row>
    <row r="8515" spans="1:7" x14ac:dyDescent="0.25">
      <c r="A8515">
        <v>85.23</v>
      </c>
      <c r="B8515">
        <v>2.8234956264495801</v>
      </c>
      <c r="C8515">
        <v>10.7280254364013</v>
      </c>
      <c r="D8515">
        <v>2.8234956264495801</v>
      </c>
      <c r="E8515">
        <v>31.0374729371249</v>
      </c>
      <c r="F8515">
        <v>244.32841434712401</v>
      </c>
      <c r="G8515">
        <v>95.757725000000093</v>
      </c>
    </row>
    <row r="8516" spans="1:7" x14ac:dyDescent="0.25">
      <c r="A8516">
        <v>85.24</v>
      </c>
      <c r="B8516">
        <v>2.8238172531127899</v>
      </c>
      <c r="C8516">
        <v>10.729835510253899</v>
      </c>
      <c r="D8516">
        <v>2.8238172531127899</v>
      </c>
      <c r="E8516">
        <v>31.037794563788101</v>
      </c>
      <c r="F8516">
        <v>244.32873597378801</v>
      </c>
      <c r="G8516">
        <v>95.767725000000098</v>
      </c>
    </row>
    <row r="8517" spans="1:7" x14ac:dyDescent="0.25">
      <c r="A8517">
        <v>85.25</v>
      </c>
      <c r="B8517">
        <v>2.8241758346557599</v>
      </c>
      <c r="C8517">
        <v>10.7305898666381</v>
      </c>
      <c r="D8517">
        <v>2.8241758346557599</v>
      </c>
      <c r="E8517">
        <v>31.038153145331101</v>
      </c>
      <c r="F8517">
        <v>244.32909455533101</v>
      </c>
      <c r="G8517">
        <v>95.777725000000103</v>
      </c>
    </row>
    <row r="8518" spans="1:7" x14ac:dyDescent="0.25">
      <c r="A8518">
        <v>85.259999999999906</v>
      </c>
      <c r="B8518">
        <v>2.8245286941528298</v>
      </c>
      <c r="C8518">
        <v>10.7310829162597</v>
      </c>
      <c r="D8518">
        <v>2.8245286941528298</v>
      </c>
      <c r="E8518">
        <v>31.038506004828101</v>
      </c>
      <c r="F8518">
        <v>244.329447414828</v>
      </c>
      <c r="G8518">
        <v>95.787725000000094</v>
      </c>
    </row>
    <row r="8519" spans="1:7" x14ac:dyDescent="0.25">
      <c r="A8519">
        <v>85.269999999999897</v>
      </c>
      <c r="B8519">
        <v>2.82487940788269</v>
      </c>
      <c r="C8519">
        <v>10.7305583953857</v>
      </c>
      <c r="D8519">
        <v>2.82487940788269</v>
      </c>
      <c r="E8519">
        <v>31.038856718558002</v>
      </c>
      <c r="F8519">
        <v>244.329798128558</v>
      </c>
      <c r="G8519">
        <v>95.797725000000099</v>
      </c>
    </row>
    <row r="8520" spans="1:7" x14ac:dyDescent="0.25">
      <c r="A8520">
        <v>85.279999999999902</v>
      </c>
      <c r="B8520">
        <v>2.8252382278442298</v>
      </c>
      <c r="C8520">
        <v>10.730398178100501</v>
      </c>
      <c r="D8520">
        <v>2.8252382278442298</v>
      </c>
      <c r="E8520">
        <v>31.0392155385195</v>
      </c>
      <c r="F8520">
        <v>244.330156948519</v>
      </c>
      <c r="G8520">
        <v>95.807725000000104</v>
      </c>
    </row>
    <row r="8521" spans="1:7" x14ac:dyDescent="0.25">
      <c r="A8521">
        <v>85.289999999999907</v>
      </c>
      <c r="B8521">
        <v>2.8255765438079798</v>
      </c>
      <c r="C8521">
        <v>10.7308082580566</v>
      </c>
      <c r="D8521">
        <v>2.8255765438079798</v>
      </c>
      <c r="E8521">
        <v>31.039553854483302</v>
      </c>
      <c r="F8521">
        <v>244.33049526448301</v>
      </c>
      <c r="G8521">
        <v>95.817725000000095</v>
      </c>
    </row>
    <row r="8522" spans="1:7" x14ac:dyDescent="0.25">
      <c r="A8522">
        <v>85.299999999999898</v>
      </c>
      <c r="B8522">
        <v>2.82593321800231</v>
      </c>
      <c r="C8522">
        <v>10.7302846908569</v>
      </c>
      <c r="D8522">
        <v>2.82593321800231</v>
      </c>
      <c r="E8522">
        <v>31.039910528677598</v>
      </c>
      <c r="F8522">
        <v>244.330851938677</v>
      </c>
      <c r="G8522">
        <v>95.8277250000001</v>
      </c>
    </row>
    <row r="8523" spans="1:7" x14ac:dyDescent="0.25">
      <c r="A8523">
        <v>85.309999999999903</v>
      </c>
      <c r="B8523">
        <v>2.82624959945678</v>
      </c>
      <c r="C8523">
        <v>10.729957580566399</v>
      </c>
      <c r="D8523">
        <v>2.82624959945678</v>
      </c>
      <c r="E8523">
        <v>31.040226910132098</v>
      </c>
      <c r="F8523">
        <v>244.33116832013201</v>
      </c>
      <c r="G8523">
        <v>95.837725000000006</v>
      </c>
    </row>
    <row r="8524" spans="1:7" x14ac:dyDescent="0.25">
      <c r="A8524">
        <v>85.319999999999894</v>
      </c>
      <c r="B8524">
        <v>2.82654476165771</v>
      </c>
      <c r="C8524">
        <v>10.728717803955</v>
      </c>
      <c r="D8524">
        <v>2.82654476165771</v>
      </c>
      <c r="E8524">
        <v>31.040522072333001</v>
      </c>
      <c r="F8524">
        <v>244.33146348233299</v>
      </c>
      <c r="G8524">
        <v>95.847724999999997</v>
      </c>
    </row>
    <row r="8525" spans="1:7" x14ac:dyDescent="0.25">
      <c r="A8525">
        <v>85.329999999999899</v>
      </c>
      <c r="B8525">
        <v>2.82687187194824</v>
      </c>
      <c r="C8525">
        <v>10.729245185851999</v>
      </c>
      <c r="D8525">
        <v>2.82687187194824</v>
      </c>
      <c r="E8525">
        <v>31.0408491826235</v>
      </c>
      <c r="F8525">
        <v>244.33179059262301</v>
      </c>
      <c r="G8525">
        <v>95.857725000000002</v>
      </c>
    </row>
    <row r="8526" spans="1:7" x14ac:dyDescent="0.25">
      <c r="A8526">
        <v>85.339999999999904</v>
      </c>
      <c r="B8526">
        <v>2.8272209167480402</v>
      </c>
      <c r="C8526">
        <v>10.7279901504516</v>
      </c>
      <c r="D8526">
        <v>2.8272209167480402</v>
      </c>
      <c r="E8526">
        <v>31.041198227423301</v>
      </c>
      <c r="F8526">
        <v>244.33213963742301</v>
      </c>
      <c r="G8526">
        <v>95.867724999999993</v>
      </c>
    </row>
    <row r="8527" spans="1:7" x14ac:dyDescent="0.25">
      <c r="A8527">
        <v>85.349999999999895</v>
      </c>
      <c r="B8527">
        <v>2.82754302024841</v>
      </c>
      <c r="C8527">
        <v>10.7273044586181</v>
      </c>
      <c r="D8527">
        <v>2.82754302024841</v>
      </c>
      <c r="E8527">
        <v>31.041520330923699</v>
      </c>
      <c r="F8527">
        <v>244.33246174092301</v>
      </c>
      <c r="G8527">
        <v>95.877724999999998</v>
      </c>
    </row>
    <row r="8528" spans="1:7" x14ac:dyDescent="0.25">
      <c r="A8528">
        <v>85.3599999999999</v>
      </c>
      <c r="B8528">
        <v>2.8278508186340301</v>
      </c>
      <c r="C8528">
        <v>10.7256870269775</v>
      </c>
      <c r="D8528">
        <v>2.8278508186340301</v>
      </c>
      <c r="E8528">
        <v>31.041828129309302</v>
      </c>
      <c r="F8528">
        <v>244.332769539309</v>
      </c>
      <c r="G8528">
        <v>95.887725000000003</v>
      </c>
    </row>
    <row r="8529" spans="1:7" x14ac:dyDescent="0.25">
      <c r="A8529">
        <v>85.369999999999806</v>
      </c>
      <c r="B8529">
        <v>2.8281805515289302</v>
      </c>
      <c r="C8529">
        <v>10.725159645080501</v>
      </c>
      <c r="D8529">
        <v>2.8281805515289302</v>
      </c>
      <c r="E8529">
        <v>31.042157862204199</v>
      </c>
      <c r="F8529">
        <v>244.33309927220401</v>
      </c>
      <c r="G8529">
        <v>95.897724999999994</v>
      </c>
    </row>
    <row r="8530" spans="1:7" x14ac:dyDescent="0.25">
      <c r="A8530">
        <v>85.379999999999797</v>
      </c>
      <c r="B8530">
        <v>2.8285174369811998</v>
      </c>
      <c r="C8530">
        <v>10.7243204116821</v>
      </c>
      <c r="D8530">
        <v>2.8285174369811998</v>
      </c>
      <c r="E8530">
        <v>31.042494747656502</v>
      </c>
      <c r="F8530">
        <v>244.333436157656</v>
      </c>
      <c r="G8530">
        <v>95.907724999999999</v>
      </c>
    </row>
    <row r="8531" spans="1:7" x14ac:dyDescent="0.25">
      <c r="A8531">
        <v>85.389999999999802</v>
      </c>
      <c r="B8531">
        <v>2.8287940025329501</v>
      </c>
      <c r="C8531">
        <v>10.724178314208901</v>
      </c>
      <c r="D8531">
        <v>2.8287940025329501</v>
      </c>
      <c r="E8531">
        <v>31.042771313208299</v>
      </c>
      <c r="F8531">
        <v>244.33371272320801</v>
      </c>
      <c r="G8531">
        <v>95.917725000000004</v>
      </c>
    </row>
    <row r="8532" spans="1:7" x14ac:dyDescent="0.25">
      <c r="A8532">
        <v>85.399999999999807</v>
      </c>
      <c r="B8532">
        <v>2.82906746864318</v>
      </c>
      <c r="C8532">
        <v>10.723684310913001</v>
      </c>
      <c r="D8532">
        <v>2.82906746864318</v>
      </c>
      <c r="E8532">
        <v>31.0430447793185</v>
      </c>
      <c r="F8532">
        <v>244.33398618931801</v>
      </c>
      <c r="G8532">
        <v>95.927724999999995</v>
      </c>
    </row>
    <row r="8533" spans="1:7" x14ac:dyDescent="0.25">
      <c r="A8533">
        <v>85.409999999999798</v>
      </c>
      <c r="B8533">
        <v>2.8293907642364502</v>
      </c>
      <c r="C8533">
        <v>10.723868370056101</v>
      </c>
      <c r="D8533">
        <v>2.8293907642364502</v>
      </c>
      <c r="E8533">
        <v>31.043368074911701</v>
      </c>
      <c r="F8533">
        <v>244.33430948491099</v>
      </c>
      <c r="G8533">
        <v>95.937725</v>
      </c>
    </row>
    <row r="8534" spans="1:7" x14ac:dyDescent="0.25">
      <c r="A8534">
        <v>85.419999999999803</v>
      </c>
      <c r="B8534">
        <v>2.8297088146209699</v>
      </c>
      <c r="C8534">
        <v>10.7243661880493</v>
      </c>
      <c r="D8534">
        <v>2.8297088146209699</v>
      </c>
      <c r="E8534">
        <v>31.043686125296301</v>
      </c>
      <c r="F8534">
        <v>244.33462753529599</v>
      </c>
      <c r="G8534">
        <v>95.947724999999906</v>
      </c>
    </row>
    <row r="8535" spans="1:7" x14ac:dyDescent="0.25">
      <c r="A8535">
        <v>85.429999999999794</v>
      </c>
      <c r="B8535">
        <v>2.8300137519836399</v>
      </c>
      <c r="C8535">
        <v>10.7236976623535</v>
      </c>
      <c r="D8535">
        <v>2.8300137519836399</v>
      </c>
      <c r="E8535">
        <v>31.0439910626589</v>
      </c>
      <c r="F8535">
        <v>244.33493247265801</v>
      </c>
      <c r="G8535">
        <v>95.957724999999897</v>
      </c>
    </row>
    <row r="8536" spans="1:7" x14ac:dyDescent="0.25">
      <c r="A8536">
        <v>85.439999999999799</v>
      </c>
      <c r="B8536">
        <v>2.8303093910217201</v>
      </c>
      <c r="C8536">
        <v>10.7225942611694</v>
      </c>
      <c r="D8536">
        <v>2.8303093910217201</v>
      </c>
      <c r="E8536">
        <v>31.044286701697001</v>
      </c>
      <c r="F8536">
        <v>244.33522811169701</v>
      </c>
      <c r="G8536">
        <v>95.967724999999902</v>
      </c>
    </row>
    <row r="8537" spans="1:7" x14ac:dyDescent="0.25">
      <c r="A8537">
        <v>85.449999999999804</v>
      </c>
      <c r="B8537">
        <v>2.8306031227111799</v>
      </c>
      <c r="C8537">
        <v>10.7206010818481</v>
      </c>
      <c r="D8537">
        <v>2.8306031227111799</v>
      </c>
      <c r="E8537">
        <v>31.0445804333865</v>
      </c>
      <c r="F8537">
        <v>244.335521843386</v>
      </c>
      <c r="G8537">
        <v>95.977724999999893</v>
      </c>
    </row>
    <row r="8538" spans="1:7" x14ac:dyDescent="0.25">
      <c r="A8538">
        <v>85.459999999999795</v>
      </c>
      <c r="B8538">
        <v>2.83088898658752</v>
      </c>
      <c r="C8538">
        <v>10.7201471328735</v>
      </c>
      <c r="D8538">
        <v>2.83088898658752</v>
      </c>
      <c r="E8538">
        <v>31.0448662972628</v>
      </c>
      <c r="F8538">
        <v>244.33580770726201</v>
      </c>
      <c r="G8538">
        <v>95.987724999999898</v>
      </c>
    </row>
    <row r="8539" spans="1:7" x14ac:dyDescent="0.25">
      <c r="A8539">
        <v>85.47</v>
      </c>
      <c r="B8539">
        <v>2.8312125205993599</v>
      </c>
      <c r="C8539">
        <v>10.719276428222599</v>
      </c>
      <c r="D8539">
        <v>2.8312125205993599</v>
      </c>
      <c r="E8539">
        <v>31.045189831274701</v>
      </c>
      <c r="F8539">
        <v>244.33613124127399</v>
      </c>
      <c r="G8539">
        <v>95.997725000000102</v>
      </c>
    </row>
    <row r="8540" spans="1:7" x14ac:dyDescent="0.25">
      <c r="A8540">
        <v>85.48</v>
      </c>
      <c r="B8540">
        <v>2.8315527439117401</v>
      </c>
      <c r="C8540">
        <v>10.718979835510201</v>
      </c>
      <c r="D8540">
        <v>2.8315527439117401</v>
      </c>
      <c r="E8540">
        <v>31.045530054587001</v>
      </c>
      <c r="F8540">
        <v>244.33647146458699</v>
      </c>
      <c r="G8540">
        <v>96.007725000000093</v>
      </c>
    </row>
    <row r="8541" spans="1:7" x14ac:dyDescent="0.25">
      <c r="A8541">
        <v>85.49</v>
      </c>
      <c r="B8541">
        <v>2.8318452835082999</v>
      </c>
      <c r="C8541">
        <v>10.7176504135131</v>
      </c>
      <c r="D8541">
        <v>2.8318452835082999</v>
      </c>
      <c r="E8541">
        <v>31.045822594183601</v>
      </c>
      <c r="F8541">
        <v>244.33676400418301</v>
      </c>
      <c r="G8541">
        <v>96.017725000000098</v>
      </c>
    </row>
    <row r="8542" spans="1:7" x14ac:dyDescent="0.25">
      <c r="A8542">
        <v>85.5</v>
      </c>
      <c r="B8542">
        <v>2.8321337699890101</v>
      </c>
      <c r="C8542">
        <v>10.7173728942871</v>
      </c>
      <c r="D8542">
        <v>2.8321337699890101</v>
      </c>
      <c r="E8542">
        <v>31.0461110806643</v>
      </c>
      <c r="F8542">
        <v>244.33705249066401</v>
      </c>
      <c r="G8542">
        <v>96.027725000000103</v>
      </c>
    </row>
    <row r="8543" spans="1:7" x14ac:dyDescent="0.25">
      <c r="A8543">
        <v>85.509999999999906</v>
      </c>
      <c r="B8543">
        <v>2.83247447013854</v>
      </c>
      <c r="C8543">
        <v>10.716454505920399</v>
      </c>
      <c r="D8543">
        <v>2.83247447013854</v>
      </c>
      <c r="E8543">
        <v>31.046451780813801</v>
      </c>
      <c r="F8543">
        <v>244.337393190813</v>
      </c>
      <c r="G8543">
        <v>96.037725000000094</v>
      </c>
    </row>
    <row r="8544" spans="1:7" x14ac:dyDescent="0.25">
      <c r="A8544">
        <v>85.519999999999897</v>
      </c>
      <c r="B8544">
        <v>2.83281278610229</v>
      </c>
      <c r="C8544">
        <v>10.716199874877899</v>
      </c>
      <c r="D8544">
        <v>2.83281278610229</v>
      </c>
      <c r="E8544">
        <v>31.046790096777599</v>
      </c>
      <c r="F8544">
        <v>244.337731506777</v>
      </c>
      <c r="G8544">
        <v>96.047725000000099</v>
      </c>
    </row>
    <row r="8545" spans="1:7" x14ac:dyDescent="0.25">
      <c r="A8545">
        <v>85.529999999999902</v>
      </c>
      <c r="B8545">
        <v>2.83309602737426</v>
      </c>
      <c r="C8545">
        <v>10.714641571044901</v>
      </c>
      <c r="D8545">
        <v>2.83309602737426</v>
      </c>
      <c r="E8545">
        <v>31.0470733380496</v>
      </c>
      <c r="F8545">
        <v>244.33801474804901</v>
      </c>
      <c r="G8545">
        <v>96.057725000000104</v>
      </c>
    </row>
    <row r="8546" spans="1:7" x14ac:dyDescent="0.25">
      <c r="A8546">
        <v>85.539999999999907</v>
      </c>
      <c r="B8546">
        <v>2.8334312438964799</v>
      </c>
      <c r="C8546">
        <v>10.7138614654541</v>
      </c>
      <c r="D8546">
        <v>2.8334312438964799</v>
      </c>
      <c r="E8546">
        <v>31.047408554571799</v>
      </c>
      <c r="F8546">
        <v>244.33834996457099</v>
      </c>
      <c r="G8546">
        <v>96.067725000000095</v>
      </c>
    </row>
    <row r="8547" spans="1:7" x14ac:dyDescent="0.25">
      <c r="A8547">
        <v>85.549999999999898</v>
      </c>
      <c r="B8547">
        <v>2.8337805271148602</v>
      </c>
      <c r="C8547">
        <v>10.713440895080501</v>
      </c>
      <c r="D8547">
        <v>2.8337805271148602</v>
      </c>
      <c r="E8547">
        <v>31.047757837790201</v>
      </c>
      <c r="F8547">
        <v>244.33869924779</v>
      </c>
      <c r="G8547">
        <v>96.0777250000001</v>
      </c>
    </row>
    <row r="8548" spans="1:7" x14ac:dyDescent="0.25">
      <c r="A8548">
        <v>85.559999999999903</v>
      </c>
      <c r="B8548">
        <v>2.8340981006622301</v>
      </c>
      <c r="C8548">
        <v>10.712947845458901</v>
      </c>
      <c r="D8548">
        <v>2.8340981006622301</v>
      </c>
      <c r="E8548">
        <v>31.0480754113375</v>
      </c>
      <c r="F8548">
        <v>244.339016821337</v>
      </c>
      <c r="G8548">
        <v>96.087725000000006</v>
      </c>
    </row>
    <row r="8549" spans="1:7" x14ac:dyDescent="0.25">
      <c r="A8549">
        <v>85.569999999999894</v>
      </c>
      <c r="B8549">
        <v>2.8344213962554901</v>
      </c>
      <c r="C8549">
        <v>10.713225364685</v>
      </c>
      <c r="D8549">
        <v>2.8344213962554901</v>
      </c>
      <c r="E8549">
        <v>31.048398706930801</v>
      </c>
      <c r="F8549">
        <v>244.33934011693</v>
      </c>
      <c r="G8549">
        <v>96.097724999999997</v>
      </c>
    </row>
    <row r="8550" spans="1:7" x14ac:dyDescent="0.25">
      <c r="A8550">
        <v>85.579999999999899</v>
      </c>
      <c r="B8550">
        <v>2.8347320556640598</v>
      </c>
      <c r="C8550">
        <v>10.712312698364199</v>
      </c>
      <c r="D8550">
        <v>2.8347320556640598</v>
      </c>
      <c r="E8550">
        <v>31.048709366339398</v>
      </c>
      <c r="F8550">
        <v>244.339650776339</v>
      </c>
      <c r="G8550">
        <v>96.107725000000002</v>
      </c>
    </row>
    <row r="8551" spans="1:7" x14ac:dyDescent="0.25">
      <c r="A8551">
        <v>85.589999999999904</v>
      </c>
      <c r="B8551">
        <v>2.8350234031677202</v>
      </c>
      <c r="C8551">
        <v>10.711585044860801</v>
      </c>
      <c r="D8551">
        <v>2.8350234031677202</v>
      </c>
      <c r="E8551">
        <v>31.049000713843</v>
      </c>
      <c r="F8551">
        <v>244.339942123843</v>
      </c>
      <c r="G8551">
        <v>96.117724999999993</v>
      </c>
    </row>
    <row r="8552" spans="1:7" x14ac:dyDescent="0.25">
      <c r="A8552">
        <v>85.599999999999895</v>
      </c>
      <c r="B8552">
        <v>2.8353128433227499</v>
      </c>
      <c r="C8552">
        <v>10.7102308273315</v>
      </c>
      <c r="D8552">
        <v>2.8353128433227499</v>
      </c>
      <c r="E8552">
        <v>31.049290153998101</v>
      </c>
      <c r="F8552">
        <v>244.340231563998</v>
      </c>
      <c r="G8552">
        <v>96.127724999999998</v>
      </c>
    </row>
    <row r="8553" spans="1:7" x14ac:dyDescent="0.25">
      <c r="A8553">
        <v>85.6099999999999</v>
      </c>
      <c r="B8553">
        <v>2.83559870719909</v>
      </c>
      <c r="C8553">
        <v>10.709730148315399</v>
      </c>
      <c r="D8553">
        <v>2.83559870719909</v>
      </c>
      <c r="E8553">
        <v>31.049576017874401</v>
      </c>
      <c r="F8553">
        <v>244.340517427874</v>
      </c>
      <c r="G8553">
        <v>96.137725000000003</v>
      </c>
    </row>
    <row r="8554" spans="1:7" x14ac:dyDescent="0.25">
      <c r="A8554">
        <v>85.619999999999806</v>
      </c>
      <c r="B8554">
        <v>2.8359158039093</v>
      </c>
      <c r="C8554">
        <v>10.708966255187899</v>
      </c>
      <c r="D8554">
        <v>2.8359158039093</v>
      </c>
      <c r="E8554">
        <v>31.049893114584599</v>
      </c>
      <c r="F8554">
        <v>244.34083452458401</v>
      </c>
      <c r="G8554">
        <v>96.147724999999994</v>
      </c>
    </row>
    <row r="8555" spans="1:7" x14ac:dyDescent="0.25">
      <c r="A8555">
        <v>85.629999999999797</v>
      </c>
      <c r="B8555">
        <v>2.8362429141998202</v>
      </c>
      <c r="C8555">
        <v>10.707984924316399</v>
      </c>
      <c r="D8555">
        <v>2.8362429141998202</v>
      </c>
      <c r="E8555">
        <v>31.050220224875101</v>
      </c>
      <c r="F8555">
        <v>244.34116163487499</v>
      </c>
      <c r="G8555">
        <v>96.157724999999999</v>
      </c>
    </row>
    <row r="8556" spans="1:7" x14ac:dyDescent="0.25">
      <c r="A8556">
        <v>85.639999999999802</v>
      </c>
      <c r="B8556">
        <v>2.8365676403045601</v>
      </c>
      <c r="C8556">
        <v>10.7073612213134</v>
      </c>
      <c r="D8556">
        <v>2.8365676403045601</v>
      </c>
      <c r="E8556">
        <v>31.050544950979901</v>
      </c>
      <c r="F8556">
        <v>244.34148636097899</v>
      </c>
      <c r="G8556">
        <v>96.167725000000004</v>
      </c>
    </row>
    <row r="8557" spans="1:7" x14ac:dyDescent="0.25">
      <c r="A8557">
        <v>85.649999999999807</v>
      </c>
      <c r="B8557">
        <v>2.8368809223175</v>
      </c>
      <c r="C8557">
        <v>10.7077884674072</v>
      </c>
      <c r="D8557">
        <v>2.8368809223175</v>
      </c>
      <c r="E8557">
        <v>31.050858232992798</v>
      </c>
      <c r="F8557">
        <v>244.34179964299199</v>
      </c>
      <c r="G8557">
        <v>96.177724999999995</v>
      </c>
    </row>
    <row r="8558" spans="1:7" x14ac:dyDescent="0.25">
      <c r="A8558">
        <v>85.659999999999798</v>
      </c>
      <c r="B8558">
        <v>2.8372104167938201</v>
      </c>
      <c r="C8558">
        <v>10.7075805664062</v>
      </c>
      <c r="D8558">
        <v>2.8372104167938201</v>
      </c>
      <c r="E8558">
        <v>31.051187727469099</v>
      </c>
      <c r="F8558">
        <v>244.34212913746899</v>
      </c>
      <c r="G8558">
        <v>96.187725</v>
      </c>
    </row>
    <row r="8559" spans="1:7" x14ac:dyDescent="0.25">
      <c r="A8559">
        <v>85.669999999999803</v>
      </c>
      <c r="B8559">
        <v>2.8375599384307799</v>
      </c>
      <c r="C8559">
        <v>10.706326484680099</v>
      </c>
      <c r="D8559">
        <v>2.8375599384307799</v>
      </c>
      <c r="E8559">
        <v>31.051537249106101</v>
      </c>
      <c r="F8559">
        <v>244.34247865910601</v>
      </c>
      <c r="G8559">
        <v>96.197724999999906</v>
      </c>
    </row>
    <row r="8560" spans="1:7" x14ac:dyDescent="0.25">
      <c r="A8560">
        <v>85.679999999999794</v>
      </c>
      <c r="B8560">
        <v>2.8378808498382502</v>
      </c>
      <c r="C8560">
        <v>10.705817222595201</v>
      </c>
      <c r="D8560">
        <v>2.8378808498382502</v>
      </c>
      <c r="E8560">
        <v>31.0518581605136</v>
      </c>
      <c r="F8560">
        <v>244.34279957051299</v>
      </c>
      <c r="G8560">
        <v>96.207724999999897</v>
      </c>
    </row>
    <row r="8561" spans="1:7" x14ac:dyDescent="0.25">
      <c r="A8561">
        <v>85.689999999999799</v>
      </c>
      <c r="B8561">
        <v>2.8381829261779701</v>
      </c>
      <c r="C8561">
        <v>10.705496788024901</v>
      </c>
      <c r="D8561">
        <v>2.8381829261779701</v>
      </c>
      <c r="E8561">
        <v>31.0521602368533</v>
      </c>
      <c r="F8561">
        <v>244.343101646853</v>
      </c>
      <c r="G8561">
        <v>96.217724999999902</v>
      </c>
    </row>
    <row r="8562" spans="1:7" x14ac:dyDescent="0.25">
      <c r="A8562">
        <v>85.699999999999804</v>
      </c>
      <c r="B8562">
        <v>2.8384602069854701</v>
      </c>
      <c r="C8562">
        <v>10.705582618713301</v>
      </c>
      <c r="D8562">
        <v>2.8384602069854701</v>
      </c>
      <c r="E8562">
        <v>31.052437517660799</v>
      </c>
      <c r="F8562">
        <v>244.34337892766001</v>
      </c>
      <c r="G8562">
        <v>96.227724999999893</v>
      </c>
    </row>
    <row r="8563" spans="1:7" x14ac:dyDescent="0.25">
      <c r="A8563">
        <v>85.709999999999795</v>
      </c>
      <c r="B8563">
        <v>2.8387680053710902</v>
      </c>
      <c r="C8563">
        <v>10.705297470092701</v>
      </c>
      <c r="D8563">
        <v>2.8387680053710902</v>
      </c>
      <c r="E8563">
        <v>31.052745316046401</v>
      </c>
      <c r="F8563">
        <v>244.343686726046</v>
      </c>
      <c r="G8563">
        <v>96.237724999999898</v>
      </c>
    </row>
    <row r="8564" spans="1:7" x14ac:dyDescent="0.25">
      <c r="A8564">
        <v>85.72</v>
      </c>
      <c r="B8564">
        <v>2.8391032218933101</v>
      </c>
      <c r="C8564">
        <v>10.704692840576101</v>
      </c>
      <c r="D8564">
        <v>2.8391032218933101</v>
      </c>
      <c r="E8564">
        <v>31.0530805325686</v>
      </c>
      <c r="F8564">
        <v>244.34402194256799</v>
      </c>
      <c r="G8564">
        <v>96.247725000000102</v>
      </c>
    </row>
    <row r="8565" spans="1:7" x14ac:dyDescent="0.25">
      <c r="A8565">
        <v>85.73</v>
      </c>
      <c r="B8565">
        <v>2.8394210338592498</v>
      </c>
      <c r="C8565">
        <v>10.7055139541625</v>
      </c>
      <c r="D8565">
        <v>2.8394210338592498</v>
      </c>
      <c r="E8565">
        <v>31.0533983445345</v>
      </c>
      <c r="F8565">
        <v>244.34433975453399</v>
      </c>
      <c r="G8565">
        <v>96.257725000000093</v>
      </c>
    </row>
    <row r="8566" spans="1:7" x14ac:dyDescent="0.25">
      <c r="A8566">
        <v>85.74</v>
      </c>
      <c r="B8566">
        <v>2.8397314548492401</v>
      </c>
      <c r="C8566">
        <v>10.705328941345201</v>
      </c>
      <c r="D8566">
        <v>2.8397314548492401</v>
      </c>
      <c r="E8566">
        <v>31.053708765524501</v>
      </c>
      <c r="F8566">
        <v>244.34465017552401</v>
      </c>
      <c r="G8566">
        <v>96.267725000000098</v>
      </c>
    </row>
    <row r="8567" spans="1:7" x14ac:dyDescent="0.25">
      <c r="A8567">
        <v>85.75</v>
      </c>
      <c r="B8567">
        <v>2.84010386466979</v>
      </c>
      <c r="C8567">
        <v>10.7055959701538</v>
      </c>
      <c r="D8567">
        <v>2.84010386466979</v>
      </c>
      <c r="E8567">
        <v>31.0540811753451</v>
      </c>
      <c r="F8567">
        <v>244.34502258534499</v>
      </c>
      <c r="G8567">
        <v>96.277725000000103</v>
      </c>
    </row>
    <row r="8568" spans="1:7" x14ac:dyDescent="0.25">
      <c r="A8568">
        <v>85.759999999999906</v>
      </c>
      <c r="B8568">
        <v>2.84045362472534</v>
      </c>
      <c r="C8568">
        <v>10.7063074111938</v>
      </c>
      <c r="D8568">
        <v>2.84045362472534</v>
      </c>
      <c r="E8568">
        <v>31.0544309354006</v>
      </c>
      <c r="F8568">
        <v>244.34537234539999</v>
      </c>
      <c r="G8568">
        <v>96.287725000000094</v>
      </c>
    </row>
    <row r="8569" spans="1:7" x14ac:dyDescent="0.25">
      <c r="A8569">
        <v>85.769999999999897</v>
      </c>
      <c r="B8569">
        <v>2.84078788757324</v>
      </c>
      <c r="C8569">
        <v>10.7068262100219</v>
      </c>
      <c r="D8569">
        <v>2.84078788757324</v>
      </c>
      <c r="E8569">
        <v>31.0547651982485</v>
      </c>
      <c r="F8569">
        <v>244.34570660824801</v>
      </c>
      <c r="G8569">
        <v>96.297725000000099</v>
      </c>
    </row>
    <row r="8570" spans="1:7" x14ac:dyDescent="0.25">
      <c r="A8570">
        <v>85.779999999999902</v>
      </c>
      <c r="B8570">
        <v>2.84109902381896</v>
      </c>
      <c r="C8570">
        <v>10.7056264877319</v>
      </c>
      <c r="D8570">
        <v>2.84109902381896</v>
      </c>
      <c r="E8570">
        <v>31.055076334494299</v>
      </c>
      <c r="F8570">
        <v>244.34601774449399</v>
      </c>
      <c r="G8570">
        <v>96.307725000000104</v>
      </c>
    </row>
    <row r="8571" spans="1:7" x14ac:dyDescent="0.25">
      <c r="A8571">
        <v>85.789999999999907</v>
      </c>
      <c r="B8571">
        <v>2.8414170742034899</v>
      </c>
      <c r="C8571">
        <v>10.7060012817382</v>
      </c>
      <c r="D8571">
        <v>2.8414170742034899</v>
      </c>
      <c r="E8571">
        <v>31.055394384878799</v>
      </c>
      <c r="F8571">
        <v>244.346335794878</v>
      </c>
      <c r="G8571">
        <v>96.317725000000095</v>
      </c>
    </row>
    <row r="8572" spans="1:7" x14ac:dyDescent="0.25">
      <c r="A8572">
        <v>85.799999999999898</v>
      </c>
      <c r="B8572">
        <v>2.8417596817016602</v>
      </c>
      <c r="C8572">
        <v>10.705974578857401</v>
      </c>
      <c r="D8572">
        <v>2.8417596817016602</v>
      </c>
      <c r="E8572">
        <v>31.055736992377</v>
      </c>
      <c r="F8572">
        <v>244.346678402376</v>
      </c>
      <c r="G8572">
        <v>96.3277250000001</v>
      </c>
    </row>
    <row r="8573" spans="1:7" x14ac:dyDescent="0.25">
      <c r="A8573">
        <v>85.809999999999903</v>
      </c>
      <c r="B8573">
        <v>2.84209108352661</v>
      </c>
      <c r="C8573">
        <v>10.7046089172363</v>
      </c>
      <c r="D8573">
        <v>2.84209108352661</v>
      </c>
      <c r="E8573">
        <v>31.056068394201901</v>
      </c>
      <c r="F8573">
        <v>244.34700980420101</v>
      </c>
      <c r="G8573">
        <v>96.337725000000006</v>
      </c>
    </row>
    <row r="8574" spans="1:7" x14ac:dyDescent="0.25">
      <c r="A8574">
        <v>85.819999999999894</v>
      </c>
      <c r="B8574">
        <v>2.8424117565154998</v>
      </c>
      <c r="C8574">
        <v>10.704174041748001</v>
      </c>
      <c r="D8574">
        <v>2.8424117565154998</v>
      </c>
      <c r="E8574">
        <v>31.0563890671908</v>
      </c>
      <c r="F8574">
        <v>244.34733047719001</v>
      </c>
      <c r="G8574">
        <v>96.347724999999997</v>
      </c>
    </row>
    <row r="8575" spans="1:7" x14ac:dyDescent="0.25">
      <c r="A8575">
        <v>85.829999999999899</v>
      </c>
      <c r="B8575">
        <v>2.84271812438964</v>
      </c>
      <c r="C8575">
        <v>10.702782630920399</v>
      </c>
      <c r="D8575">
        <v>2.84271812438964</v>
      </c>
      <c r="E8575">
        <v>31.056695435064899</v>
      </c>
      <c r="F8575">
        <v>244.34763684506399</v>
      </c>
      <c r="G8575">
        <v>96.357725000000002</v>
      </c>
    </row>
    <row r="8576" spans="1:7" x14ac:dyDescent="0.25">
      <c r="A8576">
        <v>85.839999999999904</v>
      </c>
      <c r="B8576">
        <v>2.8430502414703298</v>
      </c>
      <c r="C8576">
        <v>10.702221870422299</v>
      </c>
      <c r="D8576">
        <v>2.8430502414703298</v>
      </c>
      <c r="E8576">
        <v>31.057027552145598</v>
      </c>
      <c r="F8576">
        <v>244.34796896214499</v>
      </c>
      <c r="G8576">
        <v>96.367724999999993</v>
      </c>
    </row>
    <row r="8577" spans="1:7" x14ac:dyDescent="0.25">
      <c r="A8577">
        <v>85.849999999999895</v>
      </c>
      <c r="B8577">
        <v>2.8433930873870801</v>
      </c>
      <c r="C8577">
        <v>10.7013444900512</v>
      </c>
      <c r="D8577">
        <v>2.8433930873870801</v>
      </c>
      <c r="E8577">
        <v>31.0573703980624</v>
      </c>
      <c r="F8577">
        <v>244.34831180806199</v>
      </c>
      <c r="G8577">
        <v>96.377724999999998</v>
      </c>
    </row>
    <row r="8578" spans="1:7" x14ac:dyDescent="0.25">
      <c r="A8578">
        <v>85.8599999999999</v>
      </c>
      <c r="B8578">
        <v>2.84372735023498</v>
      </c>
      <c r="C8578">
        <v>10.701972007751399</v>
      </c>
      <c r="D8578">
        <v>2.84372735023498</v>
      </c>
      <c r="E8578">
        <v>31.0577046609103</v>
      </c>
      <c r="F8578">
        <v>244.34864607091001</v>
      </c>
      <c r="G8578">
        <v>96.387725000000003</v>
      </c>
    </row>
    <row r="8579" spans="1:7" x14ac:dyDescent="0.25">
      <c r="A8579">
        <v>85.869999999999806</v>
      </c>
      <c r="B8579">
        <v>2.8440415859222399</v>
      </c>
      <c r="C8579">
        <v>10.700955390930099</v>
      </c>
      <c r="D8579">
        <v>2.8440415859222399</v>
      </c>
      <c r="E8579">
        <v>31.058018896597499</v>
      </c>
      <c r="F8579">
        <v>244.34896030659701</v>
      </c>
      <c r="G8579">
        <v>96.397724999999994</v>
      </c>
    </row>
    <row r="8580" spans="1:7" x14ac:dyDescent="0.25">
      <c r="A8580">
        <v>85.879999999999797</v>
      </c>
      <c r="B8580">
        <v>2.84438848495483</v>
      </c>
      <c r="C8580">
        <v>10.7007083892822</v>
      </c>
      <c r="D8580">
        <v>2.84438848495483</v>
      </c>
      <c r="E8580">
        <v>31.058365795630099</v>
      </c>
      <c r="F8580">
        <v>244.34930720563</v>
      </c>
      <c r="G8580">
        <v>96.407724999999999</v>
      </c>
    </row>
    <row r="8581" spans="1:7" x14ac:dyDescent="0.25">
      <c r="A8581">
        <v>85.889999999999802</v>
      </c>
      <c r="B8581">
        <v>2.8447132110595699</v>
      </c>
      <c r="C8581">
        <v>10.7008762359619</v>
      </c>
      <c r="D8581">
        <v>2.8447132110595699</v>
      </c>
      <c r="E8581">
        <v>31.058690521734899</v>
      </c>
      <c r="F8581">
        <v>244.349631931734</v>
      </c>
      <c r="G8581">
        <v>96.417725000000004</v>
      </c>
    </row>
    <row r="8582" spans="1:7" x14ac:dyDescent="0.25">
      <c r="A8582">
        <v>85.899999999999807</v>
      </c>
      <c r="B8582">
        <v>2.8450155258178702</v>
      </c>
      <c r="C8582">
        <v>10.7003107070922</v>
      </c>
      <c r="D8582">
        <v>2.8450155258178702</v>
      </c>
      <c r="E8582">
        <v>31.0589928364932</v>
      </c>
      <c r="F8582">
        <v>244.34993424649301</v>
      </c>
      <c r="G8582">
        <v>96.427724999999995</v>
      </c>
    </row>
    <row r="8583" spans="1:7" x14ac:dyDescent="0.25">
      <c r="A8583">
        <v>85.909999999999798</v>
      </c>
      <c r="B8583">
        <v>2.8453285694122301</v>
      </c>
      <c r="C8583">
        <v>10.701439857482899</v>
      </c>
      <c r="D8583">
        <v>2.8453285694122301</v>
      </c>
      <c r="E8583">
        <v>31.0593058800875</v>
      </c>
      <c r="F8583">
        <v>244.350247290087</v>
      </c>
      <c r="G8583">
        <v>96.437725</v>
      </c>
    </row>
    <row r="8584" spans="1:7" x14ac:dyDescent="0.25">
      <c r="A8584">
        <v>85.919999999999803</v>
      </c>
      <c r="B8584">
        <v>2.8456668853759699</v>
      </c>
      <c r="C8584">
        <v>10.701307296752899</v>
      </c>
      <c r="D8584">
        <v>2.8456668853759699</v>
      </c>
      <c r="E8584">
        <v>31.059644196051298</v>
      </c>
      <c r="F8584">
        <v>244.350585606051</v>
      </c>
      <c r="G8584">
        <v>96.447724999999906</v>
      </c>
    </row>
    <row r="8585" spans="1:7" x14ac:dyDescent="0.25">
      <c r="A8585">
        <v>85.929999999999794</v>
      </c>
      <c r="B8585">
        <v>2.84599685668945</v>
      </c>
      <c r="C8585">
        <v>10.7025642395019</v>
      </c>
      <c r="D8585">
        <v>2.84599685668945</v>
      </c>
      <c r="E8585">
        <v>31.0599741673647</v>
      </c>
      <c r="F8585">
        <v>244.35091557736399</v>
      </c>
      <c r="G8585">
        <v>96.457724999999897</v>
      </c>
    </row>
    <row r="8586" spans="1:7" x14ac:dyDescent="0.25">
      <c r="A8586">
        <v>85.939999999999799</v>
      </c>
      <c r="B8586">
        <v>2.84635281562805</v>
      </c>
      <c r="C8586">
        <v>10.7032203674316</v>
      </c>
      <c r="D8586">
        <v>2.84635281562805</v>
      </c>
      <c r="E8586">
        <v>31.060330126303299</v>
      </c>
      <c r="F8586">
        <v>244.35127153630299</v>
      </c>
      <c r="G8586">
        <v>96.467724999999902</v>
      </c>
    </row>
    <row r="8587" spans="1:7" x14ac:dyDescent="0.25">
      <c r="A8587">
        <v>85.949999999999804</v>
      </c>
      <c r="B8587">
        <v>2.8467118740081698</v>
      </c>
      <c r="C8587">
        <v>10.704265594482401</v>
      </c>
      <c r="D8587">
        <v>2.8467118740081698</v>
      </c>
      <c r="E8587">
        <v>31.0606891846835</v>
      </c>
      <c r="F8587">
        <v>244.351630594683</v>
      </c>
      <c r="G8587">
        <v>96.477724999999893</v>
      </c>
    </row>
    <row r="8588" spans="1:7" x14ac:dyDescent="0.25">
      <c r="A8588">
        <v>85.959999999999795</v>
      </c>
      <c r="B8588">
        <v>2.8470780849456698</v>
      </c>
      <c r="C8588">
        <v>10.7022151947021</v>
      </c>
      <c r="D8588">
        <v>2.8470780849456698</v>
      </c>
      <c r="E8588">
        <v>31.061055395621</v>
      </c>
      <c r="F8588">
        <v>244.35199680562101</v>
      </c>
      <c r="G8588">
        <v>96.487724999999898</v>
      </c>
    </row>
    <row r="8589" spans="1:7" x14ac:dyDescent="0.25">
      <c r="A8589">
        <v>85.97</v>
      </c>
      <c r="B8589">
        <v>2.8474259376525799</v>
      </c>
      <c r="C8589">
        <v>10.7029581069946</v>
      </c>
      <c r="D8589">
        <v>2.8474259376525799</v>
      </c>
      <c r="E8589">
        <v>31.061403248327899</v>
      </c>
      <c r="F8589">
        <v>244.35234465832701</v>
      </c>
      <c r="G8589">
        <v>96.497725000000102</v>
      </c>
    </row>
    <row r="8590" spans="1:7" x14ac:dyDescent="0.25">
      <c r="A8590">
        <v>85.98</v>
      </c>
      <c r="B8590">
        <v>2.8477702140808101</v>
      </c>
      <c r="C8590">
        <v>10.704260826110801</v>
      </c>
      <c r="D8590">
        <v>2.8477702140808101</v>
      </c>
      <c r="E8590">
        <v>31.0617475247561</v>
      </c>
      <c r="F8590">
        <v>244.352688934756</v>
      </c>
      <c r="G8590">
        <v>96.507725000000093</v>
      </c>
    </row>
    <row r="8591" spans="1:7" x14ac:dyDescent="0.25">
      <c r="A8591">
        <v>85.99</v>
      </c>
      <c r="B8591">
        <v>2.84811115264892</v>
      </c>
      <c r="C8591">
        <v>10.7036733627319</v>
      </c>
      <c r="D8591">
        <v>2.84811115264892</v>
      </c>
      <c r="E8591">
        <v>31.062088463324201</v>
      </c>
      <c r="F8591">
        <v>244.353029873324</v>
      </c>
      <c r="G8591">
        <v>96.517725000000098</v>
      </c>
    </row>
    <row r="8592" spans="1:7" x14ac:dyDescent="0.25">
      <c r="A8592">
        <v>86</v>
      </c>
      <c r="B8592">
        <v>2.84843444824218</v>
      </c>
      <c r="C8592">
        <v>10.704249382019</v>
      </c>
      <c r="D8592">
        <v>2.84843444824218</v>
      </c>
      <c r="E8592">
        <v>31.062411758917499</v>
      </c>
      <c r="F8592">
        <v>244.35335316891701</v>
      </c>
      <c r="G8592">
        <v>96.527725000000103</v>
      </c>
    </row>
    <row r="8593" spans="1:7" x14ac:dyDescent="0.25">
      <c r="A8593">
        <v>86.009999999999906</v>
      </c>
      <c r="B8593">
        <v>2.84877204895019</v>
      </c>
      <c r="C8593">
        <v>10.704215049743601</v>
      </c>
      <c r="D8593">
        <v>2.84877204895019</v>
      </c>
      <c r="E8593">
        <v>31.062749359625499</v>
      </c>
      <c r="F8593">
        <v>244.35369076962499</v>
      </c>
      <c r="G8593">
        <v>96.537725000000094</v>
      </c>
    </row>
    <row r="8594" spans="1:7" x14ac:dyDescent="0.25">
      <c r="A8594">
        <v>86.019999999999897</v>
      </c>
      <c r="B8594">
        <v>2.8491535186767498</v>
      </c>
      <c r="C8594">
        <v>10.704373359680099</v>
      </c>
      <c r="D8594">
        <v>2.8491535186767498</v>
      </c>
      <c r="E8594">
        <v>31.063130829352101</v>
      </c>
      <c r="F8594">
        <v>244.35407223935201</v>
      </c>
      <c r="G8594">
        <v>96.547725000000099</v>
      </c>
    </row>
    <row r="8595" spans="1:7" x14ac:dyDescent="0.25">
      <c r="A8595">
        <v>86.029999999999902</v>
      </c>
      <c r="B8595">
        <v>2.8495056629180899</v>
      </c>
      <c r="C8595">
        <v>10.703542709350501</v>
      </c>
      <c r="D8595">
        <v>2.8495056629180899</v>
      </c>
      <c r="E8595">
        <v>31.063482973593398</v>
      </c>
      <c r="F8595">
        <v>244.354424383593</v>
      </c>
      <c r="G8595">
        <v>96.557725000000104</v>
      </c>
    </row>
    <row r="8596" spans="1:7" x14ac:dyDescent="0.25">
      <c r="A8596">
        <v>86.039999999999907</v>
      </c>
      <c r="B8596">
        <v>2.8498661518096902</v>
      </c>
      <c r="C8596">
        <v>10.703782081604</v>
      </c>
      <c r="D8596">
        <v>2.8498661518096902</v>
      </c>
      <c r="E8596">
        <v>31.063843462485</v>
      </c>
      <c r="F8596">
        <v>244.354784872485</v>
      </c>
      <c r="G8596">
        <v>96.567725000000095</v>
      </c>
    </row>
    <row r="8597" spans="1:7" x14ac:dyDescent="0.25">
      <c r="A8597">
        <v>86.049999999999898</v>
      </c>
      <c r="B8597">
        <v>2.8502280712127601</v>
      </c>
      <c r="C8597">
        <v>10.703515052795399</v>
      </c>
      <c r="D8597">
        <v>2.8502280712127601</v>
      </c>
      <c r="E8597">
        <v>31.064205381888101</v>
      </c>
      <c r="F8597">
        <v>244.35514679188799</v>
      </c>
      <c r="G8597">
        <v>96.5777250000001</v>
      </c>
    </row>
    <row r="8598" spans="1:7" x14ac:dyDescent="0.25">
      <c r="A8598">
        <v>86.059999999999903</v>
      </c>
      <c r="B8598">
        <v>2.8505790233611998</v>
      </c>
      <c r="C8598">
        <v>10.7045984268188</v>
      </c>
      <c r="D8598">
        <v>2.8505790233611998</v>
      </c>
      <c r="E8598">
        <v>31.064556334036499</v>
      </c>
      <c r="F8598">
        <v>244.355497744036</v>
      </c>
      <c r="G8598">
        <v>96.587725000000006</v>
      </c>
    </row>
    <row r="8599" spans="1:7" x14ac:dyDescent="0.25">
      <c r="A8599">
        <v>86.069999999999894</v>
      </c>
      <c r="B8599">
        <v>2.85093665122985</v>
      </c>
      <c r="C8599">
        <v>10.7036600112915</v>
      </c>
      <c r="D8599">
        <v>2.85093665122985</v>
      </c>
      <c r="E8599">
        <v>31.064913961905201</v>
      </c>
      <c r="F8599">
        <v>244.35585537190499</v>
      </c>
      <c r="G8599">
        <v>96.597724999999997</v>
      </c>
    </row>
    <row r="8600" spans="1:7" x14ac:dyDescent="0.25">
      <c r="A8600">
        <v>86.079999999999899</v>
      </c>
      <c r="B8600">
        <v>2.8512804508209202</v>
      </c>
      <c r="C8600">
        <v>10.7036933898925</v>
      </c>
      <c r="D8600">
        <v>2.8512804508209202</v>
      </c>
      <c r="E8600">
        <v>31.065257761496198</v>
      </c>
      <c r="F8600">
        <v>244.356199171496</v>
      </c>
      <c r="G8600">
        <v>96.607725000000002</v>
      </c>
    </row>
    <row r="8601" spans="1:7" x14ac:dyDescent="0.25">
      <c r="A8601">
        <v>86.089999999999904</v>
      </c>
      <c r="B8601">
        <v>2.8516383171081499</v>
      </c>
      <c r="C8601">
        <v>10.7043962478637</v>
      </c>
      <c r="D8601">
        <v>2.8516383171081499</v>
      </c>
      <c r="E8601">
        <v>31.065615627783501</v>
      </c>
      <c r="F8601">
        <v>244.35655703778301</v>
      </c>
      <c r="G8601">
        <v>96.617724999999993</v>
      </c>
    </row>
    <row r="8602" spans="1:7" x14ac:dyDescent="0.25">
      <c r="A8602">
        <v>86.099999999999895</v>
      </c>
      <c r="B8602">
        <v>2.8519711494445801</v>
      </c>
      <c r="C8602">
        <v>10.704998016357401</v>
      </c>
      <c r="D8602">
        <v>2.8519711494445801</v>
      </c>
      <c r="E8602">
        <v>31.065948460119898</v>
      </c>
      <c r="F8602">
        <v>244.35688987011901</v>
      </c>
      <c r="G8602">
        <v>96.627724999999998</v>
      </c>
    </row>
    <row r="8603" spans="1:7" x14ac:dyDescent="0.25">
      <c r="A8603">
        <v>86.1099999999999</v>
      </c>
      <c r="B8603">
        <v>2.8523364067077601</v>
      </c>
      <c r="C8603">
        <v>10.7060041427612</v>
      </c>
      <c r="D8603">
        <v>2.8523364067077601</v>
      </c>
      <c r="E8603">
        <v>31.0663137173831</v>
      </c>
      <c r="F8603">
        <v>244.35725512738301</v>
      </c>
      <c r="G8603">
        <v>96.637725000000003</v>
      </c>
    </row>
    <row r="8604" spans="1:7" x14ac:dyDescent="0.25">
      <c r="A8604">
        <v>86.119999999999806</v>
      </c>
      <c r="B8604">
        <v>2.8527483940124498</v>
      </c>
      <c r="C8604">
        <v>10.706716537475501</v>
      </c>
      <c r="D8604">
        <v>2.8527483940124498</v>
      </c>
      <c r="E8604">
        <v>31.066725704687698</v>
      </c>
      <c r="F8604">
        <v>244.35766711468699</v>
      </c>
      <c r="G8604">
        <v>96.647724999999994</v>
      </c>
    </row>
    <row r="8605" spans="1:7" x14ac:dyDescent="0.25">
      <c r="A8605">
        <v>86.129999999999797</v>
      </c>
      <c r="B8605">
        <v>2.85314488410949</v>
      </c>
      <c r="C8605">
        <v>10.707327842712401</v>
      </c>
      <c r="D8605">
        <v>2.85314488410949</v>
      </c>
      <c r="E8605">
        <v>31.067122194784801</v>
      </c>
      <c r="F8605">
        <v>244.35806360478401</v>
      </c>
      <c r="G8605">
        <v>96.657724999999999</v>
      </c>
    </row>
    <row r="8606" spans="1:7" x14ac:dyDescent="0.25">
      <c r="A8606">
        <v>86.139999999999802</v>
      </c>
      <c r="B8606">
        <v>2.8535070419311501</v>
      </c>
      <c r="C8606">
        <v>10.707014083862299</v>
      </c>
      <c r="D8606">
        <v>2.8535070419311501</v>
      </c>
      <c r="E8606">
        <v>31.0674843526064</v>
      </c>
      <c r="F8606">
        <v>244.358425762606</v>
      </c>
      <c r="G8606">
        <v>96.667725000000004</v>
      </c>
    </row>
    <row r="8607" spans="1:7" x14ac:dyDescent="0.25">
      <c r="A8607">
        <v>86.149999999999807</v>
      </c>
      <c r="B8607">
        <v>2.8538565635681099</v>
      </c>
      <c r="C8607">
        <v>10.707008361816399</v>
      </c>
      <c r="D8607">
        <v>2.8538565635681099</v>
      </c>
      <c r="E8607">
        <v>31.067833874243401</v>
      </c>
      <c r="F8607">
        <v>244.35877528424299</v>
      </c>
      <c r="G8607">
        <v>96.677724999999995</v>
      </c>
    </row>
    <row r="8608" spans="1:7" x14ac:dyDescent="0.25">
      <c r="A8608">
        <v>86.159999999999798</v>
      </c>
      <c r="B8608">
        <v>2.8542497158050502</v>
      </c>
      <c r="C8608">
        <v>10.7063884735107</v>
      </c>
      <c r="D8608">
        <v>2.8542497158050502</v>
      </c>
      <c r="E8608">
        <v>31.0682270264804</v>
      </c>
      <c r="F8608">
        <v>244.35916843647999</v>
      </c>
      <c r="G8608">
        <v>96.687725</v>
      </c>
    </row>
    <row r="8609" spans="1:7" x14ac:dyDescent="0.25">
      <c r="A8609">
        <v>86.169999999999803</v>
      </c>
      <c r="B8609">
        <v>2.8546617031097399</v>
      </c>
      <c r="C8609">
        <v>10.7069730758666</v>
      </c>
      <c r="D8609">
        <v>2.8546617031097399</v>
      </c>
      <c r="E8609">
        <v>31.068639013784999</v>
      </c>
      <c r="F8609">
        <v>244.35958042378499</v>
      </c>
      <c r="G8609">
        <v>96.697724999999906</v>
      </c>
    </row>
    <row r="8610" spans="1:7" x14ac:dyDescent="0.25">
      <c r="A8610">
        <v>86.179999999999794</v>
      </c>
      <c r="B8610">
        <v>2.8550443649291899</v>
      </c>
      <c r="C8610">
        <v>10.7070617675781</v>
      </c>
      <c r="D8610">
        <v>2.8550443649291899</v>
      </c>
      <c r="E8610">
        <v>31.0690216756045</v>
      </c>
      <c r="F8610">
        <v>244.35996308560399</v>
      </c>
      <c r="G8610">
        <v>96.707724999999897</v>
      </c>
    </row>
    <row r="8611" spans="1:7" x14ac:dyDescent="0.25">
      <c r="A8611">
        <v>86.189999999999799</v>
      </c>
      <c r="B8611">
        <v>2.8554012775421098</v>
      </c>
      <c r="C8611">
        <v>10.707297325134199</v>
      </c>
      <c r="D8611">
        <v>2.8554012775421098</v>
      </c>
      <c r="E8611">
        <v>31.069378588217401</v>
      </c>
      <c r="F8611">
        <v>244.36031999821699</v>
      </c>
      <c r="G8611">
        <v>96.717724999999902</v>
      </c>
    </row>
    <row r="8612" spans="1:7" x14ac:dyDescent="0.25">
      <c r="A8612">
        <v>86.199999999999804</v>
      </c>
      <c r="B8612">
        <v>2.85574078559875</v>
      </c>
      <c r="C8612">
        <v>10.707124710083001</v>
      </c>
      <c r="D8612">
        <v>2.85574078559875</v>
      </c>
      <c r="E8612">
        <v>31.069718096274102</v>
      </c>
      <c r="F8612">
        <v>244.360659506274</v>
      </c>
      <c r="G8612">
        <v>96.727724999999893</v>
      </c>
    </row>
    <row r="8613" spans="1:7" x14ac:dyDescent="0.25">
      <c r="A8613">
        <v>86.209999999999795</v>
      </c>
      <c r="B8613">
        <v>2.8561191558837802</v>
      </c>
      <c r="C8613">
        <v>10.705468177795399</v>
      </c>
      <c r="D8613">
        <v>2.8561191558837802</v>
      </c>
      <c r="E8613">
        <v>31.0700964665591</v>
      </c>
      <c r="F8613">
        <v>244.36103787655901</v>
      </c>
      <c r="G8613">
        <v>96.737724999999898</v>
      </c>
    </row>
    <row r="8614" spans="1:7" x14ac:dyDescent="0.25">
      <c r="A8614">
        <v>86.22</v>
      </c>
      <c r="B8614">
        <v>2.8564808368682799</v>
      </c>
      <c r="C8614">
        <v>10.704891204833901</v>
      </c>
      <c r="D8614">
        <v>2.8564808368682799</v>
      </c>
      <c r="E8614">
        <v>31.070458147543601</v>
      </c>
      <c r="F8614">
        <v>244.361399557543</v>
      </c>
      <c r="G8614">
        <v>96.747725000000102</v>
      </c>
    </row>
    <row r="8615" spans="1:7" x14ac:dyDescent="0.25">
      <c r="A8615">
        <v>86.23</v>
      </c>
      <c r="B8615">
        <v>2.8568470478057799</v>
      </c>
      <c r="C8615">
        <v>10.705828666686999</v>
      </c>
      <c r="D8615">
        <v>2.8568470478057799</v>
      </c>
      <c r="E8615">
        <v>31.070824358481101</v>
      </c>
      <c r="F8615">
        <v>244.36176576848101</v>
      </c>
      <c r="G8615">
        <v>96.757725000000093</v>
      </c>
    </row>
    <row r="8616" spans="1:7" x14ac:dyDescent="0.25">
      <c r="A8616">
        <v>86.24</v>
      </c>
      <c r="B8616">
        <v>2.8572037220001198</v>
      </c>
      <c r="C8616">
        <v>10.7074995040893</v>
      </c>
      <c r="D8616">
        <v>2.8572037220001198</v>
      </c>
      <c r="E8616">
        <v>31.071181032675401</v>
      </c>
      <c r="F8616">
        <v>244.362122442675</v>
      </c>
      <c r="G8616">
        <v>96.767725000000098</v>
      </c>
    </row>
    <row r="8617" spans="1:7" x14ac:dyDescent="0.25">
      <c r="A8617">
        <v>86.25</v>
      </c>
      <c r="B8617">
        <v>2.8575296401977499</v>
      </c>
      <c r="C8617">
        <v>10.707736015319799</v>
      </c>
      <c r="D8617">
        <v>2.8575296401977499</v>
      </c>
      <c r="E8617">
        <v>31.071506950873101</v>
      </c>
      <c r="F8617">
        <v>244.362448360873</v>
      </c>
      <c r="G8617">
        <v>96.777725000000103</v>
      </c>
    </row>
    <row r="8618" spans="1:7" x14ac:dyDescent="0.25">
      <c r="A8618">
        <v>86.259999999999906</v>
      </c>
      <c r="B8618">
        <v>2.8578896522521902</v>
      </c>
      <c r="C8618">
        <v>10.7085771560668</v>
      </c>
      <c r="D8618">
        <v>2.8578896522521902</v>
      </c>
      <c r="E8618">
        <v>31.071866962927501</v>
      </c>
      <c r="F8618">
        <v>244.36280837292699</v>
      </c>
      <c r="G8618">
        <v>96.787725000000094</v>
      </c>
    </row>
    <row r="8619" spans="1:7" x14ac:dyDescent="0.25">
      <c r="A8619">
        <v>86.269999999999897</v>
      </c>
      <c r="B8619">
        <v>2.8582515716552699</v>
      </c>
      <c r="C8619">
        <v>10.708924293518001</v>
      </c>
      <c r="D8619">
        <v>2.8582515716552699</v>
      </c>
      <c r="E8619">
        <v>31.072228882330599</v>
      </c>
      <c r="F8619">
        <v>244.36317029233001</v>
      </c>
      <c r="G8619">
        <v>96.797725000000099</v>
      </c>
    </row>
    <row r="8620" spans="1:7" x14ac:dyDescent="0.25">
      <c r="A8620">
        <v>86.279999999999902</v>
      </c>
      <c r="B8620">
        <v>2.85859847068786</v>
      </c>
      <c r="C8620">
        <v>10.707648277282701</v>
      </c>
      <c r="D8620">
        <v>2.85859847068786</v>
      </c>
      <c r="E8620">
        <v>31.072575781363199</v>
      </c>
      <c r="F8620">
        <v>244.363517191363</v>
      </c>
      <c r="G8620">
        <v>96.807725000000104</v>
      </c>
    </row>
    <row r="8621" spans="1:7" x14ac:dyDescent="0.25">
      <c r="A8621">
        <v>86.289999999999907</v>
      </c>
      <c r="B8621">
        <v>2.8589177131652801</v>
      </c>
      <c r="C8621">
        <v>10.707657814025801</v>
      </c>
      <c r="D8621">
        <v>2.8589177131652801</v>
      </c>
      <c r="E8621">
        <v>31.072895023840601</v>
      </c>
      <c r="F8621">
        <v>244.36383643383999</v>
      </c>
      <c r="G8621">
        <v>96.817725000000095</v>
      </c>
    </row>
    <row r="8622" spans="1:7" x14ac:dyDescent="0.25">
      <c r="A8622">
        <v>86.299999999999898</v>
      </c>
      <c r="B8622">
        <v>2.8592336177825901</v>
      </c>
      <c r="C8622">
        <v>10.7074632644653</v>
      </c>
      <c r="D8622">
        <v>2.8592336177825901</v>
      </c>
      <c r="E8622">
        <v>31.0732109284579</v>
      </c>
      <c r="F8622">
        <v>244.36415233845699</v>
      </c>
      <c r="G8622">
        <v>96.8277250000001</v>
      </c>
    </row>
    <row r="8623" spans="1:7" x14ac:dyDescent="0.25">
      <c r="A8623">
        <v>86.309999999999903</v>
      </c>
      <c r="B8623">
        <v>2.8595826625823899</v>
      </c>
      <c r="C8623">
        <v>10.7060832977294</v>
      </c>
      <c r="D8623">
        <v>2.8595826625823899</v>
      </c>
      <c r="E8623">
        <v>31.073559973257701</v>
      </c>
      <c r="F8623">
        <v>244.36450138325699</v>
      </c>
      <c r="G8623">
        <v>96.837725000000006</v>
      </c>
    </row>
    <row r="8624" spans="1:7" x14ac:dyDescent="0.25">
      <c r="A8624">
        <v>86.319999999999894</v>
      </c>
      <c r="B8624">
        <v>2.85992002487182</v>
      </c>
      <c r="C8624">
        <v>10.706900596618601</v>
      </c>
      <c r="D8624">
        <v>2.85992002487182</v>
      </c>
      <c r="E8624">
        <v>31.073897335547102</v>
      </c>
      <c r="F8624">
        <v>244.36483874554699</v>
      </c>
      <c r="G8624">
        <v>96.847724999999997</v>
      </c>
    </row>
    <row r="8625" spans="1:7" x14ac:dyDescent="0.25">
      <c r="A8625">
        <v>86.329999999999899</v>
      </c>
      <c r="B8625">
        <v>2.8602371215820299</v>
      </c>
      <c r="C8625">
        <v>10.7061510086059</v>
      </c>
      <c r="D8625">
        <v>2.8602371215820299</v>
      </c>
      <c r="E8625">
        <v>31.0742144322573</v>
      </c>
      <c r="F8625">
        <v>244.365155842257</v>
      </c>
      <c r="G8625">
        <v>96.857725000000002</v>
      </c>
    </row>
    <row r="8626" spans="1:7" x14ac:dyDescent="0.25">
      <c r="A8626">
        <v>86.339999999999904</v>
      </c>
      <c r="B8626">
        <v>2.8605895042419398</v>
      </c>
      <c r="C8626">
        <v>10.705258369445801</v>
      </c>
      <c r="D8626">
        <v>2.8605895042419398</v>
      </c>
      <c r="E8626">
        <v>31.074566814917201</v>
      </c>
      <c r="F8626">
        <v>244.36550822491699</v>
      </c>
      <c r="G8626">
        <v>96.867724999999993</v>
      </c>
    </row>
    <row r="8627" spans="1:7" x14ac:dyDescent="0.25">
      <c r="A8627">
        <v>86.349999999999895</v>
      </c>
      <c r="B8627">
        <v>2.8609058856964098</v>
      </c>
      <c r="C8627">
        <v>10.704077720641999</v>
      </c>
      <c r="D8627">
        <v>2.8609058856964098</v>
      </c>
      <c r="E8627">
        <v>31.074883196371701</v>
      </c>
      <c r="F8627">
        <v>244.36582460637101</v>
      </c>
      <c r="G8627">
        <v>96.877724999999998</v>
      </c>
    </row>
    <row r="8628" spans="1:7" x14ac:dyDescent="0.25">
      <c r="A8628">
        <v>86.3599999999999</v>
      </c>
      <c r="B8628">
        <v>2.8612163066864</v>
      </c>
      <c r="C8628">
        <v>10.702291488647401</v>
      </c>
      <c r="D8628">
        <v>2.8612163066864</v>
      </c>
      <c r="E8628">
        <v>31.075193617361698</v>
      </c>
      <c r="F8628">
        <v>244.366135027361</v>
      </c>
      <c r="G8628">
        <v>96.887725000000003</v>
      </c>
    </row>
    <row r="8629" spans="1:7" x14ac:dyDescent="0.25">
      <c r="A8629">
        <v>86.369999999999806</v>
      </c>
      <c r="B8629">
        <v>2.8615517616271902</v>
      </c>
      <c r="C8629">
        <v>10.7012891769409</v>
      </c>
      <c r="D8629">
        <v>2.8615517616271902</v>
      </c>
      <c r="E8629">
        <v>31.075529072302501</v>
      </c>
      <c r="F8629">
        <v>244.36647048230199</v>
      </c>
      <c r="G8629">
        <v>96.897724999999994</v>
      </c>
    </row>
    <row r="8630" spans="1:7" x14ac:dyDescent="0.25">
      <c r="A8630">
        <v>86.379999999999797</v>
      </c>
      <c r="B8630">
        <v>2.8618779182434002</v>
      </c>
      <c r="C8630">
        <v>10.7023210525512</v>
      </c>
      <c r="D8630">
        <v>2.8618779182434002</v>
      </c>
      <c r="E8630">
        <v>31.075855228918702</v>
      </c>
      <c r="F8630">
        <v>244.366796638918</v>
      </c>
      <c r="G8630">
        <v>96.907724999999999</v>
      </c>
    </row>
    <row r="8631" spans="1:7" x14ac:dyDescent="0.25">
      <c r="A8631">
        <v>86.389999999999802</v>
      </c>
      <c r="B8631">
        <v>2.8621652126312198</v>
      </c>
      <c r="C8631">
        <v>10.7017860412597</v>
      </c>
      <c r="D8631">
        <v>2.8621652126312198</v>
      </c>
      <c r="E8631">
        <v>31.076142523306501</v>
      </c>
      <c r="F8631">
        <v>244.36708393330599</v>
      </c>
      <c r="G8631">
        <v>96.917725000000004</v>
      </c>
    </row>
    <row r="8632" spans="1:7" x14ac:dyDescent="0.25">
      <c r="A8632">
        <v>86.399999999999807</v>
      </c>
      <c r="B8632">
        <v>2.8624424934387198</v>
      </c>
      <c r="C8632">
        <v>10.7004070281982</v>
      </c>
      <c r="D8632">
        <v>2.8624424934387198</v>
      </c>
      <c r="E8632">
        <v>31.076419804114</v>
      </c>
      <c r="F8632">
        <v>244.367361214114</v>
      </c>
      <c r="G8632">
        <v>96.927724999999995</v>
      </c>
    </row>
    <row r="8633" spans="1:7" x14ac:dyDescent="0.25">
      <c r="A8633">
        <v>86.409999999999798</v>
      </c>
      <c r="B8633">
        <v>2.8627634048461901</v>
      </c>
      <c r="C8633">
        <v>10.702232360839799</v>
      </c>
      <c r="D8633">
        <v>2.8627634048461901</v>
      </c>
      <c r="E8633">
        <v>31.076740715521499</v>
      </c>
      <c r="F8633">
        <v>244.36768212552099</v>
      </c>
      <c r="G8633">
        <v>96.937725</v>
      </c>
    </row>
    <row r="8634" spans="1:7" x14ac:dyDescent="0.25">
      <c r="A8634">
        <v>86.419999999999803</v>
      </c>
      <c r="B8634">
        <v>2.8630945682525599</v>
      </c>
      <c r="C8634">
        <v>10.701280593871999</v>
      </c>
      <c r="D8634">
        <v>2.8630945682525599</v>
      </c>
      <c r="E8634">
        <v>31.077071878927899</v>
      </c>
      <c r="F8634">
        <v>244.36801328892699</v>
      </c>
      <c r="G8634">
        <v>96.947724999999906</v>
      </c>
    </row>
    <row r="8635" spans="1:7" x14ac:dyDescent="0.25">
      <c r="A8635">
        <v>86.429999999999794</v>
      </c>
      <c r="B8635">
        <v>2.8634359836578298</v>
      </c>
      <c r="C8635">
        <v>10.6994857788085</v>
      </c>
      <c r="D8635">
        <v>2.8634359836578298</v>
      </c>
      <c r="E8635">
        <v>31.077413294333098</v>
      </c>
      <c r="F8635">
        <v>244.368354704333</v>
      </c>
      <c r="G8635">
        <v>96.957724999999897</v>
      </c>
    </row>
    <row r="8636" spans="1:7" x14ac:dyDescent="0.25">
      <c r="A8636">
        <v>86.439999999999799</v>
      </c>
      <c r="B8636">
        <v>2.8637731075286799</v>
      </c>
      <c r="C8636">
        <v>10.6965980529785</v>
      </c>
      <c r="D8636">
        <v>2.8637731075286799</v>
      </c>
      <c r="E8636">
        <v>31.077750418204001</v>
      </c>
      <c r="F8636">
        <v>244.36869182820399</v>
      </c>
      <c r="G8636">
        <v>96.967724999999902</v>
      </c>
    </row>
    <row r="8637" spans="1:7" x14ac:dyDescent="0.25">
      <c r="A8637">
        <v>86.449999999999804</v>
      </c>
      <c r="B8637">
        <v>2.8640465736389098</v>
      </c>
      <c r="C8637">
        <v>10.695287704467701</v>
      </c>
      <c r="D8637">
        <v>2.8640465736389098</v>
      </c>
      <c r="E8637">
        <v>31.078023884314199</v>
      </c>
      <c r="F8637">
        <v>244.36896529431399</v>
      </c>
      <c r="G8637">
        <v>96.977724999999893</v>
      </c>
    </row>
    <row r="8638" spans="1:7" x14ac:dyDescent="0.25">
      <c r="A8638">
        <v>86.459999999999795</v>
      </c>
      <c r="B8638">
        <v>2.8643198013305602</v>
      </c>
      <c r="C8638">
        <v>10.694759368896401</v>
      </c>
      <c r="D8638">
        <v>2.8643198013305602</v>
      </c>
      <c r="E8638">
        <v>31.078297112005899</v>
      </c>
      <c r="F8638">
        <v>244.36923852200499</v>
      </c>
      <c r="G8638">
        <v>96.987724999999898</v>
      </c>
    </row>
    <row r="8639" spans="1:7" x14ac:dyDescent="0.25">
      <c r="A8639">
        <v>86.47</v>
      </c>
      <c r="B8639">
        <v>2.86464071273803</v>
      </c>
      <c r="C8639">
        <v>10.693727493286101</v>
      </c>
      <c r="D8639">
        <v>2.86464071273803</v>
      </c>
      <c r="E8639">
        <v>31.078618023413298</v>
      </c>
      <c r="F8639">
        <v>244.369559433413</v>
      </c>
      <c r="G8639">
        <v>96.997725000000102</v>
      </c>
    </row>
    <row r="8640" spans="1:7" x14ac:dyDescent="0.25">
      <c r="A8640">
        <v>86.48</v>
      </c>
      <c r="B8640">
        <v>2.86496829986572</v>
      </c>
      <c r="C8640">
        <v>10.6922550201416</v>
      </c>
      <c r="D8640">
        <v>2.86496829986572</v>
      </c>
      <c r="E8640">
        <v>31.078945610540998</v>
      </c>
      <c r="F8640">
        <v>244.369887020541</v>
      </c>
      <c r="G8640">
        <v>97.007725000000093</v>
      </c>
    </row>
    <row r="8641" spans="1:7" x14ac:dyDescent="0.25">
      <c r="A8641">
        <v>86.49</v>
      </c>
      <c r="B8641">
        <v>2.86522912979125</v>
      </c>
      <c r="C8641">
        <v>10.6895380020141</v>
      </c>
      <c r="D8641">
        <v>2.86522912979125</v>
      </c>
      <c r="E8641">
        <v>31.079206440466599</v>
      </c>
      <c r="F8641">
        <v>244.370147850466</v>
      </c>
      <c r="G8641">
        <v>97.017725000000098</v>
      </c>
    </row>
    <row r="8642" spans="1:7" x14ac:dyDescent="0.25">
      <c r="A8642">
        <v>86.5</v>
      </c>
      <c r="B8642">
        <v>2.86553931236267</v>
      </c>
      <c r="C8642">
        <v>10.6884155273437</v>
      </c>
      <c r="D8642">
        <v>2.86553931236267</v>
      </c>
      <c r="E8642">
        <v>31.079516623038</v>
      </c>
      <c r="F8642">
        <v>244.37045803303801</v>
      </c>
      <c r="G8642">
        <v>97.027725000000103</v>
      </c>
    </row>
    <row r="8643" spans="1:7" x14ac:dyDescent="0.25">
      <c r="A8643">
        <v>86.509999999999906</v>
      </c>
      <c r="B8643">
        <v>2.8658652305603001</v>
      </c>
      <c r="C8643">
        <v>10.685873985290501</v>
      </c>
      <c r="D8643">
        <v>2.8658652305603001</v>
      </c>
      <c r="E8643">
        <v>31.0798425412356</v>
      </c>
      <c r="F8643">
        <v>244.37078395123501</v>
      </c>
      <c r="G8643">
        <v>97.037725000000094</v>
      </c>
    </row>
    <row r="8644" spans="1:7" x14ac:dyDescent="0.25">
      <c r="A8644">
        <v>86.519999999999897</v>
      </c>
      <c r="B8644">
        <v>2.86617875099182</v>
      </c>
      <c r="C8644">
        <v>10.6842832565307</v>
      </c>
      <c r="D8644">
        <v>2.86617875099182</v>
      </c>
      <c r="E8644">
        <v>31.0801560616671</v>
      </c>
      <c r="F8644">
        <v>244.37109747166701</v>
      </c>
      <c r="G8644">
        <v>97.047725000000099</v>
      </c>
    </row>
    <row r="8645" spans="1:7" x14ac:dyDescent="0.25">
      <c r="A8645">
        <v>86.529999999999902</v>
      </c>
      <c r="B8645">
        <v>2.8664875030517498</v>
      </c>
      <c r="C8645">
        <v>10.6836748123168</v>
      </c>
      <c r="D8645">
        <v>2.8664875030517498</v>
      </c>
      <c r="E8645">
        <v>31.080464813727101</v>
      </c>
      <c r="F8645">
        <v>244.37140622372701</v>
      </c>
      <c r="G8645">
        <v>97.057725000000104</v>
      </c>
    </row>
    <row r="8646" spans="1:7" x14ac:dyDescent="0.25">
      <c r="A8646">
        <v>86.539999999999907</v>
      </c>
      <c r="B8646">
        <v>2.8668081760406401</v>
      </c>
      <c r="C8646">
        <v>10.683148384094199</v>
      </c>
      <c r="D8646">
        <v>2.8668081760406401</v>
      </c>
      <c r="E8646">
        <v>31.0807854867159</v>
      </c>
      <c r="F8646">
        <v>244.37172689671499</v>
      </c>
      <c r="G8646">
        <v>97.067725000000095</v>
      </c>
    </row>
    <row r="8647" spans="1:7" x14ac:dyDescent="0.25">
      <c r="A8647">
        <v>86.549999999999898</v>
      </c>
      <c r="B8647">
        <v>2.8671078681945801</v>
      </c>
      <c r="C8647">
        <v>10.683051109313899</v>
      </c>
      <c r="D8647">
        <v>2.8671078681945801</v>
      </c>
      <c r="E8647">
        <v>31.081085178869898</v>
      </c>
      <c r="F8647">
        <v>244.37202658886901</v>
      </c>
      <c r="G8647">
        <v>97.0777250000001</v>
      </c>
    </row>
    <row r="8648" spans="1:7" x14ac:dyDescent="0.25">
      <c r="A8648">
        <v>86.559999999999903</v>
      </c>
      <c r="B8648">
        <v>2.8673973083496</v>
      </c>
      <c r="C8648">
        <v>10.6830749511718</v>
      </c>
      <c r="D8648">
        <v>2.8673973083496</v>
      </c>
      <c r="E8648">
        <v>31.081374619024899</v>
      </c>
      <c r="F8648">
        <v>244.37231602902401</v>
      </c>
      <c r="G8648">
        <v>97.087725000000006</v>
      </c>
    </row>
    <row r="8649" spans="1:7" x14ac:dyDescent="0.25">
      <c r="A8649">
        <v>86.569999999999894</v>
      </c>
      <c r="B8649">
        <v>2.86768198013305</v>
      </c>
      <c r="C8649">
        <v>10.6826572418212</v>
      </c>
      <c r="D8649">
        <v>2.86768198013305</v>
      </c>
      <c r="E8649">
        <v>31.0816592908084</v>
      </c>
      <c r="F8649">
        <v>244.37260070080799</v>
      </c>
      <c r="G8649">
        <v>97.097724999999997</v>
      </c>
    </row>
    <row r="8650" spans="1:7" x14ac:dyDescent="0.25">
      <c r="A8650">
        <v>86.579999999999899</v>
      </c>
      <c r="B8650">
        <v>2.8679947853088299</v>
      </c>
      <c r="C8650">
        <v>10.681007385253899</v>
      </c>
      <c r="D8650">
        <v>2.8679947853088299</v>
      </c>
      <c r="E8650">
        <v>31.081972095984099</v>
      </c>
      <c r="F8650">
        <v>244.372913505984</v>
      </c>
      <c r="G8650">
        <v>97.107725000000002</v>
      </c>
    </row>
    <row r="8651" spans="1:7" x14ac:dyDescent="0.25">
      <c r="A8651">
        <v>86.589999999999904</v>
      </c>
      <c r="B8651">
        <v>2.8683288097381499</v>
      </c>
      <c r="C8651">
        <v>10.680178642272899</v>
      </c>
      <c r="D8651">
        <v>2.8683288097381499</v>
      </c>
      <c r="E8651">
        <v>31.082306120413499</v>
      </c>
      <c r="F8651">
        <v>244.37324753041301</v>
      </c>
      <c r="G8651">
        <v>97.117724999999993</v>
      </c>
    </row>
    <row r="8652" spans="1:7" x14ac:dyDescent="0.25">
      <c r="A8652">
        <v>86.599999999999895</v>
      </c>
      <c r="B8652">
        <v>2.8686504364013601</v>
      </c>
      <c r="C8652">
        <v>10.68013381958</v>
      </c>
      <c r="D8652">
        <v>2.8686504364013601</v>
      </c>
      <c r="E8652">
        <v>31.0826277470767</v>
      </c>
      <c r="F8652">
        <v>244.37356915707599</v>
      </c>
      <c r="G8652">
        <v>97.127724999999998</v>
      </c>
    </row>
    <row r="8653" spans="1:7" x14ac:dyDescent="0.25">
      <c r="A8653">
        <v>86.6099999999999</v>
      </c>
      <c r="B8653">
        <v>2.86895751953125</v>
      </c>
      <c r="C8653">
        <v>10.679613113403301</v>
      </c>
      <c r="D8653">
        <v>2.86895751953125</v>
      </c>
      <c r="E8653">
        <v>31.082934830206501</v>
      </c>
      <c r="F8653">
        <v>244.37387624020599</v>
      </c>
      <c r="G8653">
        <v>97.137725000000003</v>
      </c>
    </row>
    <row r="8654" spans="1:7" x14ac:dyDescent="0.25">
      <c r="A8654">
        <v>86.619999999999806</v>
      </c>
      <c r="B8654">
        <v>2.86923623085021</v>
      </c>
      <c r="C8654">
        <v>10.679928779601999</v>
      </c>
      <c r="D8654">
        <v>2.86923623085021</v>
      </c>
      <c r="E8654">
        <v>31.083213541525499</v>
      </c>
      <c r="F8654">
        <v>244.37415495152499</v>
      </c>
      <c r="G8654">
        <v>97.147724999999994</v>
      </c>
    </row>
    <row r="8655" spans="1:7" x14ac:dyDescent="0.25">
      <c r="A8655">
        <v>86.629999999999797</v>
      </c>
      <c r="B8655">
        <v>2.8695554733276301</v>
      </c>
      <c r="C8655">
        <v>10.678722381591699</v>
      </c>
      <c r="D8655">
        <v>2.8695554733276301</v>
      </c>
      <c r="E8655">
        <v>31.083532784002902</v>
      </c>
      <c r="F8655">
        <v>244.374474194002</v>
      </c>
      <c r="G8655">
        <v>97.157724999999999</v>
      </c>
    </row>
    <row r="8656" spans="1:7" x14ac:dyDescent="0.25">
      <c r="A8656">
        <v>86.639999999999802</v>
      </c>
      <c r="B8656">
        <v>2.8699095249175999</v>
      </c>
      <c r="C8656">
        <v>10.6775722503662</v>
      </c>
      <c r="D8656">
        <v>2.8699095249175999</v>
      </c>
      <c r="E8656">
        <v>31.083886835592899</v>
      </c>
      <c r="F8656">
        <v>244.374828245592</v>
      </c>
      <c r="G8656">
        <v>97.167725000000004</v>
      </c>
    </row>
    <row r="8657" spans="1:7" x14ac:dyDescent="0.25">
      <c r="A8657">
        <v>86.649999999999807</v>
      </c>
      <c r="B8657">
        <v>2.8702406883239702</v>
      </c>
      <c r="C8657">
        <v>10.6768188476562</v>
      </c>
      <c r="D8657">
        <v>2.8702406883239702</v>
      </c>
      <c r="E8657">
        <v>31.0842179989993</v>
      </c>
      <c r="F8657">
        <v>244.375159408999</v>
      </c>
      <c r="G8657">
        <v>97.177724999999995</v>
      </c>
    </row>
    <row r="8658" spans="1:7" x14ac:dyDescent="0.25">
      <c r="A8658">
        <v>86.659999999999798</v>
      </c>
      <c r="B8658">
        <v>2.8705642223358101</v>
      </c>
      <c r="C8658">
        <v>10.675596237182599</v>
      </c>
      <c r="D8658">
        <v>2.8705642223358101</v>
      </c>
      <c r="E8658">
        <v>31.084541533011102</v>
      </c>
      <c r="F8658">
        <v>244.37548294301101</v>
      </c>
      <c r="G8658">
        <v>97.187725</v>
      </c>
    </row>
    <row r="8659" spans="1:7" x14ac:dyDescent="0.25">
      <c r="A8659">
        <v>86.669999999999803</v>
      </c>
      <c r="B8659">
        <v>2.87086629867553</v>
      </c>
      <c r="C8659">
        <v>10.6748542785644</v>
      </c>
      <c r="D8659">
        <v>2.87086629867553</v>
      </c>
      <c r="E8659">
        <v>31.084843609350798</v>
      </c>
      <c r="F8659">
        <v>244.37578501934999</v>
      </c>
      <c r="G8659">
        <v>97.197724999999906</v>
      </c>
    </row>
    <row r="8660" spans="1:7" x14ac:dyDescent="0.25">
      <c r="A8660">
        <v>86.679999999999794</v>
      </c>
      <c r="B8660">
        <v>2.8711657524108798</v>
      </c>
      <c r="C8660">
        <v>10.674169540405201</v>
      </c>
      <c r="D8660">
        <v>2.8711657524108798</v>
      </c>
      <c r="E8660">
        <v>31.0851430630862</v>
      </c>
      <c r="F8660">
        <v>244.376084473086</v>
      </c>
      <c r="G8660">
        <v>97.207724999999897</v>
      </c>
    </row>
    <row r="8661" spans="1:7" x14ac:dyDescent="0.25">
      <c r="A8661">
        <v>86.689999999999799</v>
      </c>
      <c r="B8661">
        <v>2.8715064525604199</v>
      </c>
      <c r="C8661">
        <v>10.6722393035888</v>
      </c>
      <c r="D8661">
        <v>2.8715064525604199</v>
      </c>
      <c r="E8661">
        <v>31.0854837632357</v>
      </c>
      <c r="F8661">
        <v>244.37642517323499</v>
      </c>
      <c r="G8661">
        <v>97.217724999999902</v>
      </c>
    </row>
    <row r="8662" spans="1:7" x14ac:dyDescent="0.25">
      <c r="A8662">
        <v>86.699999999999804</v>
      </c>
      <c r="B8662">
        <v>2.8718464374542201</v>
      </c>
      <c r="C8662">
        <v>10.671794891357401</v>
      </c>
      <c r="D8662">
        <v>2.8718464374542201</v>
      </c>
      <c r="E8662">
        <v>31.085823748129499</v>
      </c>
      <c r="F8662">
        <v>244.37676515812899</v>
      </c>
      <c r="G8662">
        <v>97.227724999999893</v>
      </c>
    </row>
    <row r="8663" spans="1:7" x14ac:dyDescent="0.25">
      <c r="A8663">
        <v>86.709999999999795</v>
      </c>
      <c r="B8663">
        <v>2.87218046188354</v>
      </c>
      <c r="C8663">
        <v>10.6712636947631</v>
      </c>
      <c r="D8663">
        <v>2.87218046188354</v>
      </c>
      <c r="E8663">
        <v>31.086157772558799</v>
      </c>
      <c r="F8663">
        <v>244.377099182558</v>
      </c>
      <c r="G8663">
        <v>97.237724999999898</v>
      </c>
    </row>
    <row r="8664" spans="1:7" x14ac:dyDescent="0.25">
      <c r="A8664">
        <v>86.72</v>
      </c>
      <c r="B8664">
        <v>2.8724982738494802</v>
      </c>
      <c r="C8664">
        <v>10.6708717346191</v>
      </c>
      <c r="D8664">
        <v>2.8724982738494802</v>
      </c>
      <c r="E8664">
        <v>31.086475584524798</v>
      </c>
      <c r="F8664">
        <v>244.377416994524</v>
      </c>
      <c r="G8664">
        <v>97.247725000000102</v>
      </c>
    </row>
    <row r="8665" spans="1:7" x14ac:dyDescent="0.25">
      <c r="A8665">
        <v>86.73</v>
      </c>
      <c r="B8665">
        <v>2.8728046417236301</v>
      </c>
      <c r="C8665">
        <v>10.6708173751831</v>
      </c>
      <c r="D8665">
        <v>2.8728046417236301</v>
      </c>
      <c r="E8665">
        <v>31.086781952398901</v>
      </c>
      <c r="F8665">
        <v>244.377723362398</v>
      </c>
      <c r="G8665">
        <v>97.257725000000093</v>
      </c>
    </row>
    <row r="8666" spans="1:7" x14ac:dyDescent="0.25">
      <c r="A8666">
        <v>86.74</v>
      </c>
      <c r="B8666">
        <v>2.8731122016906698</v>
      </c>
      <c r="C8666">
        <v>10.671937942504799</v>
      </c>
      <c r="D8666">
        <v>2.8731122016906698</v>
      </c>
      <c r="E8666">
        <v>31.087089512365999</v>
      </c>
      <c r="F8666">
        <v>244.37803092236601</v>
      </c>
      <c r="G8666">
        <v>97.267725000000098</v>
      </c>
    </row>
    <row r="8667" spans="1:7" x14ac:dyDescent="0.25">
      <c r="A8667">
        <v>86.75</v>
      </c>
      <c r="B8667">
        <v>2.8734643459320002</v>
      </c>
      <c r="C8667">
        <v>10.672002792358301</v>
      </c>
      <c r="D8667">
        <v>2.8734643459320002</v>
      </c>
      <c r="E8667">
        <v>31.0874416566073</v>
      </c>
      <c r="F8667">
        <v>244.378383066607</v>
      </c>
      <c r="G8667">
        <v>97.277725000000103</v>
      </c>
    </row>
    <row r="8668" spans="1:7" x14ac:dyDescent="0.25">
      <c r="A8668">
        <v>86.759999999999906</v>
      </c>
      <c r="B8668">
        <v>2.8738040924072199</v>
      </c>
      <c r="C8668">
        <v>10.6714639663696</v>
      </c>
      <c r="D8668">
        <v>2.8738040924072199</v>
      </c>
      <c r="E8668">
        <v>31.087781403082499</v>
      </c>
      <c r="F8668">
        <v>244.37872281308199</v>
      </c>
      <c r="G8668">
        <v>97.287725000000094</v>
      </c>
    </row>
    <row r="8669" spans="1:7" x14ac:dyDescent="0.25">
      <c r="A8669">
        <v>86.769999999999897</v>
      </c>
      <c r="B8669">
        <v>2.8741106986999498</v>
      </c>
      <c r="C8669">
        <v>10.6703758239746</v>
      </c>
      <c r="D8669">
        <v>2.8741106986999498</v>
      </c>
      <c r="E8669">
        <v>31.088088009375198</v>
      </c>
      <c r="F8669">
        <v>244.379029419375</v>
      </c>
      <c r="G8669">
        <v>97.297725000000099</v>
      </c>
    </row>
    <row r="8670" spans="1:7" x14ac:dyDescent="0.25">
      <c r="A8670">
        <v>86.779999999999902</v>
      </c>
      <c r="B8670">
        <v>2.87442898750305</v>
      </c>
      <c r="C8670">
        <v>10.670372009277299</v>
      </c>
      <c r="D8670">
        <v>2.87442898750305</v>
      </c>
      <c r="E8670">
        <v>31.088406298178299</v>
      </c>
      <c r="F8670">
        <v>244.37934770817799</v>
      </c>
      <c r="G8670">
        <v>97.307725000000104</v>
      </c>
    </row>
    <row r="8671" spans="1:7" x14ac:dyDescent="0.25">
      <c r="A8671">
        <v>86.789999999999907</v>
      </c>
      <c r="B8671">
        <v>2.8747761249542201</v>
      </c>
      <c r="C8671">
        <v>10.672399520874</v>
      </c>
      <c r="D8671">
        <v>2.8747761249542201</v>
      </c>
      <c r="E8671">
        <v>31.088753435629499</v>
      </c>
      <c r="F8671">
        <v>244.37969484562899</v>
      </c>
      <c r="G8671">
        <v>97.317725000000095</v>
      </c>
    </row>
    <row r="8672" spans="1:7" x14ac:dyDescent="0.25">
      <c r="A8672">
        <v>86.799999999999898</v>
      </c>
      <c r="B8672">
        <v>2.8750948905944802</v>
      </c>
      <c r="C8672">
        <v>10.671561241149901</v>
      </c>
      <c r="D8672">
        <v>2.8750948905944802</v>
      </c>
      <c r="E8672">
        <v>31.089072201269801</v>
      </c>
      <c r="F8672">
        <v>244.38001361126899</v>
      </c>
      <c r="G8672">
        <v>97.3277250000001</v>
      </c>
    </row>
    <row r="8673" spans="1:7" x14ac:dyDescent="0.25">
      <c r="A8673">
        <v>86.809999999999903</v>
      </c>
      <c r="B8673">
        <v>2.8753960132598801</v>
      </c>
      <c r="C8673">
        <v>10.6720972061157</v>
      </c>
      <c r="D8673">
        <v>2.8753960132598801</v>
      </c>
      <c r="E8673">
        <v>31.089373323935199</v>
      </c>
      <c r="F8673">
        <v>244.38031473393499</v>
      </c>
      <c r="G8673">
        <v>97.337725000000006</v>
      </c>
    </row>
    <row r="8674" spans="1:7" x14ac:dyDescent="0.25">
      <c r="A8674">
        <v>86.819999999999894</v>
      </c>
      <c r="B8674">
        <v>2.8757462501525799</v>
      </c>
      <c r="C8674">
        <v>10.670636177062899</v>
      </c>
      <c r="D8674">
        <v>2.8757462501525799</v>
      </c>
      <c r="E8674">
        <v>31.089723560827899</v>
      </c>
      <c r="F8674">
        <v>244.38066497082701</v>
      </c>
      <c r="G8674">
        <v>97.347724999999997</v>
      </c>
    </row>
    <row r="8675" spans="1:7" x14ac:dyDescent="0.25">
      <c r="A8675">
        <v>86.829999999999899</v>
      </c>
      <c r="B8675">
        <v>2.8761136531829798</v>
      </c>
      <c r="C8675">
        <v>10.6697025299072</v>
      </c>
      <c r="D8675">
        <v>2.8761136531829798</v>
      </c>
      <c r="E8675">
        <v>31.090090963858302</v>
      </c>
      <c r="F8675">
        <v>244.38103237385801</v>
      </c>
      <c r="G8675">
        <v>97.357725000000002</v>
      </c>
    </row>
    <row r="8676" spans="1:7" x14ac:dyDescent="0.25">
      <c r="A8676">
        <v>86.839999999999904</v>
      </c>
      <c r="B8676">
        <v>2.8764438629150302</v>
      </c>
      <c r="C8676">
        <v>10.66734790802</v>
      </c>
      <c r="D8676">
        <v>2.8764438629150302</v>
      </c>
      <c r="E8676">
        <v>31.0904211735903</v>
      </c>
      <c r="F8676">
        <v>244.38136258359</v>
      </c>
      <c r="G8676">
        <v>97.367724999999993</v>
      </c>
    </row>
    <row r="8677" spans="1:7" x14ac:dyDescent="0.25">
      <c r="A8677">
        <v>86.849999999999895</v>
      </c>
      <c r="B8677">
        <v>2.8767533302307098</v>
      </c>
      <c r="C8677">
        <v>10.665293693542401</v>
      </c>
      <c r="D8677">
        <v>2.8767533302307098</v>
      </c>
      <c r="E8677">
        <v>31.090730640905999</v>
      </c>
      <c r="F8677">
        <v>244.38167205090599</v>
      </c>
      <c r="G8677">
        <v>97.377724999999998</v>
      </c>
    </row>
    <row r="8678" spans="1:7" x14ac:dyDescent="0.25">
      <c r="A8678">
        <v>86.8599999999999</v>
      </c>
      <c r="B8678">
        <v>2.8770558834075901</v>
      </c>
      <c r="C8678">
        <v>10.6639556884765</v>
      </c>
      <c r="D8678">
        <v>2.8770558834075901</v>
      </c>
      <c r="E8678">
        <v>31.0910331940829</v>
      </c>
      <c r="F8678">
        <v>244.38197460408199</v>
      </c>
      <c r="G8678">
        <v>97.387725000000003</v>
      </c>
    </row>
    <row r="8679" spans="1:7" x14ac:dyDescent="0.25">
      <c r="A8679">
        <v>86.869999999999806</v>
      </c>
      <c r="B8679">
        <v>2.87739062309265</v>
      </c>
      <c r="C8679">
        <v>10.664111137390099</v>
      </c>
      <c r="D8679">
        <v>2.87739062309265</v>
      </c>
      <c r="E8679">
        <v>31.091367933767899</v>
      </c>
      <c r="F8679">
        <v>244.38230934376699</v>
      </c>
      <c r="G8679">
        <v>97.397724999999994</v>
      </c>
    </row>
    <row r="8680" spans="1:7" x14ac:dyDescent="0.25">
      <c r="A8680">
        <v>86.879999999999797</v>
      </c>
      <c r="B8680">
        <v>2.8777263164520201</v>
      </c>
      <c r="C8680">
        <v>10.664724349975501</v>
      </c>
      <c r="D8680">
        <v>2.8777263164520201</v>
      </c>
      <c r="E8680">
        <v>31.091703627127298</v>
      </c>
      <c r="F8680">
        <v>244.38264503712699</v>
      </c>
      <c r="G8680">
        <v>97.407724999999999</v>
      </c>
    </row>
    <row r="8681" spans="1:7" x14ac:dyDescent="0.25">
      <c r="A8681">
        <v>86.889999999999802</v>
      </c>
      <c r="B8681">
        <v>2.8780496120452801</v>
      </c>
      <c r="C8681">
        <v>10.6636028289794</v>
      </c>
      <c r="D8681">
        <v>2.8780496120452801</v>
      </c>
      <c r="E8681">
        <v>31.092026922720599</v>
      </c>
      <c r="F8681">
        <v>244.38296833272</v>
      </c>
      <c r="G8681">
        <v>97.417725000000004</v>
      </c>
    </row>
    <row r="8682" spans="1:7" x14ac:dyDescent="0.25">
      <c r="A8682">
        <v>86.899999999999807</v>
      </c>
      <c r="B8682">
        <v>2.8783545494079501</v>
      </c>
      <c r="C8682">
        <v>10.6639080047607</v>
      </c>
      <c r="D8682">
        <v>2.8783545494079501</v>
      </c>
      <c r="E8682">
        <v>31.092331860083299</v>
      </c>
      <c r="F8682">
        <v>244.38327327008301</v>
      </c>
      <c r="G8682">
        <v>97.427724999999995</v>
      </c>
    </row>
    <row r="8683" spans="1:7" x14ac:dyDescent="0.25">
      <c r="A8683">
        <v>86.909999999999798</v>
      </c>
      <c r="B8683">
        <v>2.8786871433257999</v>
      </c>
      <c r="C8683">
        <v>10.6626787185668</v>
      </c>
      <c r="D8683">
        <v>2.8786871433257999</v>
      </c>
      <c r="E8683">
        <v>31.092664454001099</v>
      </c>
      <c r="F8683">
        <v>244.383605864001</v>
      </c>
      <c r="G8683">
        <v>97.437725</v>
      </c>
    </row>
    <row r="8684" spans="1:7" x14ac:dyDescent="0.25">
      <c r="A8684">
        <v>86.919999999999803</v>
      </c>
      <c r="B8684">
        <v>2.8790092468261701</v>
      </c>
      <c r="C8684">
        <v>10.6615285873413</v>
      </c>
      <c r="D8684">
        <v>2.8790092468261701</v>
      </c>
      <c r="E8684">
        <v>31.092986557501501</v>
      </c>
      <c r="F8684">
        <v>244.38392796750099</v>
      </c>
      <c r="G8684">
        <v>97.447724999999906</v>
      </c>
    </row>
    <row r="8685" spans="1:7" x14ac:dyDescent="0.25">
      <c r="A8685">
        <v>86.929999999999794</v>
      </c>
      <c r="B8685">
        <v>2.8793234825134202</v>
      </c>
      <c r="C8685">
        <v>10.661837577819799</v>
      </c>
      <c r="D8685">
        <v>2.8793234825134202</v>
      </c>
      <c r="E8685">
        <v>31.0933007931887</v>
      </c>
      <c r="F8685">
        <v>244.38424220318799</v>
      </c>
      <c r="G8685">
        <v>97.457724999999897</v>
      </c>
    </row>
    <row r="8686" spans="1:7" x14ac:dyDescent="0.25">
      <c r="A8686">
        <v>86.939999999999799</v>
      </c>
      <c r="B8686">
        <v>2.8796851634979199</v>
      </c>
      <c r="C8686">
        <v>10.6623163223266</v>
      </c>
      <c r="D8686">
        <v>2.8796851634979199</v>
      </c>
      <c r="E8686">
        <v>31.0936624741732</v>
      </c>
      <c r="F8686">
        <v>244.384603884173</v>
      </c>
      <c r="G8686">
        <v>97.467724999999902</v>
      </c>
    </row>
    <row r="8687" spans="1:7" x14ac:dyDescent="0.25">
      <c r="A8687">
        <v>86.949999999999804</v>
      </c>
      <c r="B8687">
        <v>2.8800346851348801</v>
      </c>
      <c r="C8687">
        <v>10.662722587585399</v>
      </c>
      <c r="D8687">
        <v>2.8800346851348801</v>
      </c>
      <c r="E8687">
        <v>31.094011995810199</v>
      </c>
      <c r="F8687">
        <v>244.38495340580999</v>
      </c>
      <c r="G8687">
        <v>97.477724999999893</v>
      </c>
    </row>
    <row r="8688" spans="1:7" x14ac:dyDescent="0.25">
      <c r="A8688">
        <v>86.959999999999795</v>
      </c>
      <c r="B8688">
        <v>2.8803761005401598</v>
      </c>
      <c r="C8688">
        <v>10.6632385253906</v>
      </c>
      <c r="D8688">
        <v>2.8803761005401598</v>
      </c>
      <c r="E8688">
        <v>31.094353411215501</v>
      </c>
      <c r="F8688">
        <v>244.38529482121501</v>
      </c>
      <c r="G8688">
        <v>97.487724999999898</v>
      </c>
    </row>
    <row r="8689" spans="1:7" x14ac:dyDescent="0.25">
      <c r="A8689">
        <v>86.97</v>
      </c>
      <c r="B8689">
        <v>2.8806962966918901</v>
      </c>
      <c r="C8689">
        <v>10.664187431335399</v>
      </c>
      <c r="D8689">
        <v>2.8806962966918901</v>
      </c>
      <c r="E8689">
        <v>31.094673607367199</v>
      </c>
      <c r="F8689">
        <v>244.385615017367</v>
      </c>
      <c r="G8689">
        <v>97.497725000000102</v>
      </c>
    </row>
    <row r="8690" spans="1:7" x14ac:dyDescent="0.25">
      <c r="A8690">
        <v>86.98</v>
      </c>
      <c r="B8690">
        <v>2.8810245990753098</v>
      </c>
      <c r="C8690">
        <v>10.6631669998168</v>
      </c>
      <c r="D8690">
        <v>2.8810245990753098</v>
      </c>
      <c r="E8690">
        <v>31.0950019097506</v>
      </c>
      <c r="F8690">
        <v>244.38594331975</v>
      </c>
      <c r="G8690">
        <v>97.507725000000093</v>
      </c>
    </row>
    <row r="8691" spans="1:7" x14ac:dyDescent="0.25">
      <c r="A8691">
        <v>86.99</v>
      </c>
      <c r="B8691">
        <v>2.8813810348510698</v>
      </c>
      <c r="C8691">
        <v>10.6629486083984</v>
      </c>
      <c r="D8691">
        <v>2.8813810348510698</v>
      </c>
      <c r="E8691">
        <v>31.0953583455264</v>
      </c>
      <c r="F8691">
        <v>244.38629975552601</v>
      </c>
      <c r="G8691">
        <v>97.517725000000098</v>
      </c>
    </row>
    <row r="8692" spans="1:7" x14ac:dyDescent="0.25">
      <c r="A8692">
        <v>87</v>
      </c>
      <c r="B8692">
        <v>2.8817577362060498</v>
      </c>
      <c r="C8692">
        <v>10.6625776290893</v>
      </c>
      <c r="D8692">
        <v>2.8817577362060498</v>
      </c>
      <c r="E8692">
        <v>31.095735046881401</v>
      </c>
      <c r="F8692">
        <v>244.38667645688099</v>
      </c>
      <c r="G8692">
        <v>97.527725000000103</v>
      </c>
    </row>
    <row r="8693" spans="1:7" x14ac:dyDescent="0.25">
      <c r="A8693">
        <v>87.009999999999906</v>
      </c>
      <c r="B8693">
        <v>2.88211846351623</v>
      </c>
      <c r="C8693">
        <v>10.662940979003899</v>
      </c>
      <c r="D8693">
        <v>2.88211846351623</v>
      </c>
      <c r="E8693">
        <v>31.0960957741915</v>
      </c>
      <c r="F8693">
        <v>244.387037184191</v>
      </c>
      <c r="G8693">
        <v>97.537725000000094</v>
      </c>
    </row>
    <row r="8694" spans="1:7" x14ac:dyDescent="0.25">
      <c r="A8694">
        <v>87.019999999999897</v>
      </c>
      <c r="B8694">
        <v>2.8824720382690399</v>
      </c>
      <c r="C8694">
        <v>10.663463592529199</v>
      </c>
      <c r="D8694">
        <v>2.8824720382690399</v>
      </c>
      <c r="E8694">
        <v>31.096449348944301</v>
      </c>
      <c r="F8694">
        <v>244.38739075894401</v>
      </c>
      <c r="G8694">
        <v>97.547725000000099</v>
      </c>
    </row>
    <row r="8695" spans="1:7" x14ac:dyDescent="0.25">
      <c r="A8695">
        <v>87.029999999999902</v>
      </c>
      <c r="B8695">
        <v>2.8828327655792201</v>
      </c>
      <c r="C8695">
        <v>10.663714408874499</v>
      </c>
      <c r="D8695">
        <v>2.8828327655792201</v>
      </c>
      <c r="E8695">
        <v>31.096810076254499</v>
      </c>
      <c r="F8695">
        <v>244.38775148625399</v>
      </c>
      <c r="G8695">
        <v>97.557725000000104</v>
      </c>
    </row>
    <row r="8696" spans="1:7" x14ac:dyDescent="0.25">
      <c r="A8696">
        <v>87.039999999999907</v>
      </c>
      <c r="B8696">
        <v>2.8831803798675502</v>
      </c>
      <c r="C8696">
        <v>10.6650228500366</v>
      </c>
      <c r="D8696">
        <v>2.8831803798675502</v>
      </c>
      <c r="E8696">
        <v>31.0971576905429</v>
      </c>
      <c r="F8696">
        <v>244.38809910054201</v>
      </c>
      <c r="G8696">
        <v>97.567725000000095</v>
      </c>
    </row>
    <row r="8697" spans="1:7" x14ac:dyDescent="0.25">
      <c r="A8697">
        <v>87.049999999999898</v>
      </c>
      <c r="B8697">
        <v>2.8835191726684499</v>
      </c>
      <c r="C8697">
        <v>10.666120529174799</v>
      </c>
      <c r="D8697">
        <v>2.8835191726684499</v>
      </c>
      <c r="E8697">
        <v>31.0974964833438</v>
      </c>
      <c r="F8697">
        <v>244.388437893343</v>
      </c>
      <c r="G8697">
        <v>97.5777250000001</v>
      </c>
    </row>
    <row r="8698" spans="1:7" x14ac:dyDescent="0.25">
      <c r="A8698">
        <v>87.059999999999903</v>
      </c>
      <c r="B8698">
        <v>2.88386678695678</v>
      </c>
      <c r="C8698">
        <v>10.667563438415501</v>
      </c>
      <c r="D8698">
        <v>2.88386678695678</v>
      </c>
      <c r="E8698">
        <v>31.097844097632098</v>
      </c>
      <c r="F8698">
        <v>244.38878550763201</v>
      </c>
      <c r="G8698">
        <v>97.587725000000006</v>
      </c>
    </row>
    <row r="8699" spans="1:7" x14ac:dyDescent="0.25">
      <c r="A8699">
        <v>87.069999999999894</v>
      </c>
      <c r="B8699">
        <v>2.8842203617095898</v>
      </c>
      <c r="C8699">
        <v>10.666011810302701</v>
      </c>
      <c r="D8699">
        <v>2.8842203617095898</v>
      </c>
      <c r="E8699">
        <v>31.098197672384899</v>
      </c>
      <c r="F8699">
        <v>244.38913908238399</v>
      </c>
      <c r="G8699">
        <v>97.597724999999997</v>
      </c>
    </row>
    <row r="8700" spans="1:7" x14ac:dyDescent="0.25">
      <c r="A8700">
        <v>87.079999999999899</v>
      </c>
      <c r="B8700">
        <v>2.8846082687377899</v>
      </c>
      <c r="C8700">
        <v>10.6652507781982</v>
      </c>
      <c r="D8700">
        <v>2.8846082687377899</v>
      </c>
      <c r="E8700">
        <v>31.098585579413101</v>
      </c>
      <c r="F8700">
        <v>244.38952698941301</v>
      </c>
      <c r="G8700">
        <v>97.607725000000002</v>
      </c>
    </row>
    <row r="8701" spans="1:7" x14ac:dyDescent="0.25">
      <c r="A8701">
        <v>87.089999999999904</v>
      </c>
      <c r="B8701">
        <v>2.88499784469604</v>
      </c>
      <c r="C8701">
        <v>10.665630340576101</v>
      </c>
      <c r="D8701">
        <v>2.88499784469604</v>
      </c>
      <c r="E8701">
        <v>31.098975155371299</v>
      </c>
      <c r="F8701">
        <v>244.38991656537101</v>
      </c>
      <c r="G8701">
        <v>97.617724999999993</v>
      </c>
    </row>
    <row r="8702" spans="1:7" x14ac:dyDescent="0.25">
      <c r="A8702">
        <v>87.099999999999895</v>
      </c>
      <c r="B8702">
        <v>2.8853795528411799</v>
      </c>
      <c r="C8702">
        <v>10.6652364730834</v>
      </c>
      <c r="D8702">
        <v>2.8853795528411799</v>
      </c>
      <c r="E8702">
        <v>31.099356863516501</v>
      </c>
      <c r="F8702">
        <v>244.39029827351601</v>
      </c>
      <c r="G8702">
        <v>97.627724999999998</v>
      </c>
    </row>
    <row r="8703" spans="1:7" x14ac:dyDescent="0.25">
      <c r="A8703">
        <v>87.1099999999999</v>
      </c>
      <c r="B8703">
        <v>2.8857259750366202</v>
      </c>
      <c r="C8703">
        <v>10.6666355133056</v>
      </c>
      <c r="D8703">
        <v>2.8857259750366202</v>
      </c>
      <c r="E8703">
        <v>31.0997032857119</v>
      </c>
      <c r="F8703">
        <v>244.39064469571099</v>
      </c>
      <c r="G8703">
        <v>97.637725000000003</v>
      </c>
    </row>
    <row r="8704" spans="1:7" x14ac:dyDescent="0.25">
      <c r="A8704">
        <v>87.119999999999806</v>
      </c>
      <c r="B8704">
        <v>2.8860712051391602</v>
      </c>
      <c r="C8704">
        <v>10.6678056716918</v>
      </c>
      <c r="D8704">
        <v>2.8860712051391602</v>
      </c>
      <c r="E8704">
        <v>31.1000485158145</v>
      </c>
      <c r="F8704">
        <v>244.39098992581401</v>
      </c>
      <c r="G8704">
        <v>97.647724999999994</v>
      </c>
    </row>
    <row r="8705" spans="1:7" x14ac:dyDescent="0.25">
      <c r="A8705">
        <v>87.129999999999797</v>
      </c>
      <c r="B8705">
        <v>2.8864452838897701</v>
      </c>
      <c r="C8705">
        <v>10.6685123443603</v>
      </c>
      <c r="D8705">
        <v>2.8864452838897701</v>
      </c>
      <c r="E8705">
        <v>31.100422594565099</v>
      </c>
      <c r="F8705">
        <v>244.39136400456499</v>
      </c>
      <c r="G8705">
        <v>97.657724999999999</v>
      </c>
    </row>
    <row r="8706" spans="1:7" x14ac:dyDescent="0.25">
      <c r="A8706">
        <v>87.139999999999802</v>
      </c>
      <c r="B8706">
        <v>2.8868515491485498</v>
      </c>
      <c r="C8706">
        <v>10.668205261230399</v>
      </c>
      <c r="D8706">
        <v>2.8868515491485498</v>
      </c>
      <c r="E8706">
        <v>31.100828859823899</v>
      </c>
      <c r="F8706">
        <v>244.39177026982301</v>
      </c>
      <c r="G8706">
        <v>97.667725000000004</v>
      </c>
    </row>
    <row r="8707" spans="1:7" x14ac:dyDescent="0.25">
      <c r="A8707">
        <v>87.149999999999807</v>
      </c>
      <c r="B8707">
        <v>2.8872492313385001</v>
      </c>
      <c r="C8707">
        <v>10.668987274169901</v>
      </c>
      <c r="D8707">
        <v>2.8872492313385001</v>
      </c>
      <c r="E8707">
        <v>31.101226542013801</v>
      </c>
      <c r="F8707">
        <v>244.39216795201301</v>
      </c>
      <c r="G8707">
        <v>97.677724999999995</v>
      </c>
    </row>
    <row r="8708" spans="1:7" x14ac:dyDescent="0.25">
      <c r="A8708">
        <v>87.159999999999798</v>
      </c>
      <c r="B8708">
        <v>2.8876473903656001</v>
      </c>
      <c r="C8708">
        <v>10.668448448181101</v>
      </c>
      <c r="D8708">
        <v>2.8876473903656001</v>
      </c>
      <c r="E8708">
        <v>31.101624701040901</v>
      </c>
      <c r="F8708">
        <v>244.39256611104</v>
      </c>
      <c r="G8708">
        <v>97.687725</v>
      </c>
    </row>
    <row r="8709" spans="1:7" x14ac:dyDescent="0.25">
      <c r="A8709">
        <v>87.169999999999803</v>
      </c>
      <c r="B8709">
        <v>2.8880574703216499</v>
      </c>
      <c r="C8709">
        <v>10.6693124771118</v>
      </c>
      <c r="D8709">
        <v>2.8880574703216499</v>
      </c>
      <c r="E8709">
        <v>31.102034780996998</v>
      </c>
      <c r="F8709">
        <v>244.392976190996</v>
      </c>
      <c r="G8709">
        <v>97.697724999999906</v>
      </c>
    </row>
    <row r="8710" spans="1:7" x14ac:dyDescent="0.25">
      <c r="A8710">
        <v>87.179999999999794</v>
      </c>
      <c r="B8710">
        <v>2.88844490051269</v>
      </c>
      <c r="C8710">
        <v>10.669791221618601</v>
      </c>
      <c r="D8710">
        <v>2.88844490051269</v>
      </c>
      <c r="E8710">
        <v>31.102422211187999</v>
      </c>
      <c r="F8710">
        <v>244.393363621188</v>
      </c>
      <c r="G8710">
        <v>97.707724999999897</v>
      </c>
    </row>
    <row r="8711" spans="1:7" x14ac:dyDescent="0.25">
      <c r="A8711">
        <v>87.189999999999799</v>
      </c>
      <c r="B8711">
        <v>2.8887848854064901</v>
      </c>
      <c r="C8711">
        <v>10.6691312789916</v>
      </c>
      <c r="D8711">
        <v>2.8887848854064901</v>
      </c>
      <c r="E8711">
        <v>31.102762196081802</v>
      </c>
      <c r="F8711">
        <v>244.393703606081</v>
      </c>
      <c r="G8711">
        <v>97.717724999999902</v>
      </c>
    </row>
    <row r="8712" spans="1:7" x14ac:dyDescent="0.25">
      <c r="A8712">
        <v>87.199999999999804</v>
      </c>
      <c r="B8712">
        <v>2.8891339302062899</v>
      </c>
      <c r="C8712">
        <v>10.670157432556101</v>
      </c>
      <c r="D8712">
        <v>2.8891339302062899</v>
      </c>
      <c r="E8712">
        <v>31.103111240881599</v>
      </c>
      <c r="F8712">
        <v>244.39405265088101</v>
      </c>
      <c r="G8712">
        <v>97.727724999999893</v>
      </c>
    </row>
    <row r="8713" spans="1:7" x14ac:dyDescent="0.25">
      <c r="A8713">
        <v>87.209999999999795</v>
      </c>
      <c r="B8713">
        <v>2.8895070552825901</v>
      </c>
      <c r="C8713">
        <v>10.668955802917401</v>
      </c>
      <c r="D8713">
        <v>2.8895070552825901</v>
      </c>
      <c r="E8713">
        <v>31.1034843659579</v>
      </c>
      <c r="F8713">
        <v>244.39442577595699</v>
      </c>
      <c r="G8713">
        <v>97.737724999999898</v>
      </c>
    </row>
    <row r="8714" spans="1:7" x14ac:dyDescent="0.25">
      <c r="A8714">
        <v>87.22</v>
      </c>
      <c r="B8714">
        <v>2.8898537158965998</v>
      </c>
      <c r="C8714">
        <v>10.6690406799316</v>
      </c>
      <c r="D8714">
        <v>2.8898537158965998</v>
      </c>
      <c r="E8714">
        <v>31.1038310265719</v>
      </c>
      <c r="F8714">
        <v>244.394772436571</v>
      </c>
      <c r="G8714">
        <v>97.747725000000102</v>
      </c>
    </row>
    <row r="8715" spans="1:7" x14ac:dyDescent="0.25">
      <c r="A8715">
        <v>87.23</v>
      </c>
      <c r="B8715">
        <v>2.8902113437652499</v>
      </c>
      <c r="C8715">
        <v>10.6695137023925</v>
      </c>
      <c r="D8715">
        <v>2.8902113437652499</v>
      </c>
      <c r="E8715">
        <v>31.104188654440598</v>
      </c>
      <c r="F8715">
        <v>244.39513006444</v>
      </c>
      <c r="G8715">
        <v>97.757725000000093</v>
      </c>
    </row>
    <row r="8716" spans="1:7" x14ac:dyDescent="0.25">
      <c r="A8716">
        <v>87.24</v>
      </c>
      <c r="B8716">
        <v>2.8905622959136901</v>
      </c>
      <c r="C8716">
        <v>10.669691085815399</v>
      </c>
      <c r="D8716">
        <v>2.8905622959136901</v>
      </c>
      <c r="E8716">
        <v>31.104539606589</v>
      </c>
      <c r="F8716">
        <v>244.395481016589</v>
      </c>
      <c r="G8716">
        <v>97.767725000000098</v>
      </c>
    </row>
    <row r="8717" spans="1:7" x14ac:dyDescent="0.25">
      <c r="A8717">
        <v>87.25</v>
      </c>
      <c r="B8717">
        <v>2.8909127712249698</v>
      </c>
      <c r="C8717">
        <v>10.6679363250732</v>
      </c>
      <c r="D8717">
        <v>2.8909127712249698</v>
      </c>
      <c r="E8717">
        <v>31.104890081900301</v>
      </c>
      <c r="F8717">
        <v>244.3958314919</v>
      </c>
      <c r="G8717">
        <v>97.777725000000103</v>
      </c>
    </row>
    <row r="8718" spans="1:7" x14ac:dyDescent="0.25">
      <c r="A8718">
        <v>87.259999999999906</v>
      </c>
      <c r="B8718">
        <v>2.8912255764007502</v>
      </c>
      <c r="C8718">
        <v>10.6665687561035</v>
      </c>
      <c r="D8718">
        <v>2.8912255764007502</v>
      </c>
      <c r="E8718">
        <v>31.1052028870761</v>
      </c>
      <c r="F8718">
        <v>244.39614429707601</v>
      </c>
      <c r="G8718">
        <v>97.787725000000094</v>
      </c>
    </row>
    <row r="8719" spans="1:7" x14ac:dyDescent="0.25">
      <c r="A8719">
        <v>87.269999999999897</v>
      </c>
      <c r="B8719">
        <v>2.8915383815765301</v>
      </c>
      <c r="C8719">
        <v>10.666271209716699</v>
      </c>
      <c r="D8719">
        <v>2.8915383815765301</v>
      </c>
      <c r="E8719">
        <v>31.105515692251799</v>
      </c>
      <c r="F8719">
        <v>244.39645710225099</v>
      </c>
      <c r="G8719">
        <v>97.797725000000099</v>
      </c>
    </row>
    <row r="8720" spans="1:7" x14ac:dyDescent="0.25">
      <c r="A8720">
        <v>87.279999999999902</v>
      </c>
      <c r="B8720">
        <v>2.89188480377197</v>
      </c>
      <c r="C8720">
        <v>10.6663808822631</v>
      </c>
      <c r="D8720">
        <v>2.89188480377197</v>
      </c>
      <c r="E8720">
        <v>31.105862114447302</v>
      </c>
      <c r="F8720">
        <v>244.39680352444699</v>
      </c>
      <c r="G8720">
        <v>97.807725000000104</v>
      </c>
    </row>
    <row r="8721" spans="1:7" x14ac:dyDescent="0.25">
      <c r="A8721">
        <v>87.289999999999907</v>
      </c>
      <c r="B8721">
        <v>2.8922412395477202</v>
      </c>
      <c r="C8721">
        <v>10.6661262512207</v>
      </c>
      <c r="D8721">
        <v>2.8922412395477202</v>
      </c>
      <c r="E8721">
        <v>31.106218550223002</v>
      </c>
      <c r="F8721">
        <v>244.39715996022301</v>
      </c>
      <c r="G8721">
        <v>97.817725000000095</v>
      </c>
    </row>
    <row r="8722" spans="1:7" x14ac:dyDescent="0.25">
      <c r="A8722">
        <v>87.299999999999898</v>
      </c>
      <c r="B8722">
        <v>2.8925783634185702</v>
      </c>
      <c r="C8722">
        <v>10.664264678955</v>
      </c>
      <c r="D8722">
        <v>2.8925783634185702</v>
      </c>
      <c r="E8722">
        <v>31.106555674093901</v>
      </c>
      <c r="F8722">
        <v>244.397497084093</v>
      </c>
      <c r="G8722">
        <v>97.8277250000001</v>
      </c>
    </row>
    <row r="8723" spans="1:7" x14ac:dyDescent="0.25">
      <c r="A8723">
        <v>87.309999999999903</v>
      </c>
      <c r="B8723">
        <v>2.8929343223571702</v>
      </c>
      <c r="C8723">
        <v>10.663418769836399</v>
      </c>
      <c r="D8723">
        <v>2.8929343223571702</v>
      </c>
      <c r="E8723">
        <v>31.1069116330325</v>
      </c>
      <c r="F8723">
        <v>244.397853043032</v>
      </c>
      <c r="G8723">
        <v>97.837725000000006</v>
      </c>
    </row>
    <row r="8724" spans="1:7" x14ac:dyDescent="0.25">
      <c r="A8724">
        <v>87.319999999999894</v>
      </c>
      <c r="B8724">
        <v>2.8932812213897701</v>
      </c>
      <c r="C8724">
        <v>10.6623468399047</v>
      </c>
      <c r="D8724">
        <v>2.8932812213897701</v>
      </c>
      <c r="E8724">
        <v>31.107258532065099</v>
      </c>
      <c r="F8724">
        <v>244.39819994206499</v>
      </c>
      <c r="G8724">
        <v>97.847724999999997</v>
      </c>
    </row>
    <row r="8725" spans="1:7" x14ac:dyDescent="0.25">
      <c r="A8725">
        <v>87.329999999999899</v>
      </c>
      <c r="B8725">
        <v>2.8936250209808301</v>
      </c>
      <c r="C8725">
        <v>10.6599206924438</v>
      </c>
      <c r="D8725">
        <v>2.8936250209808301</v>
      </c>
      <c r="E8725">
        <v>31.1076023316561</v>
      </c>
      <c r="F8725">
        <v>244.398543741656</v>
      </c>
      <c r="G8725">
        <v>97.857725000000002</v>
      </c>
    </row>
    <row r="8726" spans="1:7" x14ac:dyDescent="0.25">
      <c r="A8726">
        <v>87.339999999999904</v>
      </c>
      <c r="B8726">
        <v>2.8939321041107098</v>
      </c>
      <c r="C8726">
        <v>10.6593427658081</v>
      </c>
      <c r="D8726">
        <v>2.8939321041107098</v>
      </c>
      <c r="E8726">
        <v>31.107909414786</v>
      </c>
      <c r="F8726">
        <v>244.398850824786</v>
      </c>
      <c r="G8726">
        <v>97.867724999999993</v>
      </c>
    </row>
    <row r="8727" spans="1:7" x14ac:dyDescent="0.25">
      <c r="A8727">
        <v>87.349999999999895</v>
      </c>
      <c r="B8727">
        <v>2.89422154426574</v>
      </c>
      <c r="C8727">
        <v>10.65966796875</v>
      </c>
      <c r="D8727">
        <v>2.89422154426574</v>
      </c>
      <c r="E8727">
        <v>31.108198854941001</v>
      </c>
      <c r="F8727">
        <v>244.399140264941</v>
      </c>
      <c r="G8727">
        <v>97.877724999999998</v>
      </c>
    </row>
    <row r="8728" spans="1:7" x14ac:dyDescent="0.25">
      <c r="A8728">
        <v>87.3599999999999</v>
      </c>
      <c r="B8728">
        <v>2.8945276737213099</v>
      </c>
      <c r="C8728">
        <v>10.659975051879799</v>
      </c>
      <c r="D8728">
        <v>2.8945276737213099</v>
      </c>
      <c r="E8728">
        <v>31.1085049843966</v>
      </c>
      <c r="F8728">
        <v>244.39944639439599</v>
      </c>
      <c r="G8728">
        <v>97.887725000000003</v>
      </c>
    </row>
    <row r="8729" spans="1:7" x14ac:dyDescent="0.25">
      <c r="A8729">
        <v>87.369999999999806</v>
      </c>
      <c r="B8729">
        <v>2.8948671817779501</v>
      </c>
      <c r="C8729">
        <v>10.6588840484619</v>
      </c>
      <c r="D8729">
        <v>2.8948671817779501</v>
      </c>
      <c r="E8729">
        <v>31.108844492453301</v>
      </c>
      <c r="F8729">
        <v>244.399785902453</v>
      </c>
      <c r="G8729">
        <v>97.897724999999994</v>
      </c>
    </row>
    <row r="8730" spans="1:7" x14ac:dyDescent="0.25">
      <c r="A8730">
        <v>87.379999999999797</v>
      </c>
      <c r="B8730">
        <v>2.8952171802520699</v>
      </c>
      <c r="C8730">
        <v>10.657329559326101</v>
      </c>
      <c r="D8730">
        <v>2.8952171802520699</v>
      </c>
      <c r="E8730">
        <v>31.109194490927401</v>
      </c>
      <c r="F8730">
        <v>244.40013590092701</v>
      </c>
      <c r="G8730">
        <v>97.907724999999999</v>
      </c>
    </row>
    <row r="8731" spans="1:7" x14ac:dyDescent="0.25">
      <c r="A8731">
        <v>87.389999999999802</v>
      </c>
      <c r="B8731">
        <v>2.8955082893371502</v>
      </c>
      <c r="C8731">
        <v>10.6567068099975</v>
      </c>
      <c r="D8731">
        <v>2.8955082893371502</v>
      </c>
      <c r="E8731">
        <v>31.109485600012501</v>
      </c>
      <c r="F8731">
        <v>244.40042701001201</v>
      </c>
      <c r="G8731">
        <v>97.917725000000004</v>
      </c>
    </row>
    <row r="8732" spans="1:7" x14ac:dyDescent="0.25">
      <c r="A8732">
        <v>87.399999999999807</v>
      </c>
      <c r="B8732">
        <v>2.8958103656768701</v>
      </c>
      <c r="C8732">
        <v>10.656423568725501</v>
      </c>
      <c r="D8732">
        <v>2.8958103656768701</v>
      </c>
      <c r="E8732">
        <v>31.109787676352202</v>
      </c>
      <c r="F8732">
        <v>244.40072908635199</v>
      </c>
      <c r="G8732">
        <v>97.927724999999995</v>
      </c>
    </row>
    <row r="8733" spans="1:7" x14ac:dyDescent="0.25">
      <c r="A8733">
        <v>87.409999999999798</v>
      </c>
      <c r="B8733">
        <v>2.8961415290832502</v>
      </c>
      <c r="C8733">
        <v>10.6557455062866</v>
      </c>
      <c r="D8733">
        <v>2.8961415290832502</v>
      </c>
      <c r="E8733">
        <v>31.110118839758499</v>
      </c>
      <c r="F8733">
        <v>244.40106024975799</v>
      </c>
      <c r="G8733">
        <v>97.937725</v>
      </c>
    </row>
    <row r="8734" spans="1:7" x14ac:dyDescent="0.25">
      <c r="A8734">
        <v>87.419999999999803</v>
      </c>
      <c r="B8734">
        <v>2.8964812755584699</v>
      </c>
      <c r="C8734">
        <v>10.6546306610107</v>
      </c>
      <c r="D8734">
        <v>2.8964812755584699</v>
      </c>
      <c r="E8734">
        <v>31.110458586233801</v>
      </c>
      <c r="F8734">
        <v>244.40139999623301</v>
      </c>
      <c r="G8734">
        <v>97.947724999999906</v>
      </c>
    </row>
    <row r="8735" spans="1:7" x14ac:dyDescent="0.25">
      <c r="A8735">
        <v>87.429999999999794</v>
      </c>
      <c r="B8735">
        <v>2.8967823982238698</v>
      </c>
      <c r="C8735">
        <v>10.6539993286132</v>
      </c>
      <c r="D8735">
        <v>2.8967823982238698</v>
      </c>
      <c r="E8735">
        <v>31.110759708899199</v>
      </c>
      <c r="F8735">
        <v>244.40170111889901</v>
      </c>
      <c r="G8735">
        <v>97.957724999999897</v>
      </c>
    </row>
    <row r="8736" spans="1:7" x14ac:dyDescent="0.25">
      <c r="A8736">
        <v>87.439999999999799</v>
      </c>
      <c r="B8736">
        <v>2.89708352088928</v>
      </c>
      <c r="C8736">
        <v>10.651369094848601</v>
      </c>
      <c r="D8736">
        <v>2.89708352088928</v>
      </c>
      <c r="E8736">
        <v>31.1110608315646</v>
      </c>
      <c r="F8736">
        <v>244.40200224156399</v>
      </c>
      <c r="G8736">
        <v>97.967724999999902</v>
      </c>
    </row>
    <row r="8737" spans="1:7" x14ac:dyDescent="0.25">
      <c r="A8737">
        <v>87.449999999999804</v>
      </c>
      <c r="B8737">
        <v>2.89736747741699</v>
      </c>
      <c r="C8737">
        <v>10.6496105194091</v>
      </c>
      <c r="D8737">
        <v>2.89736747741699</v>
      </c>
      <c r="E8737">
        <v>31.1113447880923</v>
      </c>
      <c r="F8737">
        <v>244.40228619809201</v>
      </c>
      <c r="G8737">
        <v>97.977724999999893</v>
      </c>
    </row>
    <row r="8738" spans="1:7" x14ac:dyDescent="0.25">
      <c r="A8738">
        <v>87.459999999999795</v>
      </c>
      <c r="B8738">
        <v>2.8976659774780198</v>
      </c>
      <c r="C8738">
        <v>10.648469924926699</v>
      </c>
      <c r="D8738">
        <v>2.8976659774780198</v>
      </c>
      <c r="E8738">
        <v>31.111643288153299</v>
      </c>
      <c r="F8738">
        <v>244.40258469815299</v>
      </c>
      <c r="G8738">
        <v>97.987724999999898</v>
      </c>
    </row>
    <row r="8739" spans="1:7" x14ac:dyDescent="0.25">
      <c r="A8739">
        <v>87.47</v>
      </c>
      <c r="B8739">
        <v>2.8979690074920601</v>
      </c>
      <c r="C8739">
        <v>10.6479368209838</v>
      </c>
      <c r="D8739">
        <v>2.8979690074920601</v>
      </c>
      <c r="E8739">
        <v>31.111946318167401</v>
      </c>
      <c r="F8739">
        <v>244.402887728167</v>
      </c>
      <c r="G8739">
        <v>97.997725000000102</v>
      </c>
    </row>
    <row r="8740" spans="1:7" x14ac:dyDescent="0.25">
      <c r="A8740">
        <v>87.48</v>
      </c>
      <c r="B8740">
        <v>2.8982951641082701</v>
      </c>
      <c r="C8740">
        <v>10.647752761840801</v>
      </c>
      <c r="D8740">
        <v>2.8982951641082701</v>
      </c>
      <c r="E8740">
        <v>31.112272474783602</v>
      </c>
      <c r="F8740">
        <v>244.40321388478301</v>
      </c>
      <c r="G8740">
        <v>98.007725000000093</v>
      </c>
    </row>
    <row r="8741" spans="1:7" x14ac:dyDescent="0.25">
      <c r="A8741">
        <v>87.49</v>
      </c>
      <c r="B8741">
        <v>2.8985712528228702</v>
      </c>
      <c r="C8741">
        <v>10.647477149963301</v>
      </c>
      <c r="D8741">
        <v>2.8985712528228702</v>
      </c>
      <c r="E8741">
        <v>31.112548563498201</v>
      </c>
      <c r="F8741">
        <v>244.40348997349801</v>
      </c>
      <c r="G8741">
        <v>98.017725000000098</v>
      </c>
    </row>
    <row r="8742" spans="1:7" x14ac:dyDescent="0.25">
      <c r="A8742">
        <v>87.5</v>
      </c>
      <c r="B8742">
        <v>2.89887022972106</v>
      </c>
      <c r="C8742">
        <v>10.6464471817016</v>
      </c>
      <c r="D8742">
        <v>2.89887022972106</v>
      </c>
      <c r="E8742">
        <v>31.112847540396402</v>
      </c>
      <c r="F8742">
        <v>244.40378895039601</v>
      </c>
      <c r="G8742">
        <v>98.027725000000103</v>
      </c>
    </row>
    <row r="8743" spans="1:7" x14ac:dyDescent="0.25">
      <c r="A8743">
        <v>87.509999999999906</v>
      </c>
      <c r="B8743">
        <v>2.8991906642913801</v>
      </c>
      <c r="C8743">
        <v>10.645842552185</v>
      </c>
      <c r="D8743">
        <v>2.8991906642913801</v>
      </c>
      <c r="E8743">
        <v>31.1131679749667</v>
      </c>
      <c r="F8743">
        <v>244.40410938496601</v>
      </c>
      <c r="G8743">
        <v>98.037725000000094</v>
      </c>
    </row>
    <row r="8744" spans="1:7" x14ac:dyDescent="0.25">
      <c r="A8744">
        <v>87.519999999999897</v>
      </c>
      <c r="B8744">
        <v>2.8995053768157901</v>
      </c>
      <c r="C8744">
        <v>10.644542694091699</v>
      </c>
      <c r="D8744">
        <v>2.8995053768157901</v>
      </c>
      <c r="E8744">
        <v>31.1134826874911</v>
      </c>
      <c r="F8744">
        <v>244.40442409749099</v>
      </c>
      <c r="G8744">
        <v>98.047725000000099</v>
      </c>
    </row>
    <row r="8745" spans="1:7" x14ac:dyDescent="0.25">
      <c r="A8745">
        <v>87.529999999999902</v>
      </c>
      <c r="B8745">
        <v>2.8998227119445801</v>
      </c>
      <c r="C8745">
        <v>10.644097328186</v>
      </c>
      <c r="D8745">
        <v>2.8998227119445801</v>
      </c>
      <c r="E8745">
        <v>31.113800022619898</v>
      </c>
      <c r="F8745">
        <v>244.40474143261901</v>
      </c>
      <c r="G8745">
        <v>98.057725000000104</v>
      </c>
    </row>
    <row r="8746" spans="1:7" x14ac:dyDescent="0.25">
      <c r="A8746">
        <v>87.539999999999907</v>
      </c>
      <c r="B8746">
        <v>2.90013480186462</v>
      </c>
      <c r="C8746">
        <v>10.644487380981399</v>
      </c>
      <c r="D8746">
        <v>2.90013480186462</v>
      </c>
      <c r="E8746">
        <v>31.1141121125399</v>
      </c>
      <c r="F8746">
        <v>244.40505352253899</v>
      </c>
      <c r="G8746">
        <v>98.067725000000095</v>
      </c>
    </row>
    <row r="8747" spans="1:7" x14ac:dyDescent="0.25">
      <c r="A8747">
        <v>87.549999999999898</v>
      </c>
      <c r="B8747">
        <v>2.9004416465759202</v>
      </c>
      <c r="C8747">
        <v>10.6428880691528</v>
      </c>
      <c r="D8747">
        <v>2.9004416465759202</v>
      </c>
      <c r="E8747">
        <v>31.1144189572512</v>
      </c>
      <c r="F8747">
        <v>244.40536036725101</v>
      </c>
      <c r="G8747">
        <v>98.0777250000001</v>
      </c>
    </row>
    <row r="8748" spans="1:7" x14ac:dyDescent="0.25">
      <c r="A8748">
        <v>87.559999999999903</v>
      </c>
      <c r="B8748">
        <v>2.9007296562194802</v>
      </c>
      <c r="C8748">
        <v>10.6402740478515</v>
      </c>
      <c r="D8748">
        <v>2.9007296562194802</v>
      </c>
      <c r="E8748">
        <v>31.114706966894801</v>
      </c>
      <c r="F8748">
        <v>244.40564837689399</v>
      </c>
      <c r="G8748">
        <v>98.087725000000006</v>
      </c>
    </row>
    <row r="8749" spans="1:7" x14ac:dyDescent="0.25">
      <c r="A8749">
        <v>87.569999999999894</v>
      </c>
      <c r="B8749">
        <v>2.9010195732116602</v>
      </c>
      <c r="C8749">
        <v>10.6396732330322</v>
      </c>
      <c r="D8749">
        <v>2.9010195732116602</v>
      </c>
      <c r="E8749">
        <v>31.114996883886999</v>
      </c>
      <c r="F8749">
        <v>244.405938293887</v>
      </c>
      <c r="G8749">
        <v>98.097724999999997</v>
      </c>
    </row>
    <row r="8750" spans="1:7" x14ac:dyDescent="0.25">
      <c r="A8750">
        <v>87.579999999999899</v>
      </c>
      <c r="B8750">
        <v>2.9013299942016602</v>
      </c>
      <c r="C8750">
        <v>10.638607025146401</v>
      </c>
      <c r="D8750">
        <v>2.9013299942016602</v>
      </c>
      <c r="E8750">
        <v>31.115307304877</v>
      </c>
      <c r="F8750">
        <v>244.406248714876</v>
      </c>
      <c r="G8750">
        <v>98.107725000000002</v>
      </c>
    </row>
    <row r="8751" spans="1:7" x14ac:dyDescent="0.25">
      <c r="A8751">
        <v>87.589999999999904</v>
      </c>
      <c r="B8751">
        <v>2.90167880058288</v>
      </c>
      <c r="C8751">
        <v>10.637494087219199</v>
      </c>
      <c r="D8751">
        <v>2.90167880058288</v>
      </c>
      <c r="E8751">
        <v>31.1156561112582</v>
      </c>
      <c r="F8751">
        <v>244.40659752125799</v>
      </c>
      <c r="G8751">
        <v>98.117724999999993</v>
      </c>
    </row>
    <row r="8752" spans="1:7" x14ac:dyDescent="0.25">
      <c r="A8752">
        <v>87.599999999999895</v>
      </c>
      <c r="B8752">
        <v>2.9020216464996298</v>
      </c>
      <c r="C8752">
        <v>10.6360521316528</v>
      </c>
      <c r="D8752">
        <v>2.9020216464996298</v>
      </c>
      <c r="E8752">
        <v>31.115998957174899</v>
      </c>
      <c r="F8752">
        <v>244.406940367174</v>
      </c>
      <c r="G8752">
        <v>98.127724999999998</v>
      </c>
    </row>
    <row r="8753" spans="1:7" x14ac:dyDescent="0.25">
      <c r="A8753">
        <v>87.6099999999999</v>
      </c>
      <c r="B8753">
        <v>2.9023363590240399</v>
      </c>
      <c r="C8753">
        <v>10.634301185607899</v>
      </c>
      <c r="D8753">
        <v>2.9023363590240399</v>
      </c>
      <c r="E8753">
        <v>31.116313669699299</v>
      </c>
      <c r="F8753">
        <v>244.40725507969901</v>
      </c>
      <c r="G8753">
        <v>98.137725000000003</v>
      </c>
    </row>
    <row r="8754" spans="1:7" x14ac:dyDescent="0.25">
      <c r="A8754">
        <v>87.619999999999806</v>
      </c>
      <c r="B8754">
        <v>2.90266513824462</v>
      </c>
      <c r="C8754">
        <v>10.6334590911865</v>
      </c>
      <c r="D8754">
        <v>2.90266513824462</v>
      </c>
      <c r="E8754">
        <v>31.116642448919901</v>
      </c>
      <c r="F8754">
        <v>244.407583858919</v>
      </c>
      <c r="G8754">
        <v>98.147724999999994</v>
      </c>
    </row>
    <row r="8755" spans="1:7" x14ac:dyDescent="0.25">
      <c r="A8755">
        <v>87.629999999999797</v>
      </c>
      <c r="B8755">
        <v>2.9029650688171298</v>
      </c>
      <c r="C8755">
        <v>10.6322412490844</v>
      </c>
      <c r="D8755">
        <v>2.9029650688171298</v>
      </c>
      <c r="E8755">
        <v>31.1169423794924</v>
      </c>
      <c r="F8755">
        <v>244.40788378949199</v>
      </c>
      <c r="G8755">
        <v>98.157724999999999</v>
      </c>
    </row>
    <row r="8756" spans="1:7" x14ac:dyDescent="0.25">
      <c r="A8756">
        <v>87.639999999999802</v>
      </c>
      <c r="B8756">
        <v>2.9032433032989502</v>
      </c>
      <c r="C8756">
        <v>10.6317386627197</v>
      </c>
      <c r="D8756">
        <v>2.9032433032989502</v>
      </c>
      <c r="E8756">
        <v>31.117220613974201</v>
      </c>
      <c r="F8756">
        <v>244.408162023974</v>
      </c>
      <c r="G8756">
        <v>98.167725000000004</v>
      </c>
    </row>
    <row r="8757" spans="1:7" x14ac:dyDescent="0.25">
      <c r="A8757">
        <v>87.649999999999807</v>
      </c>
      <c r="B8757">
        <v>2.9035577774047798</v>
      </c>
      <c r="C8757">
        <v>10.631241798400801</v>
      </c>
      <c r="D8757">
        <v>2.9035577774047798</v>
      </c>
      <c r="E8757">
        <v>31.1175350880801</v>
      </c>
      <c r="F8757">
        <v>244.40847649808001</v>
      </c>
      <c r="G8757">
        <v>98.177724999999995</v>
      </c>
    </row>
    <row r="8758" spans="1:7" x14ac:dyDescent="0.25">
      <c r="A8758">
        <v>87.659999999999798</v>
      </c>
      <c r="B8758">
        <v>2.9039142131805402</v>
      </c>
      <c r="C8758">
        <v>10.630799293518001</v>
      </c>
      <c r="D8758">
        <v>2.9039142131805402</v>
      </c>
      <c r="E8758">
        <v>31.1178915238558</v>
      </c>
      <c r="F8758">
        <v>244.408832933855</v>
      </c>
      <c r="G8758">
        <v>98.187725</v>
      </c>
    </row>
    <row r="8759" spans="1:7" x14ac:dyDescent="0.25">
      <c r="A8759">
        <v>87.669999999999803</v>
      </c>
      <c r="B8759">
        <v>2.9042291641235298</v>
      </c>
      <c r="C8759">
        <v>10.6284227371215</v>
      </c>
      <c r="D8759">
        <v>2.9042291641235298</v>
      </c>
      <c r="E8759">
        <v>31.1182064747988</v>
      </c>
      <c r="F8759">
        <v>244.40914788479799</v>
      </c>
      <c r="G8759">
        <v>98.197724999999906</v>
      </c>
    </row>
    <row r="8760" spans="1:7" x14ac:dyDescent="0.25">
      <c r="A8760">
        <v>87.679999999999794</v>
      </c>
      <c r="B8760">
        <v>2.9045205116271902</v>
      </c>
      <c r="C8760">
        <v>10.6276483535766</v>
      </c>
      <c r="D8760">
        <v>2.9045205116271902</v>
      </c>
      <c r="E8760">
        <v>31.118497822302501</v>
      </c>
      <c r="F8760">
        <v>244.40943923230199</v>
      </c>
      <c r="G8760">
        <v>98.207724999999897</v>
      </c>
    </row>
    <row r="8761" spans="1:7" x14ac:dyDescent="0.25">
      <c r="A8761">
        <v>87.689999999999799</v>
      </c>
      <c r="B8761">
        <v>2.9048087596893302</v>
      </c>
      <c r="C8761">
        <v>10.6276140213012</v>
      </c>
      <c r="D8761">
        <v>2.9048087596893302</v>
      </c>
      <c r="E8761">
        <v>31.1187860703646</v>
      </c>
      <c r="F8761">
        <v>244.40972748036401</v>
      </c>
      <c r="G8761">
        <v>98.217724999999902</v>
      </c>
    </row>
    <row r="8762" spans="1:7" x14ac:dyDescent="0.25">
      <c r="A8762">
        <v>87.699999999999804</v>
      </c>
      <c r="B8762">
        <v>2.9051423072814901</v>
      </c>
      <c r="C8762">
        <v>10.6269626617431</v>
      </c>
      <c r="D8762">
        <v>2.9051423072814901</v>
      </c>
      <c r="E8762">
        <v>31.119119617956802</v>
      </c>
      <c r="F8762">
        <v>244.410061027956</v>
      </c>
      <c r="G8762">
        <v>98.227724999999893</v>
      </c>
    </row>
    <row r="8763" spans="1:7" x14ac:dyDescent="0.25">
      <c r="A8763">
        <v>87.709999999999795</v>
      </c>
      <c r="B8763">
        <v>2.9054768085479701</v>
      </c>
      <c r="C8763">
        <v>10.6264133453369</v>
      </c>
      <c r="D8763">
        <v>2.9054768085479701</v>
      </c>
      <c r="E8763">
        <v>31.119454119223299</v>
      </c>
      <c r="F8763">
        <v>244.410395529223</v>
      </c>
      <c r="G8763">
        <v>98.237724999999898</v>
      </c>
    </row>
    <row r="8764" spans="1:7" x14ac:dyDescent="0.25">
      <c r="A8764">
        <v>87.72</v>
      </c>
      <c r="B8764">
        <v>2.9057986736297599</v>
      </c>
      <c r="C8764">
        <v>10.6257057189941</v>
      </c>
      <c r="D8764">
        <v>2.9057986736297599</v>
      </c>
      <c r="E8764">
        <v>31.1197759843051</v>
      </c>
      <c r="F8764">
        <v>244.41071739430501</v>
      </c>
      <c r="G8764">
        <v>98.247725000000102</v>
      </c>
    </row>
    <row r="8765" spans="1:7" x14ac:dyDescent="0.25">
      <c r="A8765">
        <v>87.73</v>
      </c>
      <c r="B8765">
        <v>2.9060981273651101</v>
      </c>
      <c r="C8765">
        <v>10.625785827636699</v>
      </c>
      <c r="D8765">
        <v>2.9060981273651101</v>
      </c>
      <c r="E8765">
        <v>31.120075438040399</v>
      </c>
      <c r="F8765">
        <v>244.41101684803999</v>
      </c>
      <c r="G8765">
        <v>98.257725000000093</v>
      </c>
    </row>
    <row r="8766" spans="1:7" x14ac:dyDescent="0.25">
      <c r="A8766">
        <v>87.74</v>
      </c>
      <c r="B8766">
        <v>2.9064261913299498</v>
      </c>
      <c r="C8766">
        <v>10.6253948211669</v>
      </c>
      <c r="D8766">
        <v>2.9064261913299498</v>
      </c>
      <c r="E8766">
        <v>31.120403502005299</v>
      </c>
      <c r="F8766">
        <v>244.41134491200501</v>
      </c>
      <c r="G8766">
        <v>98.267725000000098</v>
      </c>
    </row>
    <row r="8767" spans="1:7" x14ac:dyDescent="0.25">
      <c r="A8767">
        <v>87.75</v>
      </c>
      <c r="B8767">
        <v>2.9067935943603498</v>
      </c>
      <c r="C8767">
        <v>10.6241912841796</v>
      </c>
      <c r="D8767">
        <v>2.9067935943603498</v>
      </c>
      <c r="E8767">
        <v>31.120770905035599</v>
      </c>
      <c r="F8767">
        <v>244.411712315035</v>
      </c>
      <c r="G8767">
        <v>98.277725000000103</v>
      </c>
    </row>
    <row r="8768" spans="1:7" x14ac:dyDescent="0.25">
      <c r="A8768">
        <v>87.759999999999906</v>
      </c>
      <c r="B8768">
        <v>2.9071309566497798</v>
      </c>
      <c r="C8768">
        <v>10.6247339248657</v>
      </c>
      <c r="D8768">
        <v>2.9071309566497798</v>
      </c>
      <c r="E8768">
        <v>31.121108267325098</v>
      </c>
      <c r="F8768">
        <v>244.412049677325</v>
      </c>
      <c r="G8768">
        <v>98.287725000000094</v>
      </c>
    </row>
    <row r="8769" spans="1:7" x14ac:dyDescent="0.25">
      <c r="A8769">
        <v>87.769999999999897</v>
      </c>
      <c r="B8769">
        <v>2.9074468612670801</v>
      </c>
      <c r="C8769">
        <v>10.6244144439697</v>
      </c>
      <c r="D8769">
        <v>2.9074468612670801</v>
      </c>
      <c r="E8769">
        <v>31.121424171942401</v>
      </c>
      <c r="F8769">
        <v>244.412365581942</v>
      </c>
      <c r="G8769">
        <v>98.297725000000099</v>
      </c>
    </row>
    <row r="8770" spans="1:7" x14ac:dyDescent="0.25">
      <c r="A8770">
        <v>87.779999999999902</v>
      </c>
      <c r="B8770">
        <v>2.9077672958374001</v>
      </c>
      <c r="C8770">
        <v>10.6239509582519</v>
      </c>
      <c r="D8770">
        <v>2.9077672958374001</v>
      </c>
      <c r="E8770">
        <v>31.121744606512699</v>
      </c>
      <c r="F8770">
        <v>244.412686016512</v>
      </c>
      <c r="G8770">
        <v>98.307725000000104</v>
      </c>
    </row>
    <row r="8771" spans="1:7" x14ac:dyDescent="0.25">
      <c r="A8771">
        <v>87.789999999999907</v>
      </c>
      <c r="B8771">
        <v>2.90810966491699</v>
      </c>
      <c r="C8771">
        <v>10.622615814208901</v>
      </c>
      <c r="D8771">
        <v>2.90810966491699</v>
      </c>
      <c r="E8771">
        <v>31.1220869755923</v>
      </c>
      <c r="F8771">
        <v>244.41302838559201</v>
      </c>
      <c r="G8771">
        <v>98.317725000000095</v>
      </c>
    </row>
    <row r="8772" spans="1:7" x14ac:dyDescent="0.25">
      <c r="A8772">
        <v>87.799999999999898</v>
      </c>
      <c r="B8772">
        <v>2.9084713459014799</v>
      </c>
      <c r="C8772">
        <v>10.6229934692382</v>
      </c>
      <c r="D8772">
        <v>2.9084713459014799</v>
      </c>
      <c r="E8772">
        <v>31.1224486565768</v>
      </c>
      <c r="F8772">
        <v>244.413390066576</v>
      </c>
      <c r="G8772">
        <v>98.3277250000001</v>
      </c>
    </row>
    <row r="8773" spans="1:7" x14ac:dyDescent="0.25">
      <c r="A8773">
        <v>87.809999999999903</v>
      </c>
      <c r="B8773">
        <v>2.9088041782379102</v>
      </c>
      <c r="C8773">
        <v>10.623179435729901</v>
      </c>
      <c r="D8773">
        <v>2.9088041782379102</v>
      </c>
      <c r="E8773">
        <v>31.122781488913201</v>
      </c>
      <c r="F8773">
        <v>244.41372289891299</v>
      </c>
      <c r="G8773">
        <v>98.337725000000006</v>
      </c>
    </row>
    <row r="8774" spans="1:7" x14ac:dyDescent="0.25">
      <c r="A8774">
        <v>87.819999999999894</v>
      </c>
      <c r="B8774">
        <v>2.9091303348541202</v>
      </c>
      <c r="C8774">
        <v>10.622447013854901</v>
      </c>
      <c r="D8774">
        <v>2.9091303348541202</v>
      </c>
      <c r="E8774">
        <v>31.123107645529402</v>
      </c>
      <c r="F8774">
        <v>244.41404905552901</v>
      </c>
      <c r="G8774">
        <v>98.347724999999997</v>
      </c>
    </row>
    <row r="8775" spans="1:7" x14ac:dyDescent="0.25">
      <c r="A8775">
        <v>87.829999999999899</v>
      </c>
      <c r="B8775">
        <v>2.9094381332397399</v>
      </c>
      <c r="C8775">
        <v>10.6212825775146</v>
      </c>
      <c r="D8775">
        <v>2.9094381332397399</v>
      </c>
      <c r="E8775">
        <v>31.123415443915</v>
      </c>
      <c r="F8775">
        <v>244.414356853915</v>
      </c>
      <c r="G8775">
        <v>98.357725000000002</v>
      </c>
    </row>
    <row r="8776" spans="1:7" x14ac:dyDescent="0.25">
      <c r="A8776">
        <v>87.839999999999904</v>
      </c>
      <c r="B8776">
        <v>2.9097471237182599</v>
      </c>
      <c r="C8776">
        <v>10.6197967529296</v>
      </c>
      <c r="D8776">
        <v>2.9097471237182599</v>
      </c>
      <c r="E8776">
        <v>31.123724434393601</v>
      </c>
      <c r="F8776">
        <v>244.414665844393</v>
      </c>
      <c r="G8776">
        <v>98.367724999999993</v>
      </c>
    </row>
    <row r="8777" spans="1:7" x14ac:dyDescent="0.25">
      <c r="A8777">
        <v>87.849999999999895</v>
      </c>
      <c r="B8777">
        <v>2.9100718498229901</v>
      </c>
      <c r="C8777">
        <v>10.619864463806101</v>
      </c>
      <c r="D8777">
        <v>2.9100718498229901</v>
      </c>
      <c r="E8777">
        <v>31.124049160498299</v>
      </c>
      <c r="F8777">
        <v>244.41499057049799</v>
      </c>
      <c r="G8777">
        <v>98.377724999999998</v>
      </c>
    </row>
    <row r="8778" spans="1:7" x14ac:dyDescent="0.25">
      <c r="A8778">
        <v>87.8599999999999</v>
      </c>
      <c r="B8778">
        <v>2.9103865623474099</v>
      </c>
      <c r="C8778">
        <v>10.618643760681101</v>
      </c>
      <c r="D8778">
        <v>2.9103865623474099</v>
      </c>
      <c r="E8778">
        <v>31.124363873022698</v>
      </c>
      <c r="F8778">
        <v>244.41530528302201</v>
      </c>
      <c r="G8778">
        <v>98.387725000000003</v>
      </c>
    </row>
    <row r="8779" spans="1:7" x14ac:dyDescent="0.25">
      <c r="A8779">
        <v>87.869999999999806</v>
      </c>
      <c r="B8779">
        <v>2.9107024669647199</v>
      </c>
      <c r="C8779">
        <v>10.6178884506225</v>
      </c>
      <c r="D8779">
        <v>2.9107024669647199</v>
      </c>
      <c r="E8779">
        <v>31.124679777640001</v>
      </c>
      <c r="F8779">
        <v>244.41562118764</v>
      </c>
      <c r="G8779">
        <v>98.397724999999994</v>
      </c>
    </row>
    <row r="8780" spans="1:7" x14ac:dyDescent="0.25">
      <c r="A8780">
        <v>87.879999999999797</v>
      </c>
      <c r="B8780">
        <v>2.9110567569732599</v>
      </c>
      <c r="C8780">
        <v>10.617636680603001</v>
      </c>
      <c r="D8780">
        <v>2.9110567569732599</v>
      </c>
      <c r="E8780">
        <v>31.125034067648599</v>
      </c>
      <c r="F8780">
        <v>244.415975477648</v>
      </c>
      <c r="G8780">
        <v>98.407724999999999</v>
      </c>
    </row>
    <row r="8781" spans="1:7" x14ac:dyDescent="0.25">
      <c r="A8781">
        <v>87.889999999999802</v>
      </c>
      <c r="B8781">
        <v>2.9114081859588601</v>
      </c>
      <c r="C8781">
        <v>10.618257522583001</v>
      </c>
      <c r="D8781">
        <v>2.9114081859588601</v>
      </c>
      <c r="E8781">
        <v>31.125385496634198</v>
      </c>
      <c r="F8781">
        <v>244.416326906634</v>
      </c>
      <c r="G8781">
        <v>98.417725000000004</v>
      </c>
    </row>
    <row r="8782" spans="1:7" x14ac:dyDescent="0.25">
      <c r="A8782">
        <v>87.899999999999807</v>
      </c>
      <c r="B8782">
        <v>2.9117262363433798</v>
      </c>
      <c r="C8782">
        <v>10.6179285049438</v>
      </c>
      <c r="D8782">
        <v>2.9117262363433798</v>
      </c>
      <c r="E8782">
        <v>31.125703547018698</v>
      </c>
      <c r="F8782">
        <v>244.41664495701801</v>
      </c>
      <c r="G8782">
        <v>98.427724999999995</v>
      </c>
    </row>
    <row r="8783" spans="1:7" x14ac:dyDescent="0.25">
      <c r="A8783">
        <v>87.909999999999798</v>
      </c>
      <c r="B8783">
        <v>2.9120209217071502</v>
      </c>
      <c r="C8783">
        <v>10.617586135864199</v>
      </c>
      <c r="D8783">
        <v>2.9120209217071502</v>
      </c>
      <c r="E8783">
        <v>31.1259982323825</v>
      </c>
      <c r="F8783">
        <v>244.416939642382</v>
      </c>
      <c r="G8783">
        <v>98.437725</v>
      </c>
    </row>
    <row r="8784" spans="1:7" x14ac:dyDescent="0.25">
      <c r="A8784">
        <v>87.919999999999803</v>
      </c>
      <c r="B8784">
        <v>2.9123606681823699</v>
      </c>
      <c r="C8784">
        <v>10.617366790771401</v>
      </c>
      <c r="D8784">
        <v>2.9123606681823699</v>
      </c>
      <c r="E8784">
        <v>31.126337978857698</v>
      </c>
      <c r="F8784">
        <v>244.417279388857</v>
      </c>
      <c r="G8784">
        <v>98.447724999999906</v>
      </c>
    </row>
    <row r="8785" spans="1:7" x14ac:dyDescent="0.25">
      <c r="A8785">
        <v>87.929999999999794</v>
      </c>
      <c r="B8785">
        <v>2.9127058982849099</v>
      </c>
      <c r="C8785">
        <v>10.617418289184499</v>
      </c>
      <c r="D8785">
        <v>2.9127058982849099</v>
      </c>
      <c r="E8785">
        <v>31.126683208960198</v>
      </c>
      <c r="F8785">
        <v>244.41762461895999</v>
      </c>
      <c r="G8785">
        <v>98.457724999999897</v>
      </c>
    </row>
    <row r="8786" spans="1:7" x14ac:dyDescent="0.25">
      <c r="A8786">
        <v>87.939999999999799</v>
      </c>
      <c r="B8786">
        <v>2.9130237102508501</v>
      </c>
      <c r="C8786">
        <v>10.6182298660278</v>
      </c>
      <c r="D8786">
        <v>2.9130237102508501</v>
      </c>
      <c r="E8786">
        <v>31.127001020926201</v>
      </c>
      <c r="F8786">
        <v>244.41794243092599</v>
      </c>
      <c r="G8786">
        <v>98.467724999999902</v>
      </c>
    </row>
    <row r="8787" spans="1:7" x14ac:dyDescent="0.25">
      <c r="A8787">
        <v>87.949999999999804</v>
      </c>
      <c r="B8787">
        <v>2.91334056854248</v>
      </c>
      <c r="C8787">
        <v>10.6179609298706</v>
      </c>
      <c r="D8787">
        <v>2.91334056854248</v>
      </c>
      <c r="E8787">
        <v>31.127317879217799</v>
      </c>
      <c r="F8787">
        <v>244.41825928921699</v>
      </c>
      <c r="G8787">
        <v>98.477724999999893</v>
      </c>
    </row>
    <row r="8788" spans="1:7" x14ac:dyDescent="0.25">
      <c r="A8788">
        <v>87.959999999999795</v>
      </c>
      <c r="B8788">
        <v>2.9136943817138601</v>
      </c>
      <c r="C8788">
        <v>10.6179914474487</v>
      </c>
      <c r="D8788">
        <v>2.9136943817138601</v>
      </c>
      <c r="E8788">
        <v>31.1276716923892</v>
      </c>
      <c r="F8788">
        <v>244.418613102389</v>
      </c>
      <c r="G8788">
        <v>98.487724999999898</v>
      </c>
    </row>
    <row r="8789" spans="1:7" x14ac:dyDescent="0.25">
      <c r="A8789">
        <v>87.97</v>
      </c>
      <c r="B8789">
        <v>2.9140419960021902</v>
      </c>
      <c r="C8789">
        <v>10.6186456680297</v>
      </c>
      <c r="D8789">
        <v>2.9140419960021902</v>
      </c>
      <c r="E8789">
        <v>31.128019306677501</v>
      </c>
      <c r="F8789">
        <v>244.41896071667699</v>
      </c>
      <c r="G8789">
        <v>98.497725000000102</v>
      </c>
    </row>
    <row r="8790" spans="1:7" x14ac:dyDescent="0.25">
      <c r="A8790">
        <v>87.98</v>
      </c>
      <c r="B8790">
        <v>2.9143750667571999</v>
      </c>
      <c r="C8790">
        <v>10.617953300476</v>
      </c>
      <c r="D8790">
        <v>2.9143750667571999</v>
      </c>
      <c r="E8790">
        <v>31.128352377432499</v>
      </c>
      <c r="F8790">
        <v>244.419293787432</v>
      </c>
      <c r="G8790">
        <v>98.507725000000093</v>
      </c>
    </row>
    <row r="8791" spans="1:7" x14ac:dyDescent="0.25">
      <c r="A8791">
        <v>87.99</v>
      </c>
      <c r="B8791">
        <v>2.9147064685821502</v>
      </c>
      <c r="C8791">
        <v>10.6171607971191</v>
      </c>
      <c r="D8791">
        <v>2.9147064685821502</v>
      </c>
      <c r="E8791">
        <v>31.1286837792575</v>
      </c>
      <c r="F8791">
        <v>244.419625189257</v>
      </c>
      <c r="G8791">
        <v>98.517725000000098</v>
      </c>
    </row>
    <row r="8792" spans="1:7" x14ac:dyDescent="0.25">
      <c r="A8792">
        <v>88</v>
      </c>
      <c r="B8792">
        <v>2.9150707721710201</v>
      </c>
      <c r="C8792">
        <v>10.616935729980399</v>
      </c>
      <c r="D8792">
        <v>2.9150707721710201</v>
      </c>
      <c r="E8792">
        <v>31.1290480828463</v>
      </c>
      <c r="F8792">
        <v>244.41998949284601</v>
      </c>
      <c r="G8792">
        <v>98.527725000000103</v>
      </c>
    </row>
    <row r="8793" spans="1:7" x14ac:dyDescent="0.25">
      <c r="A8793">
        <v>88.009999999999906</v>
      </c>
      <c r="B8793">
        <v>2.9154272079467698</v>
      </c>
      <c r="C8793">
        <v>10.6166973114013</v>
      </c>
      <c r="D8793">
        <v>2.9154272079467698</v>
      </c>
      <c r="E8793">
        <v>31.129404518622099</v>
      </c>
      <c r="F8793">
        <v>244.420345928622</v>
      </c>
      <c r="G8793">
        <v>98.537725000000094</v>
      </c>
    </row>
    <row r="8794" spans="1:7" x14ac:dyDescent="0.25">
      <c r="A8794">
        <v>88.019999999999897</v>
      </c>
      <c r="B8794">
        <v>2.9157617092132502</v>
      </c>
      <c r="C8794">
        <v>10.6171531677246</v>
      </c>
      <c r="D8794">
        <v>2.9157617092132502</v>
      </c>
      <c r="E8794">
        <v>31.1297390198886</v>
      </c>
      <c r="F8794">
        <v>244.42068042988799</v>
      </c>
      <c r="G8794">
        <v>98.547725000000099</v>
      </c>
    </row>
    <row r="8795" spans="1:7" x14ac:dyDescent="0.25">
      <c r="A8795">
        <v>88.029999999999902</v>
      </c>
      <c r="B8795">
        <v>2.9161081314086901</v>
      </c>
      <c r="C8795">
        <v>10.61763381958</v>
      </c>
      <c r="D8795">
        <v>2.9161081314086901</v>
      </c>
      <c r="E8795">
        <v>31.130085442083999</v>
      </c>
      <c r="F8795">
        <v>244.421026852084</v>
      </c>
      <c r="G8795">
        <v>98.557725000000104</v>
      </c>
    </row>
    <row r="8796" spans="1:7" x14ac:dyDescent="0.25">
      <c r="A8796">
        <v>88.039999999999907</v>
      </c>
      <c r="B8796">
        <v>2.9164574146270699</v>
      </c>
      <c r="C8796">
        <v>10.6169271469116</v>
      </c>
      <c r="D8796">
        <v>2.9164574146270699</v>
      </c>
      <c r="E8796">
        <v>31.130434725302401</v>
      </c>
      <c r="F8796">
        <v>244.42137613530201</v>
      </c>
      <c r="G8796">
        <v>98.567725000000095</v>
      </c>
    </row>
    <row r="8797" spans="1:7" x14ac:dyDescent="0.25">
      <c r="A8797">
        <v>88.049999999999898</v>
      </c>
      <c r="B8797">
        <v>2.9168026447296098</v>
      </c>
      <c r="C8797">
        <v>10.6169033050537</v>
      </c>
      <c r="D8797">
        <v>2.9168026447296098</v>
      </c>
      <c r="E8797">
        <v>31.130779955404901</v>
      </c>
      <c r="F8797">
        <v>244.42172136540401</v>
      </c>
      <c r="G8797">
        <v>98.5777250000001</v>
      </c>
    </row>
    <row r="8798" spans="1:7" x14ac:dyDescent="0.25">
      <c r="A8798">
        <v>88.059999999999903</v>
      </c>
      <c r="B8798">
        <v>2.9171481132507302</v>
      </c>
      <c r="C8798">
        <v>10.618185997009199</v>
      </c>
      <c r="D8798">
        <v>2.9171481132507302</v>
      </c>
      <c r="E8798">
        <v>31.131125423926001</v>
      </c>
      <c r="F8798">
        <v>244.42206683392601</v>
      </c>
      <c r="G8798">
        <v>98.587725000000006</v>
      </c>
    </row>
    <row r="8799" spans="1:7" x14ac:dyDescent="0.25">
      <c r="A8799">
        <v>88.069999999999894</v>
      </c>
      <c r="B8799">
        <v>2.9175000190734801</v>
      </c>
      <c r="C8799">
        <v>10.619005203246999</v>
      </c>
      <c r="D8799">
        <v>2.9175000190734801</v>
      </c>
      <c r="E8799">
        <v>31.131477329748801</v>
      </c>
      <c r="F8799">
        <v>244.422418739748</v>
      </c>
      <c r="G8799">
        <v>98.597724999999997</v>
      </c>
    </row>
    <row r="8800" spans="1:7" x14ac:dyDescent="0.25">
      <c r="A8800">
        <v>88.079999999999899</v>
      </c>
      <c r="B8800">
        <v>2.91787552833557</v>
      </c>
      <c r="C8800">
        <v>10.6205711364746</v>
      </c>
      <c r="D8800">
        <v>2.91787552833557</v>
      </c>
      <c r="E8800">
        <v>31.1318528390109</v>
      </c>
      <c r="F8800">
        <v>244.42279424901</v>
      </c>
      <c r="G8800">
        <v>98.607725000000002</v>
      </c>
    </row>
    <row r="8801" spans="1:7" x14ac:dyDescent="0.25">
      <c r="A8801">
        <v>88.089999999999904</v>
      </c>
      <c r="B8801">
        <v>2.9182870388031001</v>
      </c>
      <c r="C8801">
        <v>10.6208238601684</v>
      </c>
      <c r="D8801">
        <v>2.9182870388031001</v>
      </c>
      <c r="E8801">
        <v>31.132264349478401</v>
      </c>
      <c r="F8801">
        <v>244.42320575947801</v>
      </c>
      <c r="G8801">
        <v>98.617724999999993</v>
      </c>
    </row>
    <row r="8802" spans="1:7" x14ac:dyDescent="0.25">
      <c r="A8802">
        <v>88.099999999999895</v>
      </c>
      <c r="B8802">
        <v>2.9187014102935702</v>
      </c>
      <c r="C8802">
        <v>10.6209459304809</v>
      </c>
      <c r="D8802">
        <v>2.9187014102935702</v>
      </c>
      <c r="E8802">
        <v>31.132678720968901</v>
      </c>
      <c r="F8802">
        <v>244.423620130968</v>
      </c>
      <c r="G8802">
        <v>98.627724999999998</v>
      </c>
    </row>
    <row r="8803" spans="1:7" x14ac:dyDescent="0.25">
      <c r="A8803">
        <v>88.1099999999999</v>
      </c>
      <c r="B8803">
        <v>2.9190902709960902</v>
      </c>
      <c r="C8803">
        <v>10.621635437011699</v>
      </c>
      <c r="D8803">
        <v>2.9190902709960902</v>
      </c>
      <c r="E8803">
        <v>31.133067581671401</v>
      </c>
      <c r="F8803">
        <v>244.424008991671</v>
      </c>
      <c r="G8803">
        <v>98.637725000000003</v>
      </c>
    </row>
    <row r="8804" spans="1:7" x14ac:dyDescent="0.25">
      <c r="A8804">
        <v>88.119999999999806</v>
      </c>
      <c r="B8804">
        <v>2.9194531440734801</v>
      </c>
      <c r="C8804">
        <v>10.622865676879799</v>
      </c>
      <c r="D8804">
        <v>2.9194531440734801</v>
      </c>
      <c r="E8804">
        <v>31.133430454748801</v>
      </c>
      <c r="F8804">
        <v>244.424371864748</v>
      </c>
      <c r="G8804">
        <v>98.647724999999994</v>
      </c>
    </row>
    <row r="8805" spans="1:7" x14ac:dyDescent="0.25">
      <c r="A8805">
        <v>88.129999999999797</v>
      </c>
      <c r="B8805">
        <v>2.9198288917541499</v>
      </c>
      <c r="C8805">
        <v>10.622205734252899</v>
      </c>
      <c r="D8805">
        <v>2.9198288917541499</v>
      </c>
      <c r="E8805">
        <v>31.133806202429401</v>
      </c>
      <c r="F8805">
        <v>244.424747612429</v>
      </c>
      <c r="G8805">
        <v>98.657724999999999</v>
      </c>
    </row>
    <row r="8806" spans="1:7" x14ac:dyDescent="0.25">
      <c r="A8806">
        <v>88.139999999999802</v>
      </c>
      <c r="B8806">
        <v>2.9202284812927202</v>
      </c>
      <c r="C8806">
        <v>10.6229934692382</v>
      </c>
      <c r="D8806">
        <v>2.9202284812927202</v>
      </c>
      <c r="E8806">
        <v>31.134205791968</v>
      </c>
      <c r="F8806">
        <v>244.425147201968</v>
      </c>
      <c r="G8806">
        <v>98.667725000000004</v>
      </c>
    </row>
    <row r="8807" spans="1:7" x14ac:dyDescent="0.25">
      <c r="A8807">
        <v>88.149999999999807</v>
      </c>
      <c r="B8807">
        <v>2.9205794334411599</v>
      </c>
      <c r="C8807">
        <v>10.623649597167899</v>
      </c>
      <c r="D8807">
        <v>2.9205794334411599</v>
      </c>
      <c r="E8807">
        <v>31.134556744116502</v>
      </c>
      <c r="F8807">
        <v>244.42549815411601</v>
      </c>
      <c r="G8807">
        <v>98.677724999999995</v>
      </c>
    </row>
    <row r="8808" spans="1:7" x14ac:dyDescent="0.25">
      <c r="A8808">
        <v>88.159999999999798</v>
      </c>
      <c r="B8808">
        <v>2.92094373703002</v>
      </c>
      <c r="C8808">
        <v>10.6235446929931</v>
      </c>
      <c r="D8808">
        <v>2.92094373703002</v>
      </c>
      <c r="E8808">
        <v>31.134921047705301</v>
      </c>
      <c r="F8808">
        <v>244.42586245770499</v>
      </c>
      <c r="G8808">
        <v>98.687725</v>
      </c>
    </row>
    <row r="8809" spans="1:7" x14ac:dyDescent="0.25">
      <c r="A8809">
        <v>88.169999999999803</v>
      </c>
      <c r="B8809">
        <v>2.92132520675659</v>
      </c>
      <c r="C8809">
        <v>10.6242923736572</v>
      </c>
      <c r="D8809">
        <v>2.92132520675659</v>
      </c>
      <c r="E8809">
        <v>31.135302517431899</v>
      </c>
      <c r="F8809">
        <v>244.42624392743099</v>
      </c>
      <c r="G8809">
        <v>98.697724999999906</v>
      </c>
    </row>
    <row r="8810" spans="1:7" x14ac:dyDescent="0.25">
      <c r="A8810">
        <v>88.179999999999794</v>
      </c>
      <c r="B8810">
        <v>2.9216842651367099</v>
      </c>
      <c r="C8810">
        <v>10.6237230300903</v>
      </c>
      <c r="D8810">
        <v>2.9216842651367099</v>
      </c>
      <c r="E8810">
        <v>31.135661575812001</v>
      </c>
      <c r="F8810">
        <v>244.426602985812</v>
      </c>
      <c r="G8810">
        <v>98.707724999999897</v>
      </c>
    </row>
    <row r="8811" spans="1:7" x14ac:dyDescent="0.25">
      <c r="A8811">
        <v>88.189999999999799</v>
      </c>
      <c r="B8811">
        <v>2.9220476150512602</v>
      </c>
      <c r="C8811">
        <v>10.6234769821166</v>
      </c>
      <c r="D8811">
        <v>2.9220476150512602</v>
      </c>
      <c r="E8811">
        <v>31.136024925726598</v>
      </c>
      <c r="F8811">
        <v>244.42696633572601</v>
      </c>
      <c r="G8811">
        <v>98.717724999999902</v>
      </c>
    </row>
    <row r="8812" spans="1:7" x14ac:dyDescent="0.25">
      <c r="A8812">
        <v>88.199999999999804</v>
      </c>
      <c r="B8812">
        <v>2.9223999977111799</v>
      </c>
      <c r="C8812">
        <v>10.624273300170801</v>
      </c>
      <c r="D8812">
        <v>2.9223999977111799</v>
      </c>
      <c r="E8812">
        <v>31.1363773083865</v>
      </c>
      <c r="F8812">
        <v>244.427318718386</v>
      </c>
      <c r="G8812">
        <v>98.727724999999893</v>
      </c>
    </row>
    <row r="8813" spans="1:7" x14ac:dyDescent="0.25">
      <c r="A8813">
        <v>88.209999999999795</v>
      </c>
      <c r="B8813">
        <v>2.9227380752563401</v>
      </c>
      <c r="C8813">
        <v>10.624217987060501</v>
      </c>
      <c r="D8813">
        <v>2.9227380752563401</v>
      </c>
      <c r="E8813">
        <v>31.136715385931598</v>
      </c>
      <c r="F8813">
        <v>244.427656795931</v>
      </c>
      <c r="G8813">
        <v>98.737724999999898</v>
      </c>
    </row>
    <row r="8814" spans="1:7" x14ac:dyDescent="0.25">
      <c r="A8814">
        <v>88.22</v>
      </c>
      <c r="B8814">
        <v>2.9231083393096902</v>
      </c>
      <c r="C8814">
        <v>10.6233873367309</v>
      </c>
      <c r="D8814">
        <v>2.9231083393096902</v>
      </c>
      <c r="E8814">
        <v>31.137085649985</v>
      </c>
      <c r="F8814">
        <v>244.428027059985</v>
      </c>
      <c r="G8814">
        <v>98.747725000000102</v>
      </c>
    </row>
    <row r="8815" spans="1:7" x14ac:dyDescent="0.25">
      <c r="A8815">
        <v>88.23</v>
      </c>
      <c r="B8815">
        <v>2.9234743118286102</v>
      </c>
      <c r="C8815">
        <v>10.622967720031699</v>
      </c>
      <c r="D8815">
        <v>2.9234743118286102</v>
      </c>
      <c r="E8815">
        <v>31.1374516225039</v>
      </c>
      <c r="F8815">
        <v>244.42839303250301</v>
      </c>
      <c r="G8815">
        <v>98.757725000000093</v>
      </c>
    </row>
    <row r="8816" spans="1:7" x14ac:dyDescent="0.25">
      <c r="A8816">
        <v>88.24</v>
      </c>
      <c r="B8816">
        <v>2.92382788658142</v>
      </c>
      <c r="C8816">
        <v>10.622444152831999</v>
      </c>
      <c r="D8816">
        <v>2.92382788658142</v>
      </c>
      <c r="E8816">
        <v>31.1378051972567</v>
      </c>
      <c r="F8816">
        <v>244.42874660725599</v>
      </c>
      <c r="G8816">
        <v>98.767725000000098</v>
      </c>
    </row>
    <row r="8817" spans="1:7" x14ac:dyDescent="0.25">
      <c r="A8817">
        <v>88.25</v>
      </c>
      <c r="B8817">
        <v>2.92418980598449</v>
      </c>
      <c r="C8817">
        <v>10.621390342712401</v>
      </c>
      <c r="D8817">
        <v>2.92418980598449</v>
      </c>
      <c r="E8817">
        <v>31.138167116659801</v>
      </c>
      <c r="F8817">
        <v>244.42910852665901</v>
      </c>
      <c r="G8817">
        <v>98.777725000000103</v>
      </c>
    </row>
    <row r="8818" spans="1:7" x14ac:dyDescent="0.25">
      <c r="A8818">
        <v>88.259999999999906</v>
      </c>
      <c r="B8818">
        <v>2.9245433807372998</v>
      </c>
      <c r="C8818">
        <v>10.620733261108301</v>
      </c>
      <c r="D8818">
        <v>2.9245433807372998</v>
      </c>
      <c r="E8818">
        <v>31.138520691412602</v>
      </c>
      <c r="F8818">
        <v>244.42946210141201</v>
      </c>
      <c r="G8818">
        <v>98.787725000000094</v>
      </c>
    </row>
    <row r="8819" spans="1:7" x14ac:dyDescent="0.25">
      <c r="A8819">
        <v>88.269999999999897</v>
      </c>
      <c r="B8819">
        <v>2.92489290237426</v>
      </c>
      <c r="C8819">
        <v>10.6189661026</v>
      </c>
      <c r="D8819">
        <v>2.92489290237426</v>
      </c>
      <c r="E8819">
        <v>31.1388702130496</v>
      </c>
      <c r="F8819">
        <v>244.42981162304901</v>
      </c>
      <c r="G8819">
        <v>98.797725000000099</v>
      </c>
    </row>
    <row r="8820" spans="1:7" x14ac:dyDescent="0.25">
      <c r="A8820">
        <v>88.279999999999902</v>
      </c>
      <c r="B8820">
        <v>2.92521619796752</v>
      </c>
      <c r="C8820">
        <v>10.6176633834838</v>
      </c>
      <c r="D8820">
        <v>2.92521619796752</v>
      </c>
      <c r="E8820">
        <v>31.139193508642801</v>
      </c>
      <c r="F8820">
        <v>244.43013491864201</v>
      </c>
      <c r="G8820">
        <v>98.807725000000104</v>
      </c>
    </row>
    <row r="8821" spans="1:7" x14ac:dyDescent="0.25">
      <c r="A8821">
        <v>88.289999999999907</v>
      </c>
      <c r="B8821">
        <v>2.92555809020996</v>
      </c>
      <c r="C8821">
        <v>10.617844581604</v>
      </c>
      <c r="D8821">
        <v>2.92555809020996</v>
      </c>
      <c r="E8821">
        <v>31.1395354008853</v>
      </c>
      <c r="F8821">
        <v>244.43047681088501</v>
      </c>
      <c r="G8821">
        <v>98.817725000000095</v>
      </c>
    </row>
    <row r="8822" spans="1:7" x14ac:dyDescent="0.25">
      <c r="A8822">
        <v>88.299999999999898</v>
      </c>
      <c r="B8822">
        <v>2.9259145259857098</v>
      </c>
      <c r="C8822">
        <v>10.615846633911101</v>
      </c>
      <c r="D8822">
        <v>2.9259145259857098</v>
      </c>
      <c r="E8822">
        <v>31.139891836661</v>
      </c>
      <c r="F8822">
        <v>244.430833246661</v>
      </c>
      <c r="G8822">
        <v>98.8277250000001</v>
      </c>
    </row>
    <row r="8823" spans="1:7" x14ac:dyDescent="0.25">
      <c r="A8823">
        <v>88.309999999999903</v>
      </c>
      <c r="B8823">
        <v>2.9262492656707701</v>
      </c>
      <c r="C8823">
        <v>10.614600181579499</v>
      </c>
      <c r="D8823">
        <v>2.9262492656707701</v>
      </c>
      <c r="E8823">
        <v>31.140226576346102</v>
      </c>
      <c r="F8823">
        <v>244.431167986346</v>
      </c>
      <c r="G8823">
        <v>98.837725000000006</v>
      </c>
    </row>
    <row r="8824" spans="1:7" x14ac:dyDescent="0.25">
      <c r="A8824">
        <v>88.319999999999894</v>
      </c>
      <c r="B8824">
        <v>2.9265692234039302</v>
      </c>
      <c r="C8824">
        <v>10.6137247085571</v>
      </c>
      <c r="D8824">
        <v>2.9265692234039302</v>
      </c>
      <c r="E8824">
        <v>31.140546534079199</v>
      </c>
      <c r="F8824">
        <v>244.43148794407901</v>
      </c>
      <c r="G8824">
        <v>98.847724999999997</v>
      </c>
    </row>
    <row r="8825" spans="1:7" x14ac:dyDescent="0.25">
      <c r="A8825">
        <v>88.329999999999899</v>
      </c>
      <c r="B8825">
        <v>2.92691802978515</v>
      </c>
      <c r="C8825">
        <v>10.6131229400634</v>
      </c>
      <c r="D8825">
        <v>2.92691802978515</v>
      </c>
      <c r="E8825">
        <v>31.140895340460499</v>
      </c>
      <c r="F8825">
        <v>244.43183675046001</v>
      </c>
      <c r="G8825">
        <v>98.857725000000002</v>
      </c>
    </row>
    <row r="8826" spans="1:7" x14ac:dyDescent="0.25">
      <c r="A8826">
        <v>88.339999999999904</v>
      </c>
      <c r="B8826">
        <v>2.9272544384002601</v>
      </c>
      <c r="C8826">
        <v>10.612118721008301</v>
      </c>
      <c r="D8826">
        <v>2.9272544384002601</v>
      </c>
      <c r="E8826">
        <v>31.141231749075601</v>
      </c>
      <c r="F8826">
        <v>244.43217315907501</v>
      </c>
      <c r="G8826">
        <v>98.867724999999993</v>
      </c>
    </row>
    <row r="8827" spans="1:7" x14ac:dyDescent="0.25">
      <c r="A8827">
        <v>88.349999999999895</v>
      </c>
      <c r="B8827">
        <v>2.92757987976074</v>
      </c>
      <c r="C8827">
        <v>10.611808776855399</v>
      </c>
      <c r="D8827">
        <v>2.92757987976074</v>
      </c>
      <c r="E8827">
        <v>31.141557190436</v>
      </c>
      <c r="F8827">
        <v>244.43249860043599</v>
      </c>
      <c r="G8827">
        <v>98.877724999999998</v>
      </c>
    </row>
    <row r="8828" spans="1:7" x14ac:dyDescent="0.25">
      <c r="A8828">
        <v>88.3599999999999</v>
      </c>
      <c r="B8828">
        <v>2.9279019832611</v>
      </c>
      <c r="C8828">
        <v>10.6101846694946</v>
      </c>
      <c r="D8828">
        <v>2.9279019832611</v>
      </c>
      <c r="E8828">
        <v>31.141879293936402</v>
      </c>
      <c r="F8828">
        <v>244.43282070393599</v>
      </c>
      <c r="G8828">
        <v>98.887725000000003</v>
      </c>
    </row>
    <row r="8829" spans="1:7" x14ac:dyDescent="0.25">
      <c r="A8829">
        <v>88.369999999999806</v>
      </c>
      <c r="B8829">
        <v>2.9281916618347101</v>
      </c>
      <c r="C8829">
        <v>10.608344078063899</v>
      </c>
      <c r="D8829">
        <v>2.9281916618347101</v>
      </c>
      <c r="E8829">
        <v>31.142168972509999</v>
      </c>
      <c r="F8829">
        <v>244.43311038250999</v>
      </c>
      <c r="G8829">
        <v>98.897724999999994</v>
      </c>
    </row>
    <row r="8830" spans="1:7" x14ac:dyDescent="0.25">
      <c r="A8830">
        <v>88.379999999999797</v>
      </c>
      <c r="B8830">
        <v>2.9284996986389098</v>
      </c>
      <c r="C8830">
        <v>10.608282089233301</v>
      </c>
      <c r="D8830">
        <v>2.9284996986389098</v>
      </c>
      <c r="E8830">
        <v>31.142477009314199</v>
      </c>
      <c r="F8830">
        <v>244.43341841931399</v>
      </c>
      <c r="G8830">
        <v>98.907724999999999</v>
      </c>
    </row>
    <row r="8831" spans="1:7" x14ac:dyDescent="0.25">
      <c r="A8831">
        <v>88.389999999999802</v>
      </c>
      <c r="B8831">
        <v>2.9288084506988499</v>
      </c>
      <c r="C8831">
        <v>10.6060800552368</v>
      </c>
      <c r="D8831">
        <v>2.9288084506988499</v>
      </c>
      <c r="E8831">
        <v>31.1427857613741</v>
      </c>
      <c r="F8831">
        <v>244.43372717137399</v>
      </c>
      <c r="G8831">
        <v>98.917725000000004</v>
      </c>
    </row>
    <row r="8832" spans="1:7" x14ac:dyDescent="0.25">
      <c r="A8832">
        <v>88.399999999999807</v>
      </c>
      <c r="B8832">
        <v>2.9291369915008501</v>
      </c>
      <c r="C8832">
        <v>10.6054430007934</v>
      </c>
      <c r="D8832">
        <v>2.9291369915008501</v>
      </c>
      <c r="E8832">
        <v>31.143114302176201</v>
      </c>
      <c r="F8832">
        <v>244.43405571217599</v>
      </c>
      <c r="G8832">
        <v>98.927724999999995</v>
      </c>
    </row>
    <row r="8833" spans="1:7" x14ac:dyDescent="0.25">
      <c r="A8833">
        <v>88.409999999999798</v>
      </c>
      <c r="B8833">
        <v>2.92946028709411</v>
      </c>
      <c r="C8833">
        <v>10.6038417816162</v>
      </c>
      <c r="D8833">
        <v>2.92946028709411</v>
      </c>
      <c r="E8833">
        <v>31.143437597769399</v>
      </c>
      <c r="F8833">
        <v>244.434379007769</v>
      </c>
      <c r="G8833">
        <v>98.937725</v>
      </c>
    </row>
    <row r="8834" spans="1:7" x14ac:dyDescent="0.25">
      <c r="A8834">
        <v>88.419999999999803</v>
      </c>
      <c r="B8834">
        <v>2.9297516345977699</v>
      </c>
      <c r="C8834">
        <v>10.6019239425659</v>
      </c>
      <c r="D8834">
        <v>2.9297516345977699</v>
      </c>
      <c r="E8834">
        <v>31.1437289452731</v>
      </c>
      <c r="F8834">
        <v>244.434670355273</v>
      </c>
      <c r="G8834">
        <v>98.947724999999906</v>
      </c>
    </row>
    <row r="8835" spans="1:7" x14ac:dyDescent="0.25">
      <c r="A8835">
        <v>88.429999999999794</v>
      </c>
      <c r="B8835">
        <v>2.9300589561462398</v>
      </c>
      <c r="C8835">
        <v>10.600690841674799</v>
      </c>
      <c r="D8835">
        <v>2.9300589561462398</v>
      </c>
      <c r="E8835">
        <v>31.144036266821502</v>
      </c>
      <c r="F8835">
        <v>244.43497767682101</v>
      </c>
      <c r="G8835">
        <v>98.957724999999897</v>
      </c>
    </row>
    <row r="8836" spans="1:7" x14ac:dyDescent="0.25">
      <c r="A8836">
        <v>88.439999999999799</v>
      </c>
      <c r="B8836">
        <v>2.9303603172302202</v>
      </c>
      <c r="C8836">
        <v>10.599988937377899</v>
      </c>
      <c r="D8836">
        <v>2.9303603172302202</v>
      </c>
      <c r="E8836">
        <v>31.1443376279055</v>
      </c>
      <c r="F8836">
        <v>244.43527903790499</v>
      </c>
      <c r="G8836">
        <v>98.967724999999902</v>
      </c>
    </row>
    <row r="8837" spans="1:7" x14ac:dyDescent="0.25">
      <c r="A8837">
        <v>88.449999999999804</v>
      </c>
      <c r="B8837">
        <v>2.9306237697601301</v>
      </c>
      <c r="C8837">
        <v>10.598409652709901</v>
      </c>
      <c r="D8837">
        <v>2.9306237697601301</v>
      </c>
      <c r="E8837">
        <v>31.1446010804354</v>
      </c>
      <c r="F8837">
        <v>244.43554249043501</v>
      </c>
      <c r="G8837">
        <v>98.977724999999893</v>
      </c>
    </row>
    <row r="8838" spans="1:7" x14ac:dyDescent="0.25">
      <c r="A8838">
        <v>88.459999999999795</v>
      </c>
      <c r="B8838">
        <v>2.9309449195861799</v>
      </c>
      <c r="C8838">
        <v>10.5971412658691</v>
      </c>
      <c r="D8838">
        <v>2.9309449195861799</v>
      </c>
      <c r="E8838">
        <v>31.1449222302615</v>
      </c>
      <c r="F8838">
        <v>244.435863640261</v>
      </c>
      <c r="G8838">
        <v>98.987724999999898</v>
      </c>
    </row>
    <row r="8839" spans="1:7" x14ac:dyDescent="0.25">
      <c r="A8839">
        <v>88.47</v>
      </c>
      <c r="B8839">
        <v>2.9312748908996502</v>
      </c>
      <c r="C8839">
        <v>10.5965147018432</v>
      </c>
      <c r="D8839">
        <v>2.9312748908996502</v>
      </c>
      <c r="E8839">
        <v>31.145252201575001</v>
      </c>
      <c r="F8839">
        <v>244.436193611574</v>
      </c>
      <c r="G8839">
        <v>98.997725000000102</v>
      </c>
    </row>
    <row r="8840" spans="1:7" x14ac:dyDescent="0.25">
      <c r="A8840">
        <v>88.48</v>
      </c>
      <c r="B8840">
        <v>2.9315600395202601</v>
      </c>
      <c r="C8840">
        <v>10.594535827636699</v>
      </c>
      <c r="D8840">
        <v>2.9315600395202601</v>
      </c>
      <c r="E8840">
        <v>31.1455373501956</v>
      </c>
      <c r="F8840">
        <v>244.436478760195</v>
      </c>
      <c r="G8840">
        <v>99.007725000000093</v>
      </c>
    </row>
    <row r="8841" spans="1:7" x14ac:dyDescent="0.25">
      <c r="A8841">
        <v>88.49</v>
      </c>
      <c r="B8841">
        <v>2.9318585395812899</v>
      </c>
      <c r="C8841">
        <v>10.5942850112915</v>
      </c>
      <c r="D8841">
        <v>2.9318585395812899</v>
      </c>
      <c r="E8841">
        <v>31.145835850256599</v>
      </c>
      <c r="F8841">
        <v>244.43677726025601</v>
      </c>
      <c r="G8841">
        <v>99.017725000000098</v>
      </c>
    </row>
    <row r="8842" spans="1:7" x14ac:dyDescent="0.25">
      <c r="A8842">
        <v>88.5</v>
      </c>
      <c r="B8842">
        <v>2.9321951866149898</v>
      </c>
      <c r="C8842">
        <v>10.5922422409057</v>
      </c>
      <c r="D8842">
        <v>2.9321951866149898</v>
      </c>
      <c r="E8842">
        <v>31.146172497290301</v>
      </c>
      <c r="F8842">
        <v>244.43711390729001</v>
      </c>
      <c r="G8842">
        <v>99.027725000000103</v>
      </c>
    </row>
    <row r="8843" spans="1:7" x14ac:dyDescent="0.25">
      <c r="A8843">
        <v>88.509999999999906</v>
      </c>
      <c r="B8843">
        <v>2.9325175285339302</v>
      </c>
      <c r="C8843">
        <v>10.591007232666</v>
      </c>
      <c r="D8843">
        <v>2.9325175285339302</v>
      </c>
      <c r="E8843">
        <v>31.1464948392092</v>
      </c>
      <c r="F8843">
        <v>244.43743624920899</v>
      </c>
      <c r="G8843">
        <v>99.037725000000094</v>
      </c>
    </row>
    <row r="8844" spans="1:7" x14ac:dyDescent="0.25">
      <c r="A8844">
        <v>88.519999999999897</v>
      </c>
      <c r="B8844">
        <v>2.9328322410583398</v>
      </c>
      <c r="C8844">
        <v>10.589320182800201</v>
      </c>
      <c r="D8844">
        <v>2.9328322410583398</v>
      </c>
      <c r="E8844">
        <v>31.1468095517336</v>
      </c>
      <c r="F8844">
        <v>244.437750961733</v>
      </c>
      <c r="G8844">
        <v>99.047725000000099</v>
      </c>
    </row>
    <row r="8845" spans="1:7" x14ac:dyDescent="0.25">
      <c r="A8845">
        <v>88.529999999999902</v>
      </c>
      <c r="B8845">
        <v>2.9331414699554399</v>
      </c>
      <c r="C8845">
        <v>10.5886373519897</v>
      </c>
      <c r="D8845">
        <v>2.9331414699554399</v>
      </c>
      <c r="E8845">
        <v>31.147118780630699</v>
      </c>
      <c r="F8845">
        <v>244.43806019063001</v>
      </c>
      <c r="G8845">
        <v>99.057725000000104</v>
      </c>
    </row>
    <row r="8846" spans="1:7" x14ac:dyDescent="0.25">
      <c r="A8846">
        <v>88.539999999999907</v>
      </c>
      <c r="B8846">
        <v>2.9334354400634699</v>
      </c>
      <c r="C8846">
        <v>10.586306571960399</v>
      </c>
      <c r="D8846">
        <v>2.9334354400634699</v>
      </c>
      <c r="E8846">
        <v>31.147412750738798</v>
      </c>
      <c r="F8846">
        <v>244.43835416073799</v>
      </c>
      <c r="G8846">
        <v>99.067725000000095</v>
      </c>
    </row>
    <row r="8847" spans="1:7" x14ac:dyDescent="0.25">
      <c r="A8847">
        <v>88.549999999999898</v>
      </c>
      <c r="B8847">
        <v>2.9337308406829798</v>
      </c>
      <c r="C8847">
        <v>10.584653854370099</v>
      </c>
      <c r="D8847">
        <v>2.9337308406829798</v>
      </c>
      <c r="E8847">
        <v>31.147708151358302</v>
      </c>
      <c r="F8847">
        <v>244.43864956135801</v>
      </c>
      <c r="G8847">
        <v>99.0777250000001</v>
      </c>
    </row>
    <row r="8848" spans="1:7" x14ac:dyDescent="0.25">
      <c r="A8848">
        <v>88.559999999999903</v>
      </c>
      <c r="B8848">
        <v>2.9340178966522199</v>
      </c>
      <c r="C8848">
        <v>10.5842952728271</v>
      </c>
      <c r="D8848">
        <v>2.9340178966522199</v>
      </c>
      <c r="E8848">
        <v>31.147995207327501</v>
      </c>
      <c r="F8848">
        <v>244.43893661732699</v>
      </c>
      <c r="G8848">
        <v>99.087725000000006</v>
      </c>
    </row>
    <row r="8849" spans="1:7" x14ac:dyDescent="0.25">
      <c r="A8849">
        <v>88.569999999999894</v>
      </c>
      <c r="B8849">
        <v>2.9343345165252601</v>
      </c>
      <c r="C8849">
        <v>10.5842428207397</v>
      </c>
      <c r="D8849">
        <v>2.9343345165252601</v>
      </c>
      <c r="E8849">
        <v>31.148311827200601</v>
      </c>
      <c r="F8849">
        <v>244.43925323720001</v>
      </c>
      <c r="G8849">
        <v>99.097724999999997</v>
      </c>
    </row>
    <row r="8850" spans="1:7" x14ac:dyDescent="0.25">
      <c r="A8850">
        <v>88.579999999999899</v>
      </c>
      <c r="B8850">
        <v>2.9346706867218</v>
      </c>
      <c r="C8850">
        <v>10.5833339691162</v>
      </c>
      <c r="D8850">
        <v>2.9346706867218</v>
      </c>
      <c r="E8850">
        <v>31.148647997397099</v>
      </c>
      <c r="F8850">
        <v>244.43958940739699</v>
      </c>
      <c r="G8850">
        <v>99.107725000000002</v>
      </c>
    </row>
    <row r="8851" spans="1:7" x14ac:dyDescent="0.25">
      <c r="A8851">
        <v>88.589999999999904</v>
      </c>
      <c r="B8851">
        <v>2.9349989891052202</v>
      </c>
      <c r="C8851">
        <v>10.5813283920288</v>
      </c>
      <c r="D8851">
        <v>2.9349989891052202</v>
      </c>
      <c r="E8851">
        <v>31.1489762997805</v>
      </c>
      <c r="F8851">
        <v>244.43991770977999</v>
      </c>
      <c r="G8851">
        <v>99.117724999999993</v>
      </c>
    </row>
    <row r="8852" spans="1:7" x14ac:dyDescent="0.25">
      <c r="A8852">
        <v>88.599999999999895</v>
      </c>
      <c r="B8852">
        <v>2.93531918525695</v>
      </c>
      <c r="C8852">
        <v>10.5804939270019</v>
      </c>
      <c r="D8852">
        <v>2.93531918525695</v>
      </c>
      <c r="E8852">
        <v>31.149296495932301</v>
      </c>
      <c r="F8852">
        <v>244.44023790593201</v>
      </c>
      <c r="G8852">
        <v>99.127724999999998</v>
      </c>
    </row>
    <row r="8853" spans="1:7" x14ac:dyDescent="0.25">
      <c r="A8853">
        <v>88.6099999999999</v>
      </c>
      <c r="B8853">
        <v>2.9356081485748202</v>
      </c>
      <c r="C8853">
        <v>10.5799083709716</v>
      </c>
      <c r="D8853">
        <v>2.9356081485748202</v>
      </c>
      <c r="E8853">
        <v>31.149585459250101</v>
      </c>
      <c r="F8853">
        <v>244.44052686924999</v>
      </c>
      <c r="G8853">
        <v>99.137725000000003</v>
      </c>
    </row>
    <row r="8854" spans="1:7" x14ac:dyDescent="0.25">
      <c r="A8854">
        <v>88.619999999999806</v>
      </c>
      <c r="B8854">
        <v>2.9359049797058101</v>
      </c>
      <c r="C8854">
        <v>10.580189704895</v>
      </c>
      <c r="D8854">
        <v>2.9359049797058101</v>
      </c>
      <c r="E8854">
        <v>31.1498822903811</v>
      </c>
      <c r="F8854">
        <v>244.440823700381</v>
      </c>
      <c r="G8854">
        <v>99.147724999999994</v>
      </c>
    </row>
    <row r="8855" spans="1:7" x14ac:dyDescent="0.25">
      <c r="A8855">
        <v>88.629999999999797</v>
      </c>
      <c r="B8855">
        <v>2.9361944198608301</v>
      </c>
      <c r="C8855">
        <v>10.5794010162353</v>
      </c>
      <c r="D8855">
        <v>2.9361944198608301</v>
      </c>
      <c r="E8855">
        <v>31.150171730536101</v>
      </c>
      <c r="F8855">
        <v>244.441113140536</v>
      </c>
      <c r="G8855">
        <v>99.157724999999999</v>
      </c>
    </row>
    <row r="8856" spans="1:7" x14ac:dyDescent="0.25">
      <c r="A8856">
        <v>88.639999999999802</v>
      </c>
      <c r="B8856">
        <v>2.9365429878234801</v>
      </c>
      <c r="C8856">
        <v>10.578772544860801</v>
      </c>
      <c r="D8856">
        <v>2.9365429878234801</v>
      </c>
      <c r="E8856">
        <v>31.150520298498801</v>
      </c>
      <c r="F8856">
        <v>244.441461708498</v>
      </c>
      <c r="G8856">
        <v>99.167725000000004</v>
      </c>
    </row>
    <row r="8857" spans="1:7" x14ac:dyDescent="0.25">
      <c r="A8857">
        <v>88.649999999999807</v>
      </c>
      <c r="B8857">
        <v>2.93688488006591</v>
      </c>
      <c r="C8857">
        <v>10.5788507461547</v>
      </c>
      <c r="D8857">
        <v>2.93688488006591</v>
      </c>
      <c r="E8857">
        <v>31.150862190741201</v>
      </c>
      <c r="F8857">
        <v>244.441803600741</v>
      </c>
      <c r="G8857">
        <v>99.177724999999995</v>
      </c>
    </row>
    <row r="8858" spans="1:7" x14ac:dyDescent="0.25">
      <c r="A8858">
        <v>88.659999999999798</v>
      </c>
      <c r="B8858">
        <v>2.9372131824493399</v>
      </c>
      <c r="C8858">
        <v>10.5780534744262</v>
      </c>
      <c r="D8858">
        <v>2.9372131824493399</v>
      </c>
      <c r="E8858">
        <v>31.151190493124599</v>
      </c>
      <c r="F8858">
        <v>244.44213190312399</v>
      </c>
      <c r="G8858">
        <v>99.187725</v>
      </c>
    </row>
    <row r="8859" spans="1:7" x14ac:dyDescent="0.25">
      <c r="A8859">
        <v>88.669999999999803</v>
      </c>
      <c r="B8859">
        <v>2.9375255107879599</v>
      </c>
      <c r="C8859">
        <v>10.5767059326171</v>
      </c>
      <c r="D8859">
        <v>2.9375255107879599</v>
      </c>
      <c r="E8859">
        <v>31.1515028214633</v>
      </c>
      <c r="F8859">
        <v>244.44244423146301</v>
      </c>
      <c r="G8859">
        <v>99.197724999999906</v>
      </c>
    </row>
    <row r="8860" spans="1:7" x14ac:dyDescent="0.25">
      <c r="A8860">
        <v>88.679999999999794</v>
      </c>
      <c r="B8860">
        <v>2.9378249645233101</v>
      </c>
      <c r="C8860">
        <v>10.575885772705</v>
      </c>
      <c r="D8860">
        <v>2.9378249645233101</v>
      </c>
      <c r="E8860">
        <v>31.151802275198602</v>
      </c>
      <c r="F8860">
        <v>244.442743685198</v>
      </c>
      <c r="G8860">
        <v>99.207724999999897</v>
      </c>
    </row>
    <row r="8861" spans="1:7" x14ac:dyDescent="0.25">
      <c r="A8861">
        <v>88.689999999999799</v>
      </c>
      <c r="B8861">
        <v>2.9381570816039999</v>
      </c>
      <c r="C8861">
        <v>10.575482368469199</v>
      </c>
      <c r="D8861">
        <v>2.9381570816039999</v>
      </c>
      <c r="E8861">
        <v>31.152134392279301</v>
      </c>
      <c r="F8861">
        <v>244.443075802279</v>
      </c>
      <c r="G8861">
        <v>99.217724999999902</v>
      </c>
    </row>
    <row r="8862" spans="1:7" x14ac:dyDescent="0.25">
      <c r="A8862">
        <v>88.699999999999804</v>
      </c>
      <c r="B8862">
        <v>2.9385094642639098</v>
      </c>
      <c r="C8862">
        <v>10.5762672424316</v>
      </c>
      <c r="D8862">
        <v>2.9385094642639098</v>
      </c>
      <c r="E8862">
        <v>31.152486774939199</v>
      </c>
      <c r="F8862">
        <v>244.44342818493899</v>
      </c>
      <c r="G8862">
        <v>99.227724999999893</v>
      </c>
    </row>
    <row r="8863" spans="1:7" x14ac:dyDescent="0.25">
      <c r="A8863">
        <v>88.709999999999795</v>
      </c>
      <c r="B8863">
        <v>2.9388353824615399</v>
      </c>
      <c r="C8863">
        <v>10.5760507583618</v>
      </c>
      <c r="D8863">
        <v>2.9388353824615399</v>
      </c>
      <c r="E8863">
        <v>31.152812693136799</v>
      </c>
      <c r="F8863">
        <v>244.443754103136</v>
      </c>
      <c r="G8863">
        <v>99.237724999999898</v>
      </c>
    </row>
    <row r="8864" spans="1:7" x14ac:dyDescent="0.25">
      <c r="A8864">
        <v>88.72</v>
      </c>
      <c r="B8864">
        <v>2.9391531944274898</v>
      </c>
      <c r="C8864">
        <v>10.5746850967407</v>
      </c>
      <c r="D8864">
        <v>2.9391531944274898</v>
      </c>
      <c r="E8864">
        <v>31.153130505102801</v>
      </c>
      <c r="F8864">
        <v>244.444071915102</v>
      </c>
      <c r="G8864">
        <v>99.247725000000102</v>
      </c>
    </row>
    <row r="8865" spans="1:7" x14ac:dyDescent="0.25">
      <c r="A8865">
        <v>88.73</v>
      </c>
      <c r="B8865">
        <v>2.9394474029540998</v>
      </c>
      <c r="C8865">
        <v>10.5731134414672</v>
      </c>
      <c r="D8865">
        <v>2.9394474029540998</v>
      </c>
      <c r="E8865">
        <v>31.153424713629398</v>
      </c>
      <c r="F8865">
        <v>244.44436612362901</v>
      </c>
      <c r="G8865">
        <v>99.257725000000093</v>
      </c>
    </row>
    <row r="8866" spans="1:7" x14ac:dyDescent="0.25">
      <c r="A8866">
        <v>88.74</v>
      </c>
      <c r="B8866">
        <v>2.9397807121276802</v>
      </c>
      <c r="C8866">
        <v>10.571459770202599</v>
      </c>
      <c r="D8866">
        <v>2.9397807121276802</v>
      </c>
      <c r="E8866">
        <v>31.153758022803</v>
      </c>
      <c r="F8866">
        <v>244.44469943280299</v>
      </c>
      <c r="G8866">
        <v>99.267725000000098</v>
      </c>
    </row>
    <row r="8867" spans="1:7" x14ac:dyDescent="0.25">
      <c r="A8867">
        <v>88.75</v>
      </c>
      <c r="B8867">
        <v>2.94012451171875</v>
      </c>
      <c r="C8867">
        <v>10.5713119506835</v>
      </c>
      <c r="D8867">
        <v>2.94012451171875</v>
      </c>
      <c r="E8867">
        <v>31.154101822394001</v>
      </c>
      <c r="F8867">
        <v>244.445043232394</v>
      </c>
      <c r="G8867">
        <v>99.277725000000103</v>
      </c>
    </row>
    <row r="8868" spans="1:7" x14ac:dyDescent="0.25">
      <c r="A8868">
        <v>88.759999999999906</v>
      </c>
      <c r="B8868">
        <v>2.9404618740081698</v>
      </c>
      <c r="C8868">
        <v>10.571037292480399</v>
      </c>
      <c r="D8868">
        <v>2.9404618740081698</v>
      </c>
      <c r="E8868">
        <v>31.1544391846835</v>
      </c>
      <c r="F8868">
        <v>244.445380594683</v>
      </c>
      <c r="G8868">
        <v>99.287725000000094</v>
      </c>
    </row>
    <row r="8869" spans="1:7" x14ac:dyDescent="0.25">
      <c r="A8869">
        <v>88.769999999999897</v>
      </c>
      <c r="B8869">
        <v>2.9407794475555402</v>
      </c>
      <c r="C8869">
        <v>10.5700416564941</v>
      </c>
      <c r="D8869">
        <v>2.9407794475555402</v>
      </c>
      <c r="E8869">
        <v>31.1547567582308</v>
      </c>
      <c r="F8869">
        <v>244.44569816823</v>
      </c>
      <c r="G8869">
        <v>99.297725000000099</v>
      </c>
    </row>
    <row r="8870" spans="1:7" x14ac:dyDescent="0.25">
      <c r="A8870">
        <v>88.779999999999902</v>
      </c>
      <c r="B8870">
        <v>2.9411046504974299</v>
      </c>
      <c r="C8870">
        <v>10.5691719055175</v>
      </c>
      <c r="D8870">
        <v>2.9411046504974299</v>
      </c>
      <c r="E8870">
        <v>31.155081961172701</v>
      </c>
      <c r="F8870">
        <v>244.446023371172</v>
      </c>
      <c r="G8870">
        <v>99.307725000000104</v>
      </c>
    </row>
    <row r="8871" spans="1:7" x14ac:dyDescent="0.25">
      <c r="A8871">
        <v>88.789999999999907</v>
      </c>
      <c r="B8871">
        <v>2.94145154953002</v>
      </c>
      <c r="C8871">
        <v>10.5687236785888</v>
      </c>
      <c r="D8871">
        <v>2.94145154953002</v>
      </c>
      <c r="E8871">
        <v>31.155428860205301</v>
      </c>
      <c r="F8871">
        <v>244.44637027020499</v>
      </c>
      <c r="G8871">
        <v>99.317725000000095</v>
      </c>
    </row>
    <row r="8872" spans="1:7" x14ac:dyDescent="0.25">
      <c r="A8872">
        <v>88.799999999999898</v>
      </c>
      <c r="B8872">
        <v>2.9417927265167201</v>
      </c>
      <c r="C8872">
        <v>10.5670709609985</v>
      </c>
      <c r="D8872">
        <v>2.9417927265167201</v>
      </c>
      <c r="E8872">
        <v>31.155770037191999</v>
      </c>
      <c r="F8872">
        <v>244.446711447192</v>
      </c>
      <c r="G8872">
        <v>99.3277250000001</v>
      </c>
    </row>
    <row r="8873" spans="1:7" x14ac:dyDescent="0.25">
      <c r="A8873">
        <v>88.809999999999903</v>
      </c>
      <c r="B8873">
        <v>2.9421198368072501</v>
      </c>
      <c r="C8873">
        <v>10.566442489624</v>
      </c>
      <c r="D8873">
        <v>2.9421198368072501</v>
      </c>
      <c r="E8873">
        <v>31.156097147482502</v>
      </c>
      <c r="F8873">
        <v>244.44703855748199</v>
      </c>
      <c r="G8873">
        <v>99.337725000000006</v>
      </c>
    </row>
    <row r="8874" spans="1:7" x14ac:dyDescent="0.25">
      <c r="A8874">
        <v>88.819999999999894</v>
      </c>
      <c r="B8874">
        <v>2.9424154758453298</v>
      </c>
      <c r="C8874">
        <v>10.5665683746337</v>
      </c>
      <c r="D8874">
        <v>2.9424154758453298</v>
      </c>
      <c r="E8874">
        <v>31.156392786520598</v>
      </c>
      <c r="F8874">
        <v>244.44733419651999</v>
      </c>
      <c r="G8874">
        <v>99.347724999999997</v>
      </c>
    </row>
    <row r="8875" spans="1:7" x14ac:dyDescent="0.25">
      <c r="A8875">
        <v>88.829999999999899</v>
      </c>
      <c r="B8875">
        <v>2.9427452087402299</v>
      </c>
      <c r="C8875">
        <v>10.5672807693481</v>
      </c>
      <c r="D8875">
        <v>2.9427452087402299</v>
      </c>
      <c r="E8875">
        <v>31.156722519415499</v>
      </c>
      <c r="F8875">
        <v>244.447663929415</v>
      </c>
      <c r="G8875">
        <v>99.357725000000002</v>
      </c>
    </row>
    <row r="8876" spans="1:7" x14ac:dyDescent="0.25">
      <c r="A8876">
        <v>88.839999999999904</v>
      </c>
      <c r="B8876">
        <v>2.9431054592132502</v>
      </c>
      <c r="C8876">
        <v>10.5678348541259</v>
      </c>
      <c r="D8876">
        <v>2.9431054592132502</v>
      </c>
      <c r="E8876">
        <v>31.1570827698886</v>
      </c>
      <c r="F8876">
        <v>244.44802417988799</v>
      </c>
      <c r="G8876">
        <v>99.367724999999993</v>
      </c>
    </row>
    <row r="8877" spans="1:7" x14ac:dyDescent="0.25">
      <c r="A8877">
        <v>88.849999999999895</v>
      </c>
      <c r="B8877">
        <v>2.94344806671142</v>
      </c>
      <c r="C8877">
        <v>10.566796302795399</v>
      </c>
      <c r="D8877">
        <v>2.94344806671142</v>
      </c>
      <c r="E8877">
        <v>31.157425377386701</v>
      </c>
      <c r="F8877">
        <v>244.44836678738599</v>
      </c>
      <c r="G8877">
        <v>99.377724999999998</v>
      </c>
    </row>
    <row r="8878" spans="1:7" x14ac:dyDescent="0.25">
      <c r="A8878">
        <v>88.8599999999999</v>
      </c>
      <c r="B8878">
        <v>2.9437482357025102</v>
      </c>
      <c r="C8878">
        <v>10.5659570693969</v>
      </c>
      <c r="D8878">
        <v>2.9437482357025102</v>
      </c>
      <c r="E8878">
        <v>31.157725546377801</v>
      </c>
      <c r="F8878">
        <v>244.448666956377</v>
      </c>
      <c r="G8878">
        <v>99.387725000000003</v>
      </c>
    </row>
    <row r="8879" spans="1:7" x14ac:dyDescent="0.25">
      <c r="A8879">
        <v>88.869999999999806</v>
      </c>
      <c r="B8879">
        <v>2.9440526962280198</v>
      </c>
      <c r="C8879">
        <v>10.5662794113159</v>
      </c>
      <c r="D8879">
        <v>2.9440526962280198</v>
      </c>
      <c r="E8879">
        <v>31.158030006903299</v>
      </c>
      <c r="F8879">
        <v>244.44897141690299</v>
      </c>
      <c r="G8879">
        <v>99.397724999999994</v>
      </c>
    </row>
    <row r="8880" spans="1:7" x14ac:dyDescent="0.25">
      <c r="A8880">
        <v>88.879999999999797</v>
      </c>
      <c r="B8880">
        <v>2.9443867206573402</v>
      </c>
      <c r="C8880">
        <v>10.5654134750366</v>
      </c>
      <c r="D8880">
        <v>2.9443867206573402</v>
      </c>
      <c r="E8880">
        <v>31.158364031332599</v>
      </c>
      <c r="F8880">
        <v>244.449305441332</v>
      </c>
      <c r="G8880">
        <v>99.407724999999999</v>
      </c>
    </row>
    <row r="8881" spans="1:7" x14ac:dyDescent="0.25">
      <c r="A8881">
        <v>88.889999999999802</v>
      </c>
      <c r="B8881">
        <v>2.9447154998779199</v>
      </c>
      <c r="C8881">
        <v>10.5644626617431</v>
      </c>
      <c r="D8881">
        <v>2.9447154998779199</v>
      </c>
      <c r="E8881">
        <v>31.158692810553202</v>
      </c>
      <c r="F8881">
        <v>244.44963422055301</v>
      </c>
      <c r="G8881">
        <v>99.417725000000004</v>
      </c>
    </row>
    <row r="8882" spans="1:7" x14ac:dyDescent="0.25">
      <c r="A8882">
        <v>88.899999999999807</v>
      </c>
      <c r="B8882">
        <v>2.9450154304504301</v>
      </c>
      <c r="C8882">
        <v>10.564017295837401</v>
      </c>
      <c r="D8882">
        <v>2.9450154304504301</v>
      </c>
      <c r="E8882">
        <v>31.158992741125701</v>
      </c>
      <c r="F8882">
        <v>244.44993415112501</v>
      </c>
      <c r="G8882">
        <v>99.427724999999995</v>
      </c>
    </row>
    <row r="8883" spans="1:7" x14ac:dyDescent="0.25">
      <c r="A8883">
        <v>88.909999999999798</v>
      </c>
      <c r="B8883">
        <v>2.9453325271606401</v>
      </c>
      <c r="C8883">
        <v>10.563844680786101</v>
      </c>
      <c r="D8883">
        <v>2.9453325271606401</v>
      </c>
      <c r="E8883">
        <v>31.159309837835899</v>
      </c>
      <c r="F8883">
        <v>244.45025124783501</v>
      </c>
      <c r="G8883">
        <v>99.437725</v>
      </c>
    </row>
    <row r="8884" spans="1:7" x14ac:dyDescent="0.25">
      <c r="A8884">
        <v>88.919999999999803</v>
      </c>
      <c r="B8884">
        <v>2.9456746578216499</v>
      </c>
      <c r="C8884">
        <v>10.563158988952599</v>
      </c>
      <c r="D8884">
        <v>2.9456746578216499</v>
      </c>
      <c r="E8884">
        <v>31.159651968496998</v>
      </c>
      <c r="F8884">
        <v>244.450593378496</v>
      </c>
      <c r="G8884">
        <v>99.447724999999906</v>
      </c>
    </row>
    <row r="8885" spans="1:7" x14ac:dyDescent="0.25">
      <c r="A8885">
        <v>88.929999999999794</v>
      </c>
      <c r="B8885">
        <v>2.94600510597229</v>
      </c>
      <c r="C8885">
        <v>10.5623874664306</v>
      </c>
      <c r="D8885">
        <v>2.94600510597229</v>
      </c>
      <c r="E8885">
        <v>31.159982416647601</v>
      </c>
      <c r="F8885">
        <v>244.450923826647</v>
      </c>
      <c r="G8885">
        <v>99.457724999999897</v>
      </c>
    </row>
    <row r="8886" spans="1:7" x14ac:dyDescent="0.25">
      <c r="A8886">
        <v>88.939999999999799</v>
      </c>
      <c r="B8886">
        <v>2.9463484287261901</v>
      </c>
      <c r="C8886">
        <v>10.563335418701101</v>
      </c>
      <c r="D8886">
        <v>2.9463484287261901</v>
      </c>
      <c r="E8886">
        <v>31.1603257394015</v>
      </c>
      <c r="F8886">
        <v>244.45126714940099</v>
      </c>
      <c r="G8886">
        <v>99.467724999999902</v>
      </c>
    </row>
    <row r="8887" spans="1:7" x14ac:dyDescent="0.25">
      <c r="A8887">
        <v>88.949999999999804</v>
      </c>
      <c r="B8887">
        <v>2.9466977119445801</v>
      </c>
      <c r="C8887">
        <v>10.5634393692016</v>
      </c>
      <c r="D8887">
        <v>2.9466977119445801</v>
      </c>
      <c r="E8887">
        <v>31.160675022619898</v>
      </c>
      <c r="F8887">
        <v>244.45161643261901</v>
      </c>
      <c r="G8887">
        <v>99.477724999999893</v>
      </c>
    </row>
    <row r="8888" spans="1:7" x14ac:dyDescent="0.25">
      <c r="A8888">
        <v>88.959999999999795</v>
      </c>
      <c r="B8888">
        <v>2.9470310211181601</v>
      </c>
      <c r="C8888">
        <v>10.5632467269897</v>
      </c>
      <c r="D8888">
        <v>2.9470310211181601</v>
      </c>
      <c r="E8888">
        <v>31.1610083317935</v>
      </c>
      <c r="F8888">
        <v>244.45194974179299</v>
      </c>
      <c r="G8888">
        <v>99.487724999999898</v>
      </c>
    </row>
    <row r="8889" spans="1:7" x14ac:dyDescent="0.25">
      <c r="A8889">
        <v>88.97</v>
      </c>
      <c r="B8889">
        <v>2.9473388195037802</v>
      </c>
      <c r="C8889">
        <v>10.5630435943603</v>
      </c>
      <c r="D8889">
        <v>2.9473388195037802</v>
      </c>
      <c r="E8889">
        <v>31.161316130179099</v>
      </c>
      <c r="F8889">
        <v>244.452257540179</v>
      </c>
      <c r="G8889">
        <v>99.497725000000102</v>
      </c>
    </row>
    <row r="8890" spans="1:7" x14ac:dyDescent="0.25">
      <c r="A8890">
        <v>88.98</v>
      </c>
      <c r="B8890">
        <v>2.94768214225769</v>
      </c>
      <c r="C8890">
        <v>10.564601898193301</v>
      </c>
      <c r="D8890">
        <v>2.94768214225769</v>
      </c>
      <c r="E8890">
        <v>31.161659452933002</v>
      </c>
      <c r="F8890">
        <v>244.452600862933</v>
      </c>
      <c r="G8890">
        <v>99.507725000000093</v>
      </c>
    </row>
    <row r="8891" spans="1:7" x14ac:dyDescent="0.25">
      <c r="A8891">
        <v>88.99</v>
      </c>
      <c r="B8891">
        <v>2.9480206966400102</v>
      </c>
      <c r="C8891">
        <v>10.565727233886699</v>
      </c>
      <c r="D8891">
        <v>2.9480206966400102</v>
      </c>
      <c r="E8891">
        <v>31.161998007315301</v>
      </c>
      <c r="F8891">
        <v>244.45293941731501</v>
      </c>
      <c r="G8891">
        <v>99.517725000000098</v>
      </c>
    </row>
    <row r="8892" spans="1:7" x14ac:dyDescent="0.25">
      <c r="A8892">
        <v>89</v>
      </c>
      <c r="B8892">
        <v>2.9483642578125</v>
      </c>
      <c r="C8892">
        <v>10.5660133361816</v>
      </c>
      <c r="D8892">
        <v>2.9483642578125</v>
      </c>
      <c r="E8892">
        <v>31.1623415684878</v>
      </c>
      <c r="F8892">
        <v>244.45328297848701</v>
      </c>
      <c r="G8892">
        <v>99.527725000000103</v>
      </c>
    </row>
    <row r="8893" spans="1:7" x14ac:dyDescent="0.25">
      <c r="A8893">
        <v>89.009999999999906</v>
      </c>
      <c r="B8893">
        <v>2.9487042427062899</v>
      </c>
      <c r="C8893">
        <v>10.5654487609863</v>
      </c>
      <c r="D8893">
        <v>2.9487042427062899</v>
      </c>
      <c r="E8893">
        <v>31.162681553381599</v>
      </c>
      <c r="F8893">
        <v>244.45362296338101</v>
      </c>
      <c r="G8893">
        <v>99.537725000000094</v>
      </c>
    </row>
    <row r="8894" spans="1:7" x14ac:dyDescent="0.25">
      <c r="A8894">
        <v>89.019999999999897</v>
      </c>
      <c r="B8894">
        <v>2.9490602016448899</v>
      </c>
      <c r="C8894">
        <v>10.5660285949707</v>
      </c>
      <c r="D8894">
        <v>2.9490602016448899</v>
      </c>
      <c r="E8894">
        <v>31.163037512320201</v>
      </c>
      <c r="F8894">
        <v>244.45397892232</v>
      </c>
      <c r="G8894">
        <v>99.547725000000099</v>
      </c>
    </row>
    <row r="8895" spans="1:7" x14ac:dyDescent="0.25">
      <c r="A8895">
        <v>89.029999999999902</v>
      </c>
      <c r="B8895">
        <v>2.9494321346282901</v>
      </c>
      <c r="C8895">
        <v>10.566331863403301</v>
      </c>
      <c r="D8895">
        <v>2.9494321346282901</v>
      </c>
      <c r="E8895">
        <v>31.1634094453036</v>
      </c>
      <c r="F8895">
        <v>244.45435085530301</v>
      </c>
      <c r="G8895">
        <v>99.557725000000104</v>
      </c>
    </row>
    <row r="8896" spans="1:7" x14ac:dyDescent="0.25">
      <c r="A8896">
        <v>89.039999999999907</v>
      </c>
      <c r="B8896">
        <v>2.9498033523559499</v>
      </c>
      <c r="C8896">
        <v>10.5650205612182</v>
      </c>
      <c r="D8896">
        <v>2.9498033523559499</v>
      </c>
      <c r="E8896">
        <v>31.1637806630313</v>
      </c>
      <c r="F8896">
        <v>244.45472207303101</v>
      </c>
      <c r="G8896">
        <v>99.567725000000095</v>
      </c>
    </row>
    <row r="8897" spans="1:7" x14ac:dyDescent="0.25">
      <c r="A8897">
        <v>89.049999999999898</v>
      </c>
      <c r="B8897">
        <v>2.9501667022704998</v>
      </c>
      <c r="C8897">
        <v>10.5655059814453</v>
      </c>
      <c r="D8897">
        <v>2.9501667022704998</v>
      </c>
      <c r="E8897">
        <v>31.164144012945801</v>
      </c>
      <c r="F8897">
        <v>244.45508542294499</v>
      </c>
      <c r="G8897">
        <v>99.5777250000001</v>
      </c>
    </row>
    <row r="8898" spans="1:7" x14ac:dyDescent="0.25">
      <c r="A8898">
        <v>89.059999999999903</v>
      </c>
      <c r="B8898">
        <v>2.9505245685577299</v>
      </c>
      <c r="C8898">
        <v>10.565369606018001</v>
      </c>
      <c r="D8898">
        <v>2.9505245685577299</v>
      </c>
      <c r="E8898">
        <v>31.164501879233001</v>
      </c>
      <c r="F8898">
        <v>244.45544328923299</v>
      </c>
      <c r="G8898">
        <v>99.587725000000006</v>
      </c>
    </row>
    <row r="8899" spans="1:7" x14ac:dyDescent="0.25">
      <c r="A8899">
        <v>89.069999999999894</v>
      </c>
      <c r="B8899">
        <v>2.9508852958679102</v>
      </c>
      <c r="C8899">
        <v>10.5653324127197</v>
      </c>
      <c r="D8899">
        <v>2.9508852958679102</v>
      </c>
      <c r="E8899">
        <v>31.164862606543199</v>
      </c>
      <c r="F8899">
        <v>244.455804016543</v>
      </c>
      <c r="G8899">
        <v>99.597724999999997</v>
      </c>
    </row>
    <row r="8900" spans="1:7" x14ac:dyDescent="0.25">
      <c r="A8900">
        <v>89.079999999999899</v>
      </c>
      <c r="B8900">
        <v>2.9512369632720898</v>
      </c>
      <c r="C8900">
        <v>10.565491676330501</v>
      </c>
      <c r="D8900">
        <v>2.9512369632720898</v>
      </c>
      <c r="E8900">
        <v>31.165214273947399</v>
      </c>
      <c r="F8900">
        <v>244.456155683947</v>
      </c>
      <c r="G8900">
        <v>99.607725000000002</v>
      </c>
    </row>
    <row r="8901" spans="1:7" x14ac:dyDescent="0.25">
      <c r="A8901">
        <v>89.089999999999904</v>
      </c>
      <c r="B8901">
        <v>2.9516003131866402</v>
      </c>
      <c r="C8901">
        <v>10.564856529235801</v>
      </c>
      <c r="D8901">
        <v>2.9516003131866402</v>
      </c>
      <c r="E8901">
        <v>31.1655776238619</v>
      </c>
      <c r="F8901">
        <v>244.45651903386101</v>
      </c>
      <c r="G8901">
        <v>99.617724999999993</v>
      </c>
    </row>
    <row r="8902" spans="1:7" x14ac:dyDescent="0.25">
      <c r="A8902">
        <v>89.099999999999895</v>
      </c>
      <c r="B8902">
        <v>2.9519636631011901</v>
      </c>
      <c r="C8902">
        <v>10.5660762786865</v>
      </c>
      <c r="D8902">
        <v>2.9519636631011901</v>
      </c>
      <c r="E8902">
        <v>31.1659409737765</v>
      </c>
      <c r="F8902">
        <v>244.45688238377599</v>
      </c>
      <c r="G8902">
        <v>99.627724999999998</v>
      </c>
    </row>
    <row r="8903" spans="1:7" x14ac:dyDescent="0.25">
      <c r="A8903">
        <v>89.1099999999999</v>
      </c>
      <c r="B8903">
        <v>2.9523432254791202</v>
      </c>
      <c r="C8903">
        <v>10.566383361816399</v>
      </c>
      <c r="D8903">
        <v>2.9523432254791202</v>
      </c>
      <c r="E8903">
        <v>31.166320536154402</v>
      </c>
      <c r="F8903">
        <v>244.45726194615401</v>
      </c>
      <c r="G8903">
        <v>99.637725000000003</v>
      </c>
    </row>
    <row r="8904" spans="1:7" x14ac:dyDescent="0.25">
      <c r="A8904">
        <v>89.119999999999806</v>
      </c>
      <c r="B8904">
        <v>2.9527342319488499</v>
      </c>
      <c r="C8904">
        <v>10.566576957702599</v>
      </c>
      <c r="D8904">
        <v>2.9527342319488499</v>
      </c>
      <c r="E8904">
        <v>31.1667115426241</v>
      </c>
      <c r="F8904">
        <v>244.45765295262399</v>
      </c>
      <c r="G8904">
        <v>99.647724999999994</v>
      </c>
    </row>
    <row r="8905" spans="1:7" x14ac:dyDescent="0.25">
      <c r="A8905">
        <v>89.129999999999797</v>
      </c>
      <c r="B8905">
        <v>2.9531223773956201</v>
      </c>
      <c r="C8905">
        <v>10.5668621063232</v>
      </c>
      <c r="D8905">
        <v>2.9531223773956201</v>
      </c>
      <c r="E8905">
        <v>31.167099688070898</v>
      </c>
      <c r="F8905">
        <v>244.45804109807</v>
      </c>
      <c r="G8905">
        <v>99.657724999999999</v>
      </c>
    </row>
    <row r="8906" spans="1:7" x14ac:dyDescent="0.25">
      <c r="A8906">
        <v>89.139999999999802</v>
      </c>
      <c r="B8906">
        <v>2.9535038471221902</v>
      </c>
      <c r="C8906">
        <v>10.5680999755859</v>
      </c>
      <c r="D8906">
        <v>2.9535038471221902</v>
      </c>
      <c r="E8906">
        <v>31.1674811577975</v>
      </c>
      <c r="F8906">
        <v>244.45842256779699</v>
      </c>
      <c r="G8906">
        <v>99.667725000000004</v>
      </c>
    </row>
    <row r="8907" spans="1:7" x14ac:dyDescent="0.25">
      <c r="A8907">
        <v>89.149999999999807</v>
      </c>
      <c r="B8907">
        <v>2.9539003372192298</v>
      </c>
      <c r="C8907">
        <v>10.5685586929321</v>
      </c>
      <c r="D8907">
        <v>2.9539003372192298</v>
      </c>
      <c r="E8907">
        <v>31.1678776478945</v>
      </c>
      <c r="F8907">
        <v>244.458819057894</v>
      </c>
      <c r="G8907">
        <v>99.677724999999995</v>
      </c>
    </row>
    <row r="8908" spans="1:7" x14ac:dyDescent="0.25">
      <c r="A8908">
        <v>89.159999999999798</v>
      </c>
      <c r="B8908">
        <v>2.9542748928070002</v>
      </c>
      <c r="C8908">
        <v>10.569572448730399</v>
      </c>
      <c r="D8908">
        <v>2.9542748928070002</v>
      </c>
      <c r="E8908">
        <v>31.1682522034823</v>
      </c>
      <c r="F8908">
        <v>244.459193613482</v>
      </c>
      <c r="G8908">
        <v>99.687725</v>
      </c>
    </row>
    <row r="8909" spans="1:7" x14ac:dyDescent="0.25">
      <c r="A8909">
        <v>89.169999999999803</v>
      </c>
      <c r="B8909">
        <v>2.95462441444396</v>
      </c>
      <c r="C8909">
        <v>10.570629119873001</v>
      </c>
      <c r="D8909">
        <v>2.95462441444396</v>
      </c>
      <c r="E8909">
        <v>31.168601725119299</v>
      </c>
      <c r="F8909">
        <v>244.45954313511899</v>
      </c>
      <c r="G8909">
        <v>99.697724999999906</v>
      </c>
    </row>
    <row r="8910" spans="1:7" x14ac:dyDescent="0.25">
      <c r="A8910">
        <v>89.179999999999794</v>
      </c>
      <c r="B8910">
        <v>2.9549973011016801</v>
      </c>
      <c r="C8910">
        <v>10.571518898010201</v>
      </c>
      <c r="D8910">
        <v>2.9549973011016801</v>
      </c>
      <c r="E8910">
        <v>31.168974611776999</v>
      </c>
      <c r="F8910">
        <v>244.45991602177699</v>
      </c>
      <c r="G8910">
        <v>99.707724999999897</v>
      </c>
    </row>
    <row r="8911" spans="1:7" x14ac:dyDescent="0.25">
      <c r="A8911">
        <v>89.189999999999799</v>
      </c>
      <c r="B8911">
        <v>2.9553768634796098</v>
      </c>
      <c r="C8911">
        <v>10.573146820068301</v>
      </c>
      <c r="D8911">
        <v>2.9553768634796098</v>
      </c>
      <c r="E8911">
        <v>31.169354174154901</v>
      </c>
      <c r="F8911">
        <v>244.46029558415401</v>
      </c>
      <c r="G8911">
        <v>99.717724999999902</v>
      </c>
    </row>
    <row r="8912" spans="1:7" x14ac:dyDescent="0.25">
      <c r="A8912">
        <v>89.199999999999804</v>
      </c>
      <c r="B8912">
        <v>2.9557638168334899</v>
      </c>
      <c r="C8912">
        <v>10.5727767944335</v>
      </c>
      <c r="D8912">
        <v>2.9557638168334899</v>
      </c>
      <c r="E8912">
        <v>31.1697411275088</v>
      </c>
      <c r="F8912">
        <v>244.46068253750801</v>
      </c>
      <c r="G8912">
        <v>99.727724999999893</v>
      </c>
    </row>
    <row r="8913" spans="1:7" x14ac:dyDescent="0.25">
      <c r="A8913">
        <v>89.209999999999795</v>
      </c>
      <c r="B8913">
        <v>2.95612621307373</v>
      </c>
      <c r="C8913">
        <v>10.572827339172299</v>
      </c>
      <c r="D8913">
        <v>2.95612621307373</v>
      </c>
      <c r="E8913">
        <v>31.170103523748999</v>
      </c>
      <c r="F8913">
        <v>244.46104493374901</v>
      </c>
      <c r="G8913">
        <v>99.737724999999898</v>
      </c>
    </row>
    <row r="8914" spans="1:7" x14ac:dyDescent="0.25">
      <c r="A8914">
        <v>89.22</v>
      </c>
      <c r="B8914">
        <v>2.9564628601074201</v>
      </c>
      <c r="C8914">
        <v>10.5723361968994</v>
      </c>
      <c r="D8914">
        <v>2.9564628601074201</v>
      </c>
      <c r="E8914">
        <v>31.170440170782701</v>
      </c>
      <c r="F8914">
        <v>244.46138158078199</v>
      </c>
      <c r="G8914">
        <v>99.747725000000102</v>
      </c>
    </row>
    <row r="8915" spans="1:7" x14ac:dyDescent="0.25">
      <c r="A8915">
        <v>89.23</v>
      </c>
      <c r="B8915">
        <v>2.9568190574645898</v>
      </c>
      <c r="C8915">
        <v>10.5719947814941</v>
      </c>
      <c r="D8915">
        <v>2.9568190574645898</v>
      </c>
      <c r="E8915">
        <v>31.1707963681399</v>
      </c>
      <c r="F8915">
        <v>244.461737778139</v>
      </c>
      <c r="G8915">
        <v>99.757725000000093</v>
      </c>
    </row>
    <row r="8916" spans="1:7" x14ac:dyDescent="0.25">
      <c r="A8916">
        <v>89.24</v>
      </c>
      <c r="B8916">
        <v>2.9571838378906201</v>
      </c>
      <c r="C8916">
        <v>10.5716495513916</v>
      </c>
      <c r="D8916">
        <v>2.9571838378906201</v>
      </c>
      <c r="E8916">
        <v>31.171161148565901</v>
      </c>
      <c r="F8916">
        <v>244.46210255856499</v>
      </c>
      <c r="G8916">
        <v>99.767725000000098</v>
      </c>
    </row>
    <row r="8917" spans="1:7" x14ac:dyDescent="0.25">
      <c r="A8917">
        <v>89.25</v>
      </c>
      <c r="B8917">
        <v>2.9575567245483301</v>
      </c>
      <c r="C8917">
        <v>10.5713300704956</v>
      </c>
      <c r="D8917">
        <v>2.9575567245483301</v>
      </c>
      <c r="E8917">
        <v>31.171534035223601</v>
      </c>
      <c r="F8917">
        <v>244.46247544522299</v>
      </c>
      <c r="G8917">
        <v>99.777725000000103</v>
      </c>
    </row>
    <row r="8918" spans="1:7" x14ac:dyDescent="0.25">
      <c r="A8918">
        <v>89.259999999999906</v>
      </c>
      <c r="B8918">
        <v>2.9579117298126198</v>
      </c>
      <c r="C8918">
        <v>10.5714607238769</v>
      </c>
      <c r="D8918">
        <v>2.9579117298126198</v>
      </c>
      <c r="E8918">
        <v>31.171889040487901</v>
      </c>
      <c r="F8918">
        <v>244.46283045048699</v>
      </c>
      <c r="G8918">
        <v>99.787725000000094</v>
      </c>
    </row>
    <row r="8919" spans="1:7" x14ac:dyDescent="0.25">
      <c r="A8919">
        <v>89.269999999999897</v>
      </c>
      <c r="B8919">
        <v>2.9582595825195299</v>
      </c>
      <c r="C8919">
        <v>10.570430755615201</v>
      </c>
      <c r="D8919">
        <v>2.9582595825195299</v>
      </c>
      <c r="E8919">
        <v>31.1722368931948</v>
      </c>
      <c r="F8919">
        <v>244.46317830319401</v>
      </c>
      <c r="G8919">
        <v>99.797725000000099</v>
      </c>
    </row>
    <row r="8920" spans="1:7" x14ac:dyDescent="0.25">
      <c r="A8920">
        <v>89.279999999999902</v>
      </c>
      <c r="B8920">
        <v>2.95859575271606</v>
      </c>
      <c r="C8920">
        <v>10.5687761306762</v>
      </c>
      <c r="D8920">
        <v>2.95859575271606</v>
      </c>
      <c r="E8920">
        <v>31.1725730633914</v>
      </c>
      <c r="F8920">
        <v>244.463514473391</v>
      </c>
      <c r="G8920">
        <v>99.807725000000104</v>
      </c>
    </row>
    <row r="8921" spans="1:7" x14ac:dyDescent="0.25">
      <c r="A8921">
        <v>89.289999999999907</v>
      </c>
      <c r="B8921">
        <v>2.9589064121246298</v>
      </c>
      <c r="C8921">
        <v>10.566326141357401</v>
      </c>
      <c r="D8921">
        <v>2.9589064121246298</v>
      </c>
      <c r="E8921">
        <v>31.172883722799899</v>
      </c>
      <c r="F8921">
        <v>244.463825132799</v>
      </c>
      <c r="G8921">
        <v>99.817725000000095</v>
      </c>
    </row>
    <row r="8922" spans="1:7" x14ac:dyDescent="0.25">
      <c r="A8922">
        <v>89.299999999999898</v>
      </c>
      <c r="B8922">
        <v>2.95923852920532</v>
      </c>
      <c r="C8922">
        <v>10.5648527145385</v>
      </c>
      <c r="D8922">
        <v>2.95923852920532</v>
      </c>
      <c r="E8922">
        <v>31.173215839880601</v>
      </c>
      <c r="F8922">
        <v>244.46415724988</v>
      </c>
      <c r="G8922">
        <v>99.8277250000001</v>
      </c>
    </row>
    <row r="8923" spans="1:7" x14ac:dyDescent="0.25">
      <c r="A8923">
        <v>89.309999999999903</v>
      </c>
      <c r="B8923">
        <v>2.9595854282379102</v>
      </c>
      <c r="C8923">
        <v>10.565223693847599</v>
      </c>
      <c r="D8923">
        <v>2.9595854282379102</v>
      </c>
      <c r="E8923">
        <v>31.173562738913201</v>
      </c>
      <c r="F8923">
        <v>244.46450414891299</v>
      </c>
      <c r="G8923">
        <v>99.837725000000006</v>
      </c>
    </row>
    <row r="8924" spans="1:7" x14ac:dyDescent="0.25">
      <c r="A8924">
        <v>89.319999999999894</v>
      </c>
      <c r="B8924">
        <v>2.9599087238311701</v>
      </c>
      <c r="C8924">
        <v>10.564338684081999</v>
      </c>
      <c r="D8924">
        <v>2.9599087238311701</v>
      </c>
      <c r="E8924">
        <v>31.173886034506499</v>
      </c>
      <c r="F8924">
        <v>244.464827444506</v>
      </c>
      <c r="G8924">
        <v>99.847724999999997</v>
      </c>
    </row>
    <row r="8925" spans="1:7" x14ac:dyDescent="0.25">
      <c r="A8925">
        <v>89.329999999999899</v>
      </c>
      <c r="B8925">
        <v>2.9602367877960201</v>
      </c>
      <c r="C8925">
        <v>10.563136100769</v>
      </c>
      <c r="D8925">
        <v>2.9602367877960201</v>
      </c>
      <c r="E8925">
        <v>31.1742140984713</v>
      </c>
      <c r="F8925">
        <v>244.46515550847101</v>
      </c>
      <c r="G8925">
        <v>99.857725000000002</v>
      </c>
    </row>
    <row r="8926" spans="1:7" x14ac:dyDescent="0.25">
      <c r="A8926">
        <v>89.339999999999904</v>
      </c>
      <c r="B8926">
        <v>2.9605753421783398</v>
      </c>
      <c r="C8926">
        <v>10.562139511108301</v>
      </c>
      <c r="D8926">
        <v>2.9605753421783398</v>
      </c>
      <c r="E8926">
        <v>31.174552652853599</v>
      </c>
      <c r="F8926">
        <v>244.465494062853</v>
      </c>
      <c r="G8926">
        <v>99.867724999999993</v>
      </c>
    </row>
    <row r="8927" spans="1:7" x14ac:dyDescent="0.25">
      <c r="A8927">
        <v>89.349999999999895</v>
      </c>
      <c r="B8927">
        <v>2.9608960151672301</v>
      </c>
      <c r="C8927">
        <v>10.5612688064575</v>
      </c>
      <c r="D8927">
        <v>2.9608960151672301</v>
      </c>
      <c r="E8927">
        <v>31.174873325842501</v>
      </c>
      <c r="F8927">
        <v>244.465814735842</v>
      </c>
      <c r="G8927">
        <v>99.877724999999998</v>
      </c>
    </row>
    <row r="8928" spans="1:7" x14ac:dyDescent="0.25">
      <c r="A8928">
        <v>89.3599999999999</v>
      </c>
      <c r="B8928">
        <v>2.9612145423889098</v>
      </c>
      <c r="C8928">
        <v>10.559545516967701</v>
      </c>
      <c r="D8928">
        <v>2.9612145423889098</v>
      </c>
      <c r="E8928">
        <v>31.175191853064199</v>
      </c>
      <c r="F8928">
        <v>244.46613326306399</v>
      </c>
      <c r="G8928">
        <v>99.887725000000003</v>
      </c>
    </row>
    <row r="8929" spans="1:7" x14ac:dyDescent="0.25">
      <c r="A8929">
        <v>89.369999999999806</v>
      </c>
      <c r="B8929">
        <v>2.9615459442138601</v>
      </c>
      <c r="C8929">
        <v>10.558005332946699</v>
      </c>
      <c r="D8929">
        <v>2.9615459442138601</v>
      </c>
      <c r="E8929">
        <v>31.1755232548892</v>
      </c>
      <c r="F8929">
        <v>244.466464664889</v>
      </c>
      <c r="G8929">
        <v>99.897724999999994</v>
      </c>
    </row>
    <row r="8930" spans="1:7" x14ac:dyDescent="0.25">
      <c r="A8930">
        <v>89.379999999999797</v>
      </c>
      <c r="B8930">
        <v>2.9618649482727002</v>
      </c>
      <c r="C8930">
        <v>10.5566968917846</v>
      </c>
      <c r="D8930">
        <v>2.9618649482727002</v>
      </c>
      <c r="E8930">
        <v>31.175842258947998</v>
      </c>
      <c r="F8930">
        <v>244.46678366894801</v>
      </c>
      <c r="G8930">
        <v>99.907724999999999</v>
      </c>
    </row>
    <row r="8931" spans="1:7" x14ac:dyDescent="0.25">
      <c r="A8931">
        <v>89.389999999999802</v>
      </c>
      <c r="B8931">
        <v>2.96216487884521</v>
      </c>
      <c r="C8931">
        <v>10.555869102478001</v>
      </c>
      <c r="D8931">
        <v>2.96216487884521</v>
      </c>
      <c r="E8931">
        <v>31.176142189520501</v>
      </c>
      <c r="F8931">
        <v>244.46708359952001</v>
      </c>
      <c r="G8931">
        <v>99.917725000000004</v>
      </c>
    </row>
    <row r="8932" spans="1:7" x14ac:dyDescent="0.25">
      <c r="A8932">
        <v>89.399999999999807</v>
      </c>
      <c r="B8932">
        <v>2.9624719619750901</v>
      </c>
      <c r="C8932">
        <v>10.5551738739013</v>
      </c>
      <c r="D8932">
        <v>2.9624719619750901</v>
      </c>
      <c r="E8932">
        <v>31.176449272650402</v>
      </c>
      <c r="F8932">
        <v>244.46739068265001</v>
      </c>
      <c r="G8932">
        <v>99.927724999999995</v>
      </c>
    </row>
    <row r="8933" spans="1:7" x14ac:dyDescent="0.25">
      <c r="A8933">
        <v>89.409999999999798</v>
      </c>
      <c r="B8933">
        <v>2.9627842903137198</v>
      </c>
      <c r="C8933">
        <v>10.553765296936</v>
      </c>
      <c r="D8933">
        <v>2.9627842903137198</v>
      </c>
      <c r="E8933">
        <v>31.176761600989</v>
      </c>
      <c r="F8933">
        <v>244.467703010989</v>
      </c>
      <c r="G8933">
        <v>99.937725</v>
      </c>
    </row>
    <row r="8934" spans="1:7" x14ac:dyDescent="0.25">
      <c r="A8934">
        <v>89.419999999999803</v>
      </c>
      <c r="B8934">
        <v>2.9630961418151802</v>
      </c>
      <c r="C8934">
        <v>10.5523872375488</v>
      </c>
      <c r="D8934">
        <v>2.9630961418151802</v>
      </c>
      <c r="E8934">
        <v>31.1770734524905</v>
      </c>
      <c r="F8934">
        <v>244.46801486249001</v>
      </c>
      <c r="G8934">
        <v>99.947724999999906</v>
      </c>
    </row>
    <row r="8935" spans="1:7" x14ac:dyDescent="0.25">
      <c r="A8935">
        <v>89.429999999999794</v>
      </c>
      <c r="B8935">
        <v>2.9634218215942298</v>
      </c>
      <c r="C8935">
        <v>10.551652908325099</v>
      </c>
      <c r="D8935">
        <v>2.9634218215942298</v>
      </c>
      <c r="E8935">
        <v>31.1773991322695</v>
      </c>
      <c r="F8935">
        <v>244.468340542269</v>
      </c>
      <c r="G8935">
        <v>99.957724999999897</v>
      </c>
    </row>
    <row r="8936" spans="1:7" x14ac:dyDescent="0.25">
      <c r="A8936">
        <v>89.439999999999799</v>
      </c>
      <c r="B8936">
        <v>2.9637269973754798</v>
      </c>
      <c r="C8936">
        <v>10.5496311187744</v>
      </c>
      <c r="D8936">
        <v>2.9637269973754798</v>
      </c>
      <c r="E8936">
        <v>31.177704308050799</v>
      </c>
      <c r="F8936">
        <v>244.46864571805</v>
      </c>
      <c r="G8936">
        <v>99.967724999999902</v>
      </c>
    </row>
    <row r="8937" spans="1:7" x14ac:dyDescent="0.25">
      <c r="A8937">
        <v>89.449999999999804</v>
      </c>
      <c r="B8937">
        <v>2.9640226364135698</v>
      </c>
      <c r="C8937">
        <v>10.548056602478001</v>
      </c>
      <c r="D8937">
        <v>2.9640226364135698</v>
      </c>
      <c r="E8937">
        <v>31.1779999470889</v>
      </c>
      <c r="F8937">
        <v>244.468941357088</v>
      </c>
      <c r="G8937">
        <v>99.977724999999893</v>
      </c>
    </row>
    <row r="8938" spans="1:7" x14ac:dyDescent="0.25">
      <c r="A8938">
        <v>89.459999999999795</v>
      </c>
      <c r="B8938">
        <v>2.9643270969390798</v>
      </c>
      <c r="C8938">
        <v>10.547821998596101</v>
      </c>
      <c r="D8938">
        <v>2.9643270969390798</v>
      </c>
      <c r="E8938">
        <v>31.178304407614402</v>
      </c>
      <c r="F8938">
        <v>244.469245817614</v>
      </c>
      <c r="G8938">
        <v>99.987724999999898</v>
      </c>
    </row>
    <row r="8939" spans="1:7" x14ac:dyDescent="0.25">
      <c r="A8939">
        <v>89.47</v>
      </c>
      <c r="B8939">
        <v>2.96461629867553</v>
      </c>
      <c r="C8939">
        <v>10.547415733337401</v>
      </c>
      <c r="D8939">
        <v>2.96461629867553</v>
      </c>
      <c r="E8939">
        <v>31.178593609350798</v>
      </c>
      <c r="F8939">
        <v>244.46953501934999</v>
      </c>
      <c r="G8939">
        <v>99.997725000000102</v>
      </c>
    </row>
    <row r="8940" spans="1:7" x14ac:dyDescent="0.25">
      <c r="A8940">
        <v>89.48</v>
      </c>
      <c r="B8940">
        <v>2.96489310264587</v>
      </c>
      <c r="C8940">
        <v>10.546231269836399</v>
      </c>
      <c r="D8940">
        <v>2.96489310264587</v>
      </c>
      <c r="E8940">
        <v>31.178870413321199</v>
      </c>
      <c r="F8940">
        <v>244.46981182332101</v>
      </c>
      <c r="G8940">
        <v>100.00772499999999</v>
      </c>
    </row>
    <row r="8941" spans="1:7" x14ac:dyDescent="0.25">
      <c r="A8941">
        <v>89.49</v>
      </c>
      <c r="B8941">
        <v>2.9652173519134499</v>
      </c>
      <c r="C8941">
        <v>10.546443939208901</v>
      </c>
      <c r="D8941">
        <v>2.9652173519134499</v>
      </c>
      <c r="E8941">
        <v>31.179194662588699</v>
      </c>
      <c r="F8941">
        <v>244.47013607258799</v>
      </c>
      <c r="G8941">
        <v>100.017725</v>
      </c>
    </row>
    <row r="8942" spans="1:7" x14ac:dyDescent="0.25">
      <c r="A8942">
        <v>89.5</v>
      </c>
      <c r="B8942">
        <v>2.96552538871765</v>
      </c>
      <c r="C8942">
        <v>10.5467863082885</v>
      </c>
      <c r="D8942">
        <v>2.96552538871765</v>
      </c>
      <c r="E8942">
        <v>31.179502699392899</v>
      </c>
      <c r="F8942">
        <v>244.47044410939199</v>
      </c>
      <c r="G8942">
        <v>100.027725</v>
      </c>
    </row>
    <row r="8943" spans="1:7" x14ac:dyDescent="0.25">
      <c r="A8943">
        <v>89.509999999999906</v>
      </c>
      <c r="B8943">
        <v>2.9658205509185702</v>
      </c>
      <c r="C8943">
        <v>10.5457153320312</v>
      </c>
      <c r="D8943">
        <v>2.9658205509185702</v>
      </c>
      <c r="E8943">
        <v>31.179797861593901</v>
      </c>
      <c r="F8943">
        <v>244.470739271593</v>
      </c>
      <c r="G8943">
        <v>100.03772499999999</v>
      </c>
    </row>
    <row r="8944" spans="1:7" x14ac:dyDescent="0.25">
      <c r="A8944">
        <v>89.519999999999897</v>
      </c>
      <c r="B8944">
        <v>2.9661297798156698</v>
      </c>
      <c r="C8944">
        <v>10.545225143432599</v>
      </c>
      <c r="D8944">
        <v>2.9661297798156698</v>
      </c>
      <c r="E8944">
        <v>31.180107090490999</v>
      </c>
      <c r="F8944">
        <v>244.47104850049101</v>
      </c>
      <c r="G8944">
        <v>100.047725</v>
      </c>
    </row>
    <row r="8945" spans="1:7" x14ac:dyDescent="0.25">
      <c r="A8945">
        <v>89.529999999999902</v>
      </c>
      <c r="B8945">
        <v>2.9664404392242401</v>
      </c>
      <c r="C8945">
        <v>10.5437459945678</v>
      </c>
      <c r="D8945">
        <v>2.9664404392242401</v>
      </c>
      <c r="E8945">
        <v>31.180417749899501</v>
      </c>
      <c r="F8945">
        <v>244.47135915989901</v>
      </c>
      <c r="G8945">
        <v>100.057725</v>
      </c>
    </row>
    <row r="8946" spans="1:7" x14ac:dyDescent="0.25">
      <c r="A8946">
        <v>89.539999999999907</v>
      </c>
      <c r="B8946">
        <v>2.9667384624481201</v>
      </c>
      <c r="C8946">
        <v>10.5445537567138</v>
      </c>
      <c r="D8946">
        <v>2.9667384624481201</v>
      </c>
      <c r="E8946">
        <v>31.180715773123399</v>
      </c>
      <c r="F8946">
        <v>244.471657183123</v>
      </c>
      <c r="G8946">
        <v>100.067725</v>
      </c>
    </row>
    <row r="8947" spans="1:7" x14ac:dyDescent="0.25">
      <c r="A8947">
        <v>89.549999999999898</v>
      </c>
      <c r="B8947">
        <v>2.9670341014861998</v>
      </c>
      <c r="C8947">
        <v>10.545157432556101</v>
      </c>
      <c r="D8947">
        <v>2.9670341014861998</v>
      </c>
      <c r="E8947">
        <v>31.181011412161499</v>
      </c>
      <c r="F8947">
        <v>244.471952822161</v>
      </c>
      <c r="G8947">
        <v>100.077725</v>
      </c>
    </row>
    <row r="8948" spans="1:7" x14ac:dyDescent="0.25">
      <c r="A8948">
        <v>89.559999999999903</v>
      </c>
      <c r="B8948">
        <v>2.9673538208007799</v>
      </c>
      <c r="C8948">
        <v>10.5444564819335</v>
      </c>
      <c r="D8948">
        <v>2.9673538208007799</v>
      </c>
      <c r="E8948">
        <v>31.181331131476099</v>
      </c>
      <c r="F8948">
        <v>244.472272541476</v>
      </c>
      <c r="G8948">
        <v>100.08772500000001</v>
      </c>
    </row>
    <row r="8949" spans="1:7" x14ac:dyDescent="0.25">
      <c r="A8949">
        <v>89.569999999999894</v>
      </c>
      <c r="B8949">
        <v>2.9676973819732599</v>
      </c>
      <c r="C8949">
        <v>10.543855667114199</v>
      </c>
      <c r="D8949">
        <v>2.9676973819732599</v>
      </c>
      <c r="E8949">
        <v>31.181674692648599</v>
      </c>
      <c r="F8949">
        <v>244.472616102648</v>
      </c>
      <c r="G8949">
        <v>100.097725</v>
      </c>
    </row>
    <row r="8950" spans="1:7" x14ac:dyDescent="0.25">
      <c r="A8950">
        <v>89.579999999999899</v>
      </c>
      <c r="B8950">
        <v>2.9680414199829102</v>
      </c>
      <c r="C8950">
        <v>10.543712615966699</v>
      </c>
      <c r="D8950">
        <v>2.9680414199829102</v>
      </c>
      <c r="E8950">
        <v>31.1820187306582</v>
      </c>
      <c r="F8950">
        <v>244.47296014065799</v>
      </c>
      <c r="G8950">
        <v>100.107725</v>
      </c>
    </row>
    <row r="8951" spans="1:7" x14ac:dyDescent="0.25">
      <c r="A8951">
        <v>89.589999999999904</v>
      </c>
      <c r="B8951">
        <v>2.9683690071105899</v>
      </c>
      <c r="C8951">
        <v>10.543417930603001</v>
      </c>
      <c r="D8951">
        <v>2.9683690071105899</v>
      </c>
      <c r="E8951">
        <v>31.1823463177859</v>
      </c>
      <c r="F8951">
        <v>244.47328772778499</v>
      </c>
      <c r="G8951">
        <v>100.11772499999999</v>
      </c>
    </row>
    <row r="8952" spans="1:7" x14ac:dyDescent="0.25">
      <c r="A8952">
        <v>89.599999999999895</v>
      </c>
      <c r="B8952">
        <v>2.9686849117278999</v>
      </c>
      <c r="C8952">
        <v>10.5426578521728</v>
      </c>
      <c r="D8952">
        <v>2.9686849117278999</v>
      </c>
      <c r="E8952">
        <v>31.182662222403199</v>
      </c>
      <c r="F8952">
        <v>244.47360363240301</v>
      </c>
      <c r="G8952">
        <v>100.127725</v>
      </c>
    </row>
    <row r="8953" spans="1:7" x14ac:dyDescent="0.25">
      <c r="A8953">
        <v>89.6099999999999</v>
      </c>
      <c r="B8953">
        <v>2.9689846038818302</v>
      </c>
      <c r="C8953">
        <v>10.542781829833901</v>
      </c>
      <c r="D8953">
        <v>2.9689846038818302</v>
      </c>
      <c r="E8953">
        <v>31.182961914557101</v>
      </c>
      <c r="F8953">
        <v>244.473903324557</v>
      </c>
      <c r="G8953">
        <v>100.137725</v>
      </c>
    </row>
    <row r="8954" spans="1:7" x14ac:dyDescent="0.25">
      <c r="A8954">
        <v>89.619999999999806</v>
      </c>
      <c r="B8954">
        <v>2.9692704677581698</v>
      </c>
      <c r="C8954">
        <v>10.5434122085571</v>
      </c>
      <c r="D8954">
        <v>2.9692704677581698</v>
      </c>
      <c r="E8954">
        <v>31.1832477784335</v>
      </c>
      <c r="F8954">
        <v>244.474189188433</v>
      </c>
      <c r="G8954">
        <v>100.14772499999999</v>
      </c>
    </row>
    <row r="8955" spans="1:7" x14ac:dyDescent="0.25">
      <c r="A8955">
        <v>89.629999999999797</v>
      </c>
      <c r="B8955">
        <v>2.9695739746093701</v>
      </c>
      <c r="C8955">
        <v>10.543963432311999</v>
      </c>
      <c r="D8955">
        <v>2.9695739746093701</v>
      </c>
      <c r="E8955">
        <v>31.1835512852847</v>
      </c>
      <c r="F8955">
        <v>244.474492695284</v>
      </c>
      <c r="G8955">
        <v>100.157725</v>
      </c>
    </row>
    <row r="8956" spans="1:7" x14ac:dyDescent="0.25">
      <c r="A8956">
        <v>89.639999999999802</v>
      </c>
      <c r="B8956">
        <v>2.9699254035949698</v>
      </c>
      <c r="C8956">
        <v>10.5438919067382</v>
      </c>
      <c r="D8956">
        <v>2.9699254035949698</v>
      </c>
      <c r="E8956">
        <v>31.1839027142703</v>
      </c>
      <c r="F8956">
        <v>244.47484412426999</v>
      </c>
      <c r="G8956">
        <v>100.167725</v>
      </c>
    </row>
    <row r="8957" spans="1:7" x14ac:dyDescent="0.25">
      <c r="A8957">
        <v>89.649999999999807</v>
      </c>
      <c r="B8957">
        <v>2.97026395797729</v>
      </c>
      <c r="C8957">
        <v>10.5431451797485</v>
      </c>
      <c r="D8957">
        <v>2.97026395797729</v>
      </c>
      <c r="E8957">
        <v>31.184241268652599</v>
      </c>
      <c r="F8957">
        <v>244.475182678652</v>
      </c>
      <c r="G8957">
        <v>100.177725</v>
      </c>
    </row>
    <row r="8958" spans="1:7" x14ac:dyDescent="0.25">
      <c r="A8958">
        <v>89.659999999999798</v>
      </c>
      <c r="B8958">
        <v>2.9705817699432302</v>
      </c>
      <c r="C8958">
        <v>10.541943550109799</v>
      </c>
      <c r="D8958">
        <v>2.9705817699432302</v>
      </c>
      <c r="E8958">
        <v>31.184559080618499</v>
      </c>
      <c r="F8958">
        <v>244.475500490618</v>
      </c>
      <c r="G8958">
        <v>100.187725</v>
      </c>
    </row>
    <row r="8959" spans="1:7" x14ac:dyDescent="0.25">
      <c r="A8959">
        <v>89.669999999999803</v>
      </c>
      <c r="B8959">
        <v>2.97086358070373</v>
      </c>
      <c r="C8959">
        <v>10.541688919067299</v>
      </c>
      <c r="D8959">
        <v>2.97086358070373</v>
      </c>
      <c r="E8959">
        <v>31.184840891379</v>
      </c>
      <c r="F8959">
        <v>244.47578230137901</v>
      </c>
      <c r="G8959">
        <v>100.197724999999</v>
      </c>
    </row>
    <row r="8960" spans="1:7" x14ac:dyDescent="0.25">
      <c r="A8960">
        <v>89.679999999999794</v>
      </c>
      <c r="B8960">
        <v>2.9711432456970202</v>
      </c>
      <c r="C8960">
        <v>10.541142463684</v>
      </c>
      <c r="D8960">
        <v>2.9711432456970202</v>
      </c>
      <c r="E8960">
        <v>31.185120556372301</v>
      </c>
      <c r="F8960">
        <v>244.47606196637199</v>
      </c>
      <c r="G8960">
        <v>100.207724999999</v>
      </c>
    </row>
    <row r="8961" spans="1:7" x14ac:dyDescent="0.25">
      <c r="A8961">
        <v>89.689999999999799</v>
      </c>
      <c r="B8961">
        <v>2.9714879989624001</v>
      </c>
      <c r="C8961">
        <v>10.540472984313899</v>
      </c>
      <c r="D8961">
        <v>2.9714879989624001</v>
      </c>
      <c r="E8961">
        <v>31.185465309637699</v>
      </c>
      <c r="F8961">
        <v>244.476406719637</v>
      </c>
      <c r="G8961">
        <v>100.21772499999901</v>
      </c>
    </row>
    <row r="8962" spans="1:7" x14ac:dyDescent="0.25">
      <c r="A8962">
        <v>89.699999999999804</v>
      </c>
      <c r="B8962">
        <v>2.9718487262725799</v>
      </c>
      <c r="C8962">
        <v>10.5393505096435</v>
      </c>
      <c r="D8962">
        <v>2.9718487262725799</v>
      </c>
      <c r="E8962">
        <v>31.185826036947901</v>
      </c>
      <c r="F8962">
        <v>244.47676744694701</v>
      </c>
      <c r="G8962">
        <v>100.227724999999</v>
      </c>
    </row>
    <row r="8963" spans="1:7" x14ac:dyDescent="0.25">
      <c r="A8963">
        <v>89.709999999999795</v>
      </c>
      <c r="B8963">
        <v>2.9721732139587398</v>
      </c>
      <c r="C8963">
        <v>10.537974357604901</v>
      </c>
      <c r="D8963">
        <v>2.9721732139587398</v>
      </c>
      <c r="E8963">
        <v>31.186150524634002</v>
      </c>
      <c r="F8963">
        <v>244.47709193463399</v>
      </c>
      <c r="G8963">
        <v>100.237724999999</v>
      </c>
    </row>
    <row r="8964" spans="1:7" x14ac:dyDescent="0.25">
      <c r="A8964">
        <v>89.72</v>
      </c>
      <c r="B8964">
        <v>2.9724814891815101</v>
      </c>
      <c r="C8964">
        <v>10.5366010665893</v>
      </c>
      <c r="D8964">
        <v>2.9724814891815101</v>
      </c>
      <c r="E8964">
        <v>31.186458799856801</v>
      </c>
      <c r="F8964">
        <v>244.477400209856</v>
      </c>
      <c r="G8964">
        <v>100.247725</v>
      </c>
    </row>
    <row r="8965" spans="1:7" x14ac:dyDescent="0.25">
      <c r="A8965">
        <v>89.73</v>
      </c>
      <c r="B8965">
        <v>2.9727683067321702</v>
      </c>
      <c r="C8965">
        <v>10.5362348556518</v>
      </c>
      <c r="D8965">
        <v>2.9727683067321702</v>
      </c>
      <c r="E8965">
        <v>31.1867456174075</v>
      </c>
      <c r="F8965">
        <v>244.477687027407</v>
      </c>
      <c r="G8965">
        <v>100.25772499999999</v>
      </c>
    </row>
    <row r="8966" spans="1:7" x14ac:dyDescent="0.25">
      <c r="A8966">
        <v>89.74</v>
      </c>
      <c r="B8966">
        <v>2.97312235832214</v>
      </c>
      <c r="C8966">
        <v>10.5352220535278</v>
      </c>
      <c r="D8966">
        <v>2.97312235832214</v>
      </c>
      <c r="E8966">
        <v>31.187099668997401</v>
      </c>
      <c r="F8966">
        <v>244.47804107899699</v>
      </c>
      <c r="G8966">
        <v>100.267725</v>
      </c>
    </row>
    <row r="8967" spans="1:7" x14ac:dyDescent="0.25">
      <c r="A8967">
        <v>89.75</v>
      </c>
      <c r="B8967">
        <v>2.9734752178192099</v>
      </c>
      <c r="C8967">
        <v>10.533574104309</v>
      </c>
      <c r="D8967">
        <v>2.9734752178192099</v>
      </c>
      <c r="E8967">
        <v>31.1874525284945</v>
      </c>
      <c r="F8967">
        <v>244.47839393849401</v>
      </c>
      <c r="G8967">
        <v>100.277725</v>
      </c>
    </row>
    <row r="8968" spans="1:7" x14ac:dyDescent="0.25">
      <c r="A8968">
        <v>89.759999999999906</v>
      </c>
      <c r="B8968">
        <v>2.9737985134124698</v>
      </c>
      <c r="C8968">
        <v>10.5336046218872</v>
      </c>
      <c r="D8968">
        <v>2.9737985134124698</v>
      </c>
      <c r="E8968">
        <v>31.187775824087801</v>
      </c>
      <c r="F8968">
        <v>244.47871723408699</v>
      </c>
      <c r="G8968">
        <v>100.28772499999999</v>
      </c>
    </row>
    <row r="8969" spans="1:7" x14ac:dyDescent="0.25">
      <c r="A8969">
        <v>89.769999999999897</v>
      </c>
      <c r="B8969">
        <v>2.9740951061248699</v>
      </c>
      <c r="C8969">
        <v>10.532650947570801</v>
      </c>
      <c r="D8969">
        <v>2.9740951061248699</v>
      </c>
      <c r="E8969">
        <v>31.1880724168002</v>
      </c>
      <c r="F8969">
        <v>244.47901382680001</v>
      </c>
      <c r="G8969">
        <v>100.297725</v>
      </c>
    </row>
    <row r="8970" spans="1:7" x14ac:dyDescent="0.25">
      <c r="A8970">
        <v>89.779999999999902</v>
      </c>
      <c r="B8970">
        <v>2.9744248390197701</v>
      </c>
      <c r="C8970">
        <v>10.533123016357401</v>
      </c>
      <c r="D8970">
        <v>2.9744248390197701</v>
      </c>
      <c r="E8970">
        <v>31.188402149695101</v>
      </c>
      <c r="F8970">
        <v>244.479343559695</v>
      </c>
      <c r="G8970">
        <v>100.307725</v>
      </c>
    </row>
    <row r="8971" spans="1:7" x14ac:dyDescent="0.25">
      <c r="A8971">
        <v>89.789999999999907</v>
      </c>
      <c r="B8971">
        <v>2.97474932670593</v>
      </c>
      <c r="C8971">
        <v>10.5324096679687</v>
      </c>
      <c r="D8971">
        <v>2.97474932670593</v>
      </c>
      <c r="E8971">
        <v>31.188726637381201</v>
      </c>
      <c r="F8971">
        <v>244.47966804738101</v>
      </c>
      <c r="G8971">
        <v>100.317725</v>
      </c>
    </row>
    <row r="8972" spans="1:7" x14ac:dyDescent="0.25">
      <c r="A8972">
        <v>89.799999999999898</v>
      </c>
      <c r="B8972">
        <v>2.9750766754150302</v>
      </c>
      <c r="C8972">
        <v>10.5319166183471</v>
      </c>
      <c r="D8972">
        <v>2.9750766754150302</v>
      </c>
      <c r="E8972">
        <v>31.1890539860903</v>
      </c>
      <c r="F8972">
        <v>244.47999539609</v>
      </c>
      <c r="G8972">
        <v>100.327725</v>
      </c>
    </row>
    <row r="8973" spans="1:7" x14ac:dyDescent="0.25">
      <c r="A8973">
        <v>89.809999999999903</v>
      </c>
      <c r="B8973">
        <v>2.9754006862640301</v>
      </c>
      <c r="C8973">
        <v>10.5333042144775</v>
      </c>
      <c r="D8973">
        <v>2.9754006862640301</v>
      </c>
      <c r="E8973">
        <v>31.189377996939299</v>
      </c>
      <c r="F8973">
        <v>244.480319406939</v>
      </c>
      <c r="G8973">
        <v>100.33772500000001</v>
      </c>
    </row>
    <row r="8974" spans="1:7" x14ac:dyDescent="0.25">
      <c r="A8974">
        <v>89.819999999999894</v>
      </c>
      <c r="B8974">
        <v>2.9757421016693102</v>
      </c>
      <c r="C8974">
        <v>10.534740447998001</v>
      </c>
      <c r="D8974">
        <v>2.9757421016693102</v>
      </c>
      <c r="E8974">
        <v>31.189719412344601</v>
      </c>
      <c r="F8974">
        <v>244.48066082234399</v>
      </c>
      <c r="G8974">
        <v>100.347725</v>
      </c>
    </row>
    <row r="8975" spans="1:7" x14ac:dyDescent="0.25">
      <c r="A8975">
        <v>89.829999999999899</v>
      </c>
      <c r="B8975">
        <v>2.9760830402374201</v>
      </c>
      <c r="C8975">
        <v>10.5354661941528</v>
      </c>
      <c r="D8975">
        <v>2.9760830402374201</v>
      </c>
      <c r="E8975">
        <v>31.190060350912699</v>
      </c>
      <c r="F8975">
        <v>244.48100176091199</v>
      </c>
      <c r="G8975">
        <v>100.357725</v>
      </c>
    </row>
    <row r="8976" spans="1:7" x14ac:dyDescent="0.25">
      <c r="A8976">
        <v>89.839999999999904</v>
      </c>
      <c r="B8976">
        <v>2.9763886928558301</v>
      </c>
      <c r="C8976">
        <v>10.535415649414</v>
      </c>
      <c r="D8976">
        <v>2.9763886928558301</v>
      </c>
      <c r="E8976">
        <v>31.1903660035311</v>
      </c>
      <c r="F8976">
        <v>244.481307413531</v>
      </c>
      <c r="G8976">
        <v>100.36772499999999</v>
      </c>
    </row>
    <row r="8977" spans="1:7" x14ac:dyDescent="0.25">
      <c r="A8977">
        <v>89.849999999999895</v>
      </c>
      <c r="B8977">
        <v>2.9767136573791499</v>
      </c>
      <c r="C8977">
        <v>10.5349521636962</v>
      </c>
      <c r="D8977">
        <v>2.9767136573791499</v>
      </c>
      <c r="E8977">
        <v>31.190690968054401</v>
      </c>
      <c r="F8977">
        <v>244.481632378054</v>
      </c>
      <c r="G8977">
        <v>100.377725</v>
      </c>
    </row>
    <row r="8978" spans="1:7" x14ac:dyDescent="0.25">
      <c r="A8978">
        <v>89.8599999999999</v>
      </c>
      <c r="B8978">
        <v>2.9770619869232098</v>
      </c>
      <c r="C8978">
        <v>10.534049034118601</v>
      </c>
      <c r="D8978">
        <v>2.9770619869232098</v>
      </c>
      <c r="E8978">
        <v>31.1910392975985</v>
      </c>
      <c r="F8978">
        <v>244.48198070759801</v>
      </c>
      <c r="G8978">
        <v>100.387725</v>
      </c>
    </row>
    <row r="8979" spans="1:7" x14ac:dyDescent="0.25">
      <c r="A8979">
        <v>89.869999999999806</v>
      </c>
      <c r="B8979">
        <v>2.97737693786621</v>
      </c>
      <c r="C8979">
        <v>10.534104347229</v>
      </c>
      <c r="D8979">
        <v>2.97737693786621</v>
      </c>
      <c r="E8979">
        <v>31.191354248541501</v>
      </c>
      <c r="F8979">
        <v>244.48229565854101</v>
      </c>
      <c r="G8979">
        <v>100.39772499999999</v>
      </c>
    </row>
    <row r="8980" spans="1:7" x14ac:dyDescent="0.25">
      <c r="A8980">
        <v>89.879999999999797</v>
      </c>
      <c r="B8980">
        <v>2.9776697158813401</v>
      </c>
      <c r="C8980">
        <v>10.533006668090801</v>
      </c>
      <c r="D8980">
        <v>2.9776697158813401</v>
      </c>
      <c r="E8980">
        <v>31.191647026556598</v>
      </c>
      <c r="F8980">
        <v>244.482588436556</v>
      </c>
      <c r="G8980">
        <v>100.407725</v>
      </c>
    </row>
    <row r="8981" spans="1:7" x14ac:dyDescent="0.25">
      <c r="A8981">
        <v>89.889999999999802</v>
      </c>
      <c r="B8981">
        <v>2.9779808521270699</v>
      </c>
      <c r="C8981">
        <v>10.5324745178222</v>
      </c>
      <c r="D8981">
        <v>2.9779808521270699</v>
      </c>
      <c r="E8981">
        <v>31.191958162802401</v>
      </c>
      <c r="F8981">
        <v>244.48289957280201</v>
      </c>
      <c r="G8981">
        <v>100.417725</v>
      </c>
    </row>
    <row r="8982" spans="1:7" x14ac:dyDescent="0.25">
      <c r="A8982">
        <v>89.899999999999807</v>
      </c>
      <c r="B8982">
        <v>2.97833204269409</v>
      </c>
      <c r="C8982">
        <v>10.5338220596313</v>
      </c>
      <c r="D8982">
        <v>2.97833204269409</v>
      </c>
      <c r="E8982">
        <v>31.192309353369399</v>
      </c>
      <c r="F8982">
        <v>244.483250763369</v>
      </c>
      <c r="G8982">
        <v>100.427725</v>
      </c>
    </row>
    <row r="8983" spans="1:7" x14ac:dyDescent="0.25">
      <c r="A8983">
        <v>89.909999999999798</v>
      </c>
      <c r="B8983">
        <v>2.9786703586578298</v>
      </c>
      <c r="C8983">
        <v>10.5321025848388</v>
      </c>
      <c r="D8983">
        <v>2.9786703586578298</v>
      </c>
      <c r="E8983">
        <v>31.192647669333098</v>
      </c>
      <c r="F8983">
        <v>244.483589079333</v>
      </c>
      <c r="G8983">
        <v>100.437725</v>
      </c>
    </row>
    <row r="8984" spans="1:7" x14ac:dyDescent="0.25">
      <c r="A8984">
        <v>89.919999999999803</v>
      </c>
      <c r="B8984">
        <v>2.9789686203002899</v>
      </c>
      <c r="C8984">
        <v>10.5310411453247</v>
      </c>
      <c r="D8984">
        <v>2.9789686203002899</v>
      </c>
      <c r="E8984">
        <v>31.192945930975601</v>
      </c>
      <c r="F8984">
        <v>244.483887340975</v>
      </c>
      <c r="G8984">
        <v>100.447724999999</v>
      </c>
    </row>
    <row r="8985" spans="1:7" x14ac:dyDescent="0.25">
      <c r="A8985">
        <v>89.929999999999794</v>
      </c>
      <c r="B8985">
        <v>2.9792997837066602</v>
      </c>
      <c r="C8985">
        <v>10.5305166244506</v>
      </c>
      <c r="D8985">
        <v>2.9792997837066602</v>
      </c>
      <c r="E8985">
        <v>31.193277094382001</v>
      </c>
      <c r="F8985">
        <v>244.484218504381</v>
      </c>
      <c r="G8985">
        <v>100.457724999999</v>
      </c>
    </row>
    <row r="8986" spans="1:7" x14ac:dyDescent="0.25">
      <c r="A8986">
        <v>89.939999999999799</v>
      </c>
      <c r="B8986">
        <v>2.9796338081359801</v>
      </c>
      <c r="C8986">
        <v>10.530535697936999</v>
      </c>
      <c r="D8986">
        <v>2.9796338081359801</v>
      </c>
      <c r="E8986">
        <v>31.193611118811301</v>
      </c>
      <c r="F8986">
        <v>244.48455252881101</v>
      </c>
      <c r="G8986">
        <v>100.46772499999901</v>
      </c>
    </row>
    <row r="8987" spans="1:7" x14ac:dyDescent="0.25">
      <c r="A8987">
        <v>89.949999999999804</v>
      </c>
      <c r="B8987">
        <v>2.9799597263336102</v>
      </c>
      <c r="C8987">
        <v>10.530686378479</v>
      </c>
      <c r="D8987">
        <v>2.9799597263336102</v>
      </c>
      <c r="E8987">
        <v>31.193937037008901</v>
      </c>
      <c r="F8987">
        <v>244.48487844700799</v>
      </c>
      <c r="G8987">
        <v>100.477724999999</v>
      </c>
    </row>
    <row r="8988" spans="1:7" x14ac:dyDescent="0.25">
      <c r="A8988">
        <v>89.959999999999795</v>
      </c>
      <c r="B8988">
        <v>2.9803223609924299</v>
      </c>
      <c r="C8988">
        <v>10.5315141677856</v>
      </c>
      <c r="D8988">
        <v>2.9803223609924299</v>
      </c>
      <c r="E8988">
        <v>31.1942996716677</v>
      </c>
      <c r="F8988">
        <v>244.485241081667</v>
      </c>
      <c r="G8988">
        <v>100.487724999999</v>
      </c>
    </row>
    <row r="8989" spans="1:7" x14ac:dyDescent="0.25">
      <c r="A8989">
        <v>89.97</v>
      </c>
      <c r="B8989">
        <v>2.9806861877441402</v>
      </c>
      <c r="C8989">
        <v>10.5322818756103</v>
      </c>
      <c r="D8989">
        <v>2.9806861877441402</v>
      </c>
      <c r="E8989">
        <v>31.194663498419398</v>
      </c>
      <c r="F8989">
        <v>244.48560490841899</v>
      </c>
      <c r="G8989">
        <v>100.497725</v>
      </c>
    </row>
    <row r="8990" spans="1:7" x14ac:dyDescent="0.25">
      <c r="A8990">
        <v>89.98</v>
      </c>
      <c r="B8990">
        <v>2.9810204505920401</v>
      </c>
      <c r="C8990">
        <v>10.5339612960815</v>
      </c>
      <c r="D8990">
        <v>2.9810204505920401</v>
      </c>
      <c r="E8990">
        <v>31.194997761267299</v>
      </c>
      <c r="F8990">
        <v>244.48593917126701</v>
      </c>
      <c r="G8990">
        <v>100.50772499999999</v>
      </c>
    </row>
    <row r="8991" spans="1:7" x14ac:dyDescent="0.25">
      <c r="A8991">
        <v>89.99</v>
      </c>
      <c r="B8991">
        <v>2.9813420772552401</v>
      </c>
      <c r="C8991">
        <v>10.5352773666381</v>
      </c>
      <c r="D8991">
        <v>2.9813420772552401</v>
      </c>
      <c r="E8991">
        <v>31.1953193879305</v>
      </c>
      <c r="F8991">
        <v>244.48626079792999</v>
      </c>
      <c r="G8991">
        <v>100.517725</v>
      </c>
    </row>
    <row r="8992" spans="1:7" x14ac:dyDescent="0.25">
      <c r="A8992">
        <v>90</v>
      </c>
      <c r="B8992">
        <v>2.9817008972167902</v>
      </c>
      <c r="C8992">
        <v>10.535187721252401</v>
      </c>
      <c r="D8992">
        <v>2.9817008972167902</v>
      </c>
      <c r="E8992">
        <v>31.195678207892101</v>
      </c>
      <c r="F8992">
        <v>244.48661961789199</v>
      </c>
      <c r="G8992">
        <v>100.527725</v>
      </c>
    </row>
    <row r="8993" spans="1:7" x14ac:dyDescent="0.25">
      <c r="A8993">
        <v>90.009999999999906</v>
      </c>
      <c r="B8993">
        <v>2.9820599555969198</v>
      </c>
      <c r="C8993">
        <v>10.5357856750488</v>
      </c>
      <c r="D8993">
        <v>2.9820599555969198</v>
      </c>
      <c r="E8993">
        <v>31.196037266272199</v>
      </c>
      <c r="F8993">
        <v>244.486978676272</v>
      </c>
      <c r="G8993">
        <v>100.53772499999999</v>
      </c>
    </row>
    <row r="8994" spans="1:7" x14ac:dyDescent="0.25">
      <c r="A8994">
        <v>90.019999999999897</v>
      </c>
      <c r="B8994">
        <v>2.9824135303497301</v>
      </c>
      <c r="C8994">
        <v>10.5367765426635</v>
      </c>
      <c r="D8994">
        <v>2.9824135303497301</v>
      </c>
      <c r="E8994">
        <v>31.196390841025</v>
      </c>
      <c r="F8994">
        <v>244.48733225102501</v>
      </c>
      <c r="G8994">
        <v>100.547725</v>
      </c>
    </row>
    <row r="8995" spans="1:7" x14ac:dyDescent="0.25">
      <c r="A8995">
        <v>90.029999999999902</v>
      </c>
      <c r="B8995">
        <v>2.9827766418457</v>
      </c>
      <c r="C8995">
        <v>10.5366058349609</v>
      </c>
      <c r="D8995">
        <v>2.9827766418457</v>
      </c>
      <c r="E8995">
        <v>31.196753952521</v>
      </c>
      <c r="F8995">
        <v>244.48769536252101</v>
      </c>
      <c r="G8995">
        <v>100.557725</v>
      </c>
    </row>
    <row r="8996" spans="1:7" x14ac:dyDescent="0.25">
      <c r="A8996">
        <v>90.039999999999907</v>
      </c>
      <c r="B8996">
        <v>2.9831399917602499</v>
      </c>
      <c r="C8996">
        <v>10.5367736816406</v>
      </c>
      <c r="D8996">
        <v>2.9831399917602499</v>
      </c>
      <c r="E8996">
        <v>31.197117302435601</v>
      </c>
      <c r="F8996">
        <v>244.48805871243499</v>
      </c>
      <c r="G8996">
        <v>100.567725</v>
      </c>
    </row>
    <row r="8997" spans="1:7" x14ac:dyDescent="0.25">
      <c r="A8997">
        <v>90.049999999999898</v>
      </c>
      <c r="B8997">
        <v>2.9834949970245299</v>
      </c>
      <c r="C8997">
        <v>10.5376482009887</v>
      </c>
      <c r="D8997">
        <v>2.9834949970245299</v>
      </c>
      <c r="E8997">
        <v>31.197472307699801</v>
      </c>
      <c r="F8997">
        <v>244.48841371769899</v>
      </c>
      <c r="G8997">
        <v>100.577725</v>
      </c>
    </row>
    <row r="8998" spans="1:7" x14ac:dyDescent="0.25">
      <c r="A8998">
        <v>90.059999999999903</v>
      </c>
      <c r="B8998">
        <v>2.9838511943817099</v>
      </c>
      <c r="C8998">
        <v>10.538169860839799</v>
      </c>
      <c r="D8998">
        <v>2.9838511943817099</v>
      </c>
      <c r="E8998">
        <v>31.197828505057</v>
      </c>
      <c r="F8998">
        <v>244.48876991505699</v>
      </c>
      <c r="G8998">
        <v>100.58772500000001</v>
      </c>
    </row>
    <row r="8999" spans="1:7" x14ac:dyDescent="0.25">
      <c r="A8999">
        <v>90.069999999999894</v>
      </c>
      <c r="B8999">
        <v>2.9842064380645699</v>
      </c>
      <c r="C8999">
        <v>10.538234710693301</v>
      </c>
      <c r="D8999">
        <v>2.9842064380645699</v>
      </c>
      <c r="E8999">
        <v>31.198183748739901</v>
      </c>
      <c r="F8999">
        <v>244.489125158739</v>
      </c>
      <c r="G8999">
        <v>100.597725</v>
      </c>
    </row>
    <row r="9000" spans="1:7" x14ac:dyDescent="0.25">
      <c r="A9000">
        <v>90.079999999999899</v>
      </c>
      <c r="B9000">
        <v>2.9845652580261199</v>
      </c>
      <c r="C9000">
        <v>10.537496566772401</v>
      </c>
      <c r="D9000">
        <v>2.9845652580261199</v>
      </c>
      <c r="E9000">
        <v>31.198542568701399</v>
      </c>
      <c r="F9000">
        <v>244.489483978701</v>
      </c>
      <c r="G9000">
        <v>100.607725</v>
      </c>
    </row>
    <row r="9001" spans="1:7" x14ac:dyDescent="0.25">
      <c r="A9001">
        <v>90.089999999999904</v>
      </c>
      <c r="B9001">
        <v>2.9849283695220898</v>
      </c>
      <c r="C9001">
        <v>10.538544654846101</v>
      </c>
      <c r="D9001">
        <v>2.9849283695220898</v>
      </c>
      <c r="E9001">
        <v>31.198905680197399</v>
      </c>
      <c r="F9001">
        <v>244.489847090197</v>
      </c>
      <c r="G9001">
        <v>100.61772499999999</v>
      </c>
    </row>
    <row r="9002" spans="1:7" x14ac:dyDescent="0.25">
      <c r="A9002">
        <v>90.099999999999895</v>
      </c>
      <c r="B9002">
        <v>2.9852931499481201</v>
      </c>
      <c r="C9002">
        <v>10.5391750335693</v>
      </c>
      <c r="D9002">
        <v>2.9852931499481201</v>
      </c>
      <c r="E9002">
        <v>31.199270460623399</v>
      </c>
      <c r="F9002">
        <v>244.490211870623</v>
      </c>
      <c r="G9002">
        <v>100.627725</v>
      </c>
    </row>
    <row r="9003" spans="1:7" x14ac:dyDescent="0.25">
      <c r="A9003">
        <v>90.1099999999999</v>
      </c>
      <c r="B9003">
        <v>2.9856770038604701</v>
      </c>
      <c r="C9003">
        <v>10.539490699768001</v>
      </c>
      <c r="D9003">
        <v>2.9856770038604701</v>
      </c>
      <c r="E9003">
        <v>31.199654314535799</v>
      </c>
      <c r="F9003">
        <v>244.49059572453501</v>
      </c>
      <c r="G9003">
        <v>100.637725</v>
      </c>
    </row>
    <row r="9004" spans="1:7" x14ac:dyDescent="0.25">
      <c r="A9004">
        <v>90.119999999999806</v>
      </c>
      <c r="B9004">
        <v>2.9860491752624498</v>
      </c>
      <c r="C9004">
        <v>10.539027214050201</v>
      </c>
      <c r="D9004">
        <v>2.9860491752624498</v>
      </c>
      <c r="E9004">
        <v>31.200026485937698</v>
      </c>
      <c r="F9004">
        <v>244.49096789593699</v>
      </c>
      <c r="G9004">
        <v>100.64772499999999</v>
      </c>
    </row>
    <row r="9005" spans="1:7" x14ac:dyDescent="0.25">
      <c r="A9005">
        <v>90.129999999999797</v>
      </c>
      <c r="B9005">
        <v>2.9863898754119802</v>
      </c>
      <c r="C9005">
        <v>10.5401458740234</v>
      </c>
      <c r="D9005">
        <v>2.9863898754119802</v>
      </c>
      <c r="E9005">
        <v>31.200367186087298</v>
      </c>
      <c r="F9005">
        <v>244.49130859608701</v>
      </c>
      <c r="G9005">
        <v>100.657725</v>
      </c>
    </row>
    <row r="9006" spans="1:7" x14ac:dyDescent="0.25">
      <c r="A9006">
        <v>90.139999999999802</v>
      </c>
      <c r="B9006">
        <v>2.9867463111877401</v>
      </c>
      <c r="C9006">
        <v>10.5425405502319</v>
      </c>
      <c r="D9006">
        <v>2.9867463111877401</v>
      </c>
      <c r="E9006">
        <v>31.200723621862998</v>
      </c>
      <c r="F9006">
        <v>244.49166503186299</v>
      </c>
      <c r="G9006">
        <v>100.667725</v>
      </c>
    </row>
    <row r="9007" spans="1:7" x14ac:dyDescent="0.25">
      <c r="A9007">
        <v>90.149999999999807</v>
      </c>
      <c r="B9007">
        <v>2.9871244430541899</v>
      </c>
      <c r="C9007">
        <v>10.5443420410156</v>
      </c>
      <c r="D9007">
        <v>2.9871244430541899</v>
      </c>
      <c r="E9007">
        <v>31.2011017537295</v>
      </c>
      <c r="F9007">
        <v>244.49204316372899</v>
      </c>
      <c r="G9007">
        <v>100.677725</v>
      </c>
    </row>
    <row r="9008" spans="1:7" x14ac:dyDescent="0.25">
      <c r="A9008">
        <v>90.159999999999798</v>
      </c>
      <c r="B9008">
        <v>2.9875397682189901</v>
      </c>
      <c r="C9008">
        <v>10.546002388000399</v>
      </c>
      <c r="D9008">
        <v>2.9875397682189901</v>
      </c>
      <c r="E9008">
        <v>31.201517078894302</v>
      </c>
      <c r="F9008">
        <v>244.49245848889399</v>
      </c>
      <c r="G9008">
        <v>100.687725</v>
      </c>
    </row>
    <row r="9009" spans="1:7" x14ac:dyDescent="0.25">
      <c r="A9009">
        <v>90.169999999999803</v>
      </c>
      <c r="B9009">
        <v>2.98794245719909</v>
      </c>
      <c r="C9009">
        <v>10.547613143920801</v>
      </c>
      <c r="D9009">
        <v>2.98794245719909</v>
      </c>
      <c r="E9009">
        <v>31.201919767874401</v>
      </c>
      <c r="F9009">
        <v>244.492861177874</v>
      </c>
      <c r="G9009">
        <v>100.697724999999</v>
      </c>
    </row>
    <row r="9010" spans="1:7" x14ac:dyDescent="0.25">
      <c r="A9010">
        <v>90.179999999999794</v>
      </c>
      <c r="B9010">
        <v>2.9883322715759202</v>
      </c>
      <c r="C9010">
        <v>10.548347473144499</v>
      </c>
      <c r="D9010">
        <v>2.9883322715759202</v>
      </c>
      <c r="E9010">
        <v>31.2023095822512</v>
      </c>
      <c r="F9010">
        <v>244.49325099225101</v>
      </c>
      <c r="G9010">
        <v>100.707724999999</v>
      </c>
    </row>
    <row r="9011" spans="1:7" x14ac:dyDescent="0.25">
      <c r="A9011">
        <v>90.189999999999799</v>
      </c>
      <c r="B9011">
        <v>2.9887008666992099</v>
      </c>
      <c r="C9011">
        <v>10.548611640930099</v>
      </c>
      <c r="D9011">
        <v>2.9887008666992099</v>
      </c>
      <c r="E9011">
        <v>31.202678177374501</v>
      </c>
      <c r="F9011">
        <v>244.49361958737401</v>
      </c>
      <c r="G9011">
        <v>100.71772499999901</v>
      </c>
    </row>
    <row r="9012" spans="1:7" x14ac:dyDescent="0.25">
      <c r="A9012">
        <v>90.199999999999804</v>
      </c>
      <c r="B9012">
        <v>2.9890878200531001</v>
      </c>
      <c r="C9012">
        <v>10.5495901107788</v>
      </c>
      <c r="D9012">
        <v>2.9890878200531001</v>
      </c>
      <c r="E9012">
        <v>31.203065130728401</v>
      </c>
      <c r="F9012">
        <v>244.49400654072801</v>
      </c>
      <c r="G9012">
        <v>100.727724999999</v>
      </c>
    </row>
    <row r="9013" spans="1:7" x14ac:dyDescent="0.25">
      <c r="A9013">
        <v>90.209999999999795</v>
      </c>
      <c r="B9013">
        <v>2.9894459247589098</v>
      </c>
      <c r="C9013">
        <v>10.5506381988525</v>
      </c>
      <c r="D9013">
        <v>2.9894459247589098</v>
      </c>
      <c r="E9013">
        <v>31.203423235434201</v>
      </c>
      <c r="F9013">
        <v>244.49436464543399</v>
      </c>
      <c r="G9013">
        <v>100.737724999999</v>
      </c>
    </row>
    <row r="9014" spans="1:7" x14ac:dyDescent="0.25">
      <c r="A9014">
        <v>90.22</v>
      </c>
      <c r="B9014">
        <v>2.9898085594177202</v>
      </c>
      <c r="C9014">
        <v>10.550407409667899</v>
      </c>
      <c r="D9014">
        <v>2.9898085594177202</v>
      </c>
      <c r="E9014">
        <v>31.203785870093</v>
      </c>
      <c r="F9014">
        <v>244.494727280093</v>
      </c>
      <c r="G9014">
        <v>100.747725</v>
      </c>
    </row>
    <row r="9015" spans="1:7" x14ac:dyDescent="0.25">
      <c r="A9015">
        <v>90.23</v>
      </c>
      <c r="B9015">
        <v>2.9901642799377401</v>
      </c>
      <c r="C9015">
        <v>10.549522399902299</v>
      </c>
      <c r="D9015">
        <v>2.9901642799377401</v>
      </c>
      <c r="E9015">
        <v>31.204141590612998</v>
      </c>
      <c r="F9015">
        <v>244.49508300061299</v>
      </c>
      <c r="G9015">
        <v>100.75772499999999</v>
      </c>
    </row>
    <row r="9016" spans="1:7" x14ac:dyDescent="0.25">
      <c r="A9016">
        <v>90.24</v>
      </c>
      <c r="B9016">
        <v>2.99049973487854</v>
      </c>
      <c r="C9016">
        <v>10.5477695465087</v>
      </c>
      <c r="D9016">
        <v>2.99049973487854</v>
      </c>
      <c r="E9016">
        <v>31.204477045553801</v>
      </c>
      <c r="F9016">
        <v>244.49541845555299</v>
      </c>
      <c r="G9016">
        <v>100.767725</v>
      </c>
    </row>
    <row r="9017" spans="1:7" x14ac:dyDescent="0.25">
      <c r="A9017">
        <v>90.25</v>
      </c>
      <c r="B9017">
        <v>2.9908678531646702</v>
      </c>
      <c r="C9017">
        <v>10.546709060668899</v>
      </c>
      <c r="D9017">
        <v>2.9908678531646702</v>
      </c>
      <c r="E9017">
        <v>31.204845163840002</v>
      </c>
      <c r="F9017">
        <v>244.49578657384001</v>
      </c>
      <c r="G9017">
        <v>100.777725</v>
      </c>
    </row>
    <row r="9018" spans="1:7" x14ac:dyDescent="0.25">
      <c r="A9018">
        <v>90.259999999999906</v>
      </c>
      <c r="B9018">
        <v>2.9912097454071001</v>
      </c>
      <c r="C9018">
        <v>10.5457773208618</v>
      </c>
      <c r="D9018">
        <v>2.9912097454071001</v>
      </c>
      <c r="E9018">
        <v>31.205187056082401</v>
      </c>
      <c r="F9018">
        <v>244.49612846608201</v>
      </c>
      <c r="G9018">
        <v>100.78772499999999</v>
      </c>
    </row>
    <row r="9019" spans="1:7" x14ac:dyDescent="0.25">
      <c r="A9019">
        <v>90.269999999999897</v>
      </c>
      <c r="B9019">
        <v>2.9915473461151101</v>
      </c>
      <c r="C9019">
        <v>10.544599533081</v>
      </c>
      <c r="D9019">
        <v>2.9915473461151101</v>
      </c>
      <c r="E9019">
        <v>31.205524656790399</v>
      </c>
      <c r="F9019">
        <v>244.49646606678999</v>
      </c>
      <c r="G9019">
        <v>100.797725</v>
      </c>
    </row>
    <row r="9020" spans="1:7" x14ac:dyDescent="0.25">
      <c r="A9020">
        <v>90.279999999999902</v>
      </c>
      <c r="B9020">
        <v>2.9918961524963299</v>
      </c>
      <c r="C9020">
        <v>10.5444889068603</v>
      </c>
      <c r="D9020">
        <v>2.9918961524963299</v>
      </c>
      <c r="E9020">
        <v>31.205873463171599</v>
      </c>
      <c r="F9020">
        <v>244.49681487317099</v>
      </c>
      <c r="G9020">
        <v>100.807725</v>
      </c>
    </row>
    <row r="9021" spans="1:7" x14ac:dyDescent="0.25">
      <c r="A9021">
        <v>90.289999999999907</v>
      </c>
      <c r="B9021">
        <v>2.9922215938568102</v>
      </c>
      <c r="C9021">
        <v>10.543337821960399</v>
      </c>
      <c r="D9021">
        <v>2.9922215938568102</v>
      </c>
      <c r="E9021">
        <v>31.206198904532101</v>
      </c>
      <c r="F9021">
        <v>244.497140314532</v>
      </c>
      <c r="G9021">
        <v>100.817725</v>
      </c>
    </row>
    <row r="9022" spans="1:7" x14ac:dyDescent="0.25">
      <c r="A9022">
        <v>90.299999999999898</v>
      </c>
      <c r="B9022">
        <v>2.9925677776336599</v>
      </c>
      <c r="C9022">
        <v>10.541039466857899</v>
      </c>
      <c r="D9022">
        <v>2.9925677776336599</v>
      </c>
      <c r="E9022">
        <v>31.206545088308999</v>
      </c>
      <c r="F9022">
        <v>244.497486498309</v>
      </c>
      <c r="G9022">
        <v>100.827725</v>
      </c>
    </row>
    <row r="9023" spans="1:7" x14ac:dyDescent="0.25">
      <c r="A9023">
        <v>90.309999999999903</v>
      </c>
      <c r="B9023">
        <v>2.9929316043853702</v>
      </c>
      <c r="C9023">
        <v>10.5403575897216</v>
      </c>
      <c r="D9023">
        <v>2.9929316043853702</v>
      </c>
      <c r="E9023">
        <v>31.206908915060701</v>
      </c>
      <c r="F9023">
        <v>244.49785032506</v>
      </c>
      <c r="G9023">
        <v>100.83772500000001</v>
      </c>
    </row>
    <row r="9024" spans="1:7" x14ac:dyDescent="0.25">
      <c r="A9024">
        <v>90.319999999999894</v>
      </c>
      <c r="B9024">
        <v>2.9932548999786301</v>
      </c>
      <c r="C9024">
        <v>10.5404396057128</v>
      </c>
      <c r="D9024">
        <v>2.9932548999786301</v>
      </c>
      <c r="E9024">
        <v>31.207232210653899</v>
      </c>
      <c r="F9024">
        <v>244.49817362065301</v>
      </c>
      <c r="G9024">
        <v>100.847725</v>
      </c>
    </row>
    <row r="9025" spans="1:7" x14ac:dyDescent="0.25">
      <c r="A9025">
        <v>90.329999999999899</v>
      </c>
      <c r="B9025">
        <v>2.9935777187347399</v>
      </c>
      <c r="C9025">
        <v>10.540152549743601</v>
      </c>
      <c r="D9025">
        <v>2.9935777187347399</v>
      </c>
      <c r="E9025">
        <v>31.207555029409999</v>
      </c>
      <c r="F9025">
        <v>244.49849643940999</v>
      </c>
      <c r="G9025">
        <v>100.857725</v>
      </c>
    </row>
    <row r="9026" spans="1:7" x14ac:dyDescent="0.25">
      <c r="A9026">
        <v>90.339999999999904</v>
      </c>
      <c r="B9026">
        <v>2.9938681125640798</v>
      </c>
      <c r="C9026">
        <v>10.539236068725501</v>
      </c>
      <c r="D9026">
        <v>2.9938681125640798</v>
      </c>
      <c r="E9026">
        <v>31.207845423239402</v>
      </c>
      <c r="F9026">
        <v>244.498786833239</v>
      </c>
      <c r="G9026">
        <v>100.86772499999999</v>
      </c>
    </row>
    <row r="9027" spans="1:7" x14ac:dyDescent="0.25">
      <c r="A9027">
        <v>90.349999999999895</v>
      </c>
      <c r="B9027">
        <v>2.99416851997375</v>
      </c>
      <c r="C9027">
        <v>10.536928176879799</v>
      </c>
      <c r="D9027">
        <v>2.99416851997375</v>
      </c>
      <c r="E9027">
        <v>31.208145830649102</v>
      </c>
      <c r="F9027">
        <v>244.499087240649</v>
      </c>
      <c r="G9027">
        <v>100.877725</v>
      </c>
    </row>
    <row r="9028" spans="1:7" x14ac:dyDescent="0.25">
      <c r="A9028">
        <v>90.3599999999999</v>
      </c>
      <c r="B9028">
        <v>2.9944968223571702</v>
      </c>
      <c r="C9028">
        <v>10.5343322753906</v>
      </c>
      <c r="D9028">
        <v>2.9944968223571702</v>
      </c>
      <c r="E9028">
        <v>31.2084741330325</v>
      </c>
      <c r="F9028">
        <v>244.499415543032</v>
      </c>
      <c r="G9028">
        <v>100.887725</v>
      </c>
    </row>
    <row r="9029" spans="1:7" x14ac:dyDescent="0.25">
      <c r="A9029">
        <v>90.369999999999806</v>
      </c>
      <c r="B9029">
        <v>2.9948377609252899</v>
      </c>
      <c r="C9029">
        <v>10.5337791442871</v>
      </c>
      <c r="D9029">
        <v>2.9948377609252899</v>
      </c>
      <c r="E9029">
        <v>31.208815071600601</v>
      </c>
      <c r="F9029">
        <v>244.4997564816</v>
      </c>
      <c r="G9029">
        <v>100.89772499999999</v>
      </c>
    </row>
    <row r="9030" spans="1:7" x14ac:dyDescent="0.25">
      <c r="A9030">
        <v>90.379999999999797</v>
      </c>
      <c r="B9030">
        <v>2.9951643943786599</v>
      </c>
      <c r="C9030">
        <v>10.532730102539</v>
      </c>
      <c r="D9030">
        <v>2.9951643943786599</v>
      </c>
      <c r="E9030">
        <v>31.209141705054002</v>
      </c>
      <c r="F9030">
        <v>244.500083115053</v>
      </c>
      <c r="G9030">
        <v>100.907725</v>
      </c>
    </row>
    <row r="9031" spans="1:7" x14ac:dyDescent="0.25">
      <c r="A9031">
        <v>90.389999999999802</v>
      </c>
      <c r="B9031">
        <v>2.9954361915588299</v>
      </c>
      <c r="C9031">
        <v>10.532101631164499</v>
      </c>
      <c r="D9031">
        <v>2.9954361915588299</v>
      </c>
      <c r="E9031">
        <v>31.209413502234099</v>
      </c>
      <c r="F9031">
        <v>244.500354912234</v>
      </c>
      <c r="G9031">
        <v>100.917725</v>
      </c>
    </row>
    <row r="9032" spans="1:7" x14ac:dyDescent="0.25">
      <c r="A9032">
        <v>90.399999999999807</v>
      </c>
      <c r="B9032">
        <v>2.9957363605499201</v>
      </c>
      <c r="C9032">
        <v>10.5313291549682</v>
      </c>
      <c r="D9032">
        <v>2.9957363605499201</v>
      </c>
      <c r="E9032">
        <v>31.209713671225199</v>
      </c>
      <c r="F9032">
        <v>244.50065508122501</v>
      </c>
      <c r="G9032">
        <v>100.927725</v>
      </c>
    </row>
    <row r="9033" spans="1:7" x14ac:dyDescent="0.25">
      <c r="A9033">
        <v>90.409999999999798</v>
      </c>
      <c r="B9033">
        <v>2.9960694313049299</v>
      </c>
      <c r="C9033">
        <v>10.5293931961059</v>
      </c>
      <c r="D9033">
        <v>2.9960694313049299</v>
      </c>
      <c r="E9033">
        <v>31.2100467419802</v>
      </c>
      <c r="F9033">
        <v>244.50098815198001</v>
      </c>
      <c r="G9033">
        <v>100.937725</v>
      </c>
    </row>
    <row r="9034" spans="1:7" x14ac:dyDescent="0.25">
      <c r="A9034">
        <v>90.419999999999803</v>
      </c>
      <c r="B9034">
        <v>2.9963717460632302</v>
      </c>
      <c r="C9034">
        <v>10.5279235839843</v>
      </c>
      <c r="D9034">
        <v>2.9963717460632302</v>
      </c>
      <c r="E9034">
        <v>31.210349056738501</v>
      </c>
      <c r="F9034">
        <v>244.501290466738</v>
      </c>
      <c r="G9034">
        <v>100.947724999999</v>
      </c>
    </row>
    <row r="9035" spans="1:7" x14ac:dyDescent="0.25">
      <c r="A9035">
        <v>90.429999999999794</v>
      </c>
      <c r="B9035">
        <v>2.9966752529144198</v>
      </c>
      <c r="C9035">
        <v>10.527244567871</v>
      </c>
      <c r="D9035">
        <v>2.9966752529144198</v>
      </c>
      <c r="E9035">
        <v>31.210652563589701</v>
      </c>
      <c r="F9035">
        <v>244.501593973589</v>
      </c>
      <c r="G9035">
        <v>100.957724999999</v>
      </c>
    </row>
    <row r="9036" spans="1:7" x14ac:dyDescent="0.25">
      <c r="A9036">
        <v>90.439999999999799</v>
      </c>
      <c r="B9036">
        <v>2.9969856739044101</v>
      </c>
      <c r="C9036">
        <v>10.526567459106399</v>
      </c>
      <c r="D9036">
        <v>2.9969856739044101</v>
      </c>
      <c r="E9036">
        <v>31.210962984579702</v>
      </c>
      <c r="F9036">
        <v>244.50190439457899</v>
      </c>
      <c r="G9036">
        <v>100.96772499999901</v>
      </c>
    </row>
    <row r="9037" spans="1:7" x14ac:dyDescent="0.25">
      <c r="A9037">
        <v>90.449999999999804</v>
      </c>
      <c r="B9037">
        <v>2.9973087310790998</v>
      </c>
      <c r="C9037">
        <v>10.526654243469199</v>
      </c>
      <c r="D9037">
        <v>2.9973087310790998</v>
      </c>
      <c r="E9037">
        <v>31.211286041754398</v>
      </c>
      <c r="F9037">
        <v>244.50222745175401</v>
      </c>
      <c r="G9037">
        <v>100.977724999999</v>
      </c>
    </row>
    <row r="9038" spans="1:7" x14ac:dyDescent="0.25">
      <c r="A9038">
        <v>90.459999999999795</v>
      </c>
      <c r="B9038">
        <v>2.99764728546142</v>
      </c>
      <c r="C9038">
        <v>10.527157783508301</v>
      </c>
      <c r="D9038">
        <v>2.99764728546142</v>
      </c>
      <c r="E9038">
        <v>31.211624596136701</v>
      </c>
      <c r="F9038">
        <v>244.50256600613599</v>
      </c>
      <c r="G9038">
        <v>100.987724999999</v>
      </c>
    </row>
    <row r="9039" spans="1:7" x14ac:dyDescent="0.25">
      <c r="A9039">
        <v>90.47</v>
      </c>
      <c r="B9039">
        <v>2.99796438217163</v>
      </c>
      <c r="C9039">
        <v>10.525423049926699</v>
      </c>
      <c r="D9039">
        <v>2.99796438217163</v>
      </c>
      <c r="E9039">
        <v>31.211941692846899</v>
      </c>
      <c r="F9039">
        <v>244.502883102846</v>
      </c>
      <c r="G9039">
        <v>100.997725</v>
      </c>
    </row>
    <row r="9040" spans="1:7" x14ac:dyDescent="0.25">
      <c r="A9040">
        <v>90.48</v>
      </c>
      <c r="B9040">
        <v>2.9982507228851301</v>
      </c>
      <c r="C9040">
        <v>10.5254716873168</v>
      </c>
      <c r="D9040">
        <v>2.9982507228851301</v>
      </c>
      <c r="E9040">
        <v>31.2122280335604</v>
      </c>
      <c r="F9040">
        <v>244.50316944356001</v>
      </c>
      <c r="G9040">
        <v>101.00772499999999</v>
      </c>
    </row>
    <row r="9041" spans="1:7" x14ac:dyDescent="0.25">
      <c r="A9041">
        <v>90.49</v>
      </c>
      <c r="B9041">
        <v>2.9985363483428902</v>
      </c>
      <c r="C9041">
        <v>10.5238733291625</v>
      </c>
      <c r="D9041">
        <v>2.9985363483428902</v>
      </c>
      <c r="E9041">
        <v>31.2125136590182</v>
      </c>
      <c r="F9041">
        <v>244.503455069018</v>
      </c>
      <c r="G9041">
        <v>101.017725</v>
      </c>
    </row>
    <row r="9042" spans="1:7" x14ac:dyDescent="0.25">
      <c r="A9042">
        <v>90.5</v>
      </c>
      <c r="B9042">
        <v>2.9988367557525599</v>
      </c>
      <c r="C9042">
        <v>10.523387908935501</v>
      </c>
      <c r="D9042">
        <v>2.9988367557525599</v>
      </c>
      <c r="E9042">
        <v>31.212814066427899</v>
      </c>
      <c r="F9042">
        <v>244.50375547642699</v>
      </c>
      <c r="G9042">
        <v>101.027725</v>
      </c>
    </row>
    <row r="9043" spans="1:7" x14ac:dyDescent="0.25">
      <c r="A9043">
        <v>90.509999999999906</v>
      </c>
      <c r="B9043">
        <v>2.9991185665130602</v>
      </c>
      <c r="C9043">
        <v>10.524040222167899</v>
      </c>
      <c r="D9043">
        <v>2.9991185665130602</v>
      </c>
      <c r="E9043">
        <v>31.213095877188401</v>
      </c>
      <c r="F9043">
        <v>244.504037287188</v>
      </c>
      <c r="G9043">
        <v>101.03772499999999</v>
      </c>
    </row>
    <row r="9044" spans="1:7" x14ac:dyDescent="0.25">
      <c r="A9044">
        <v>90.519999999999897</v>
      </c>
      <c r="B9044">
        <v>2.9994137287139799</v>
      </c>
      <c r="C9044">
        <v>10.523765563964799</v>
      </c>
      <c r="D9044">
        <v>2.9994137287139799</v>
      </c>
      <c r="E9044">
        <v>31.2133910393893</v>
      </c>
      <c r="F9044">
        <v>244.50433244938901</v>
      </c>
      <c r="G9044">
        <v>101.047725</v>
      </c>
    </row>
    <row r="9045" spans="1:7" x14ac:dyDescent="0.25">
      <c r="A9045">
        <v>90.529999999999902</v>
      </c>
      <c r="B9045">
        <v>2.9997596740722599</v>
      </c>
      <c r="C9045">
        <v>10.523056983947701</v>
      </c>
      <c r="D9045">
        <v>2.9997596740722599</v>
      </c>
      <c r="E9045">
        <v>31.213736984747602</v>
      </c>
      <c r="F9045">
        <v>244.504678394747</v>
      </c>
      <c r="G9045">
        <v>101.057725</v>
      </c>
    </row>
    <row r="9046" spans="1:7" x14ac:dyDescent="0.25">
      <c r="A9046">
        <v>90.539999999999907</v>
      </c>
      <c r="B9046">
        <v>3.00008988380432</v>
      </c>
      <c r="C9046">
        <v>10.523076057434</v>
      </c>
      <c r="D9046">
        <v>3.00008988380432</v>
      </c>
      <c r="E9046">
        <v>31.2140671944796</v>
      </c>
      <c r="F9046">
        <v>244.505008604479</v>
      </c>
      <c r="G9046">
        <v>101.067725</v>
      </c>
    </row>
    <row r="9047" spans="1:7" x14ac:dyDescent="0.25">
      <c r="A9047">
        <v>90.549999999999898</v>
      </c>
      <c r="B9047">
        <v>3.0004198551177899</v>
      </c>
      <c r="C9047">
        <v>10.5235748291015</v>
      </c>
      <c r="D9047">
        <v>3.0004198551177899</v>
      </c>
      <c r="E9047">
        <v>31.214397165793098</v>
      </c>
      <c r="F9047">
        <v>244.50533857579299</v>
      </c>
      <c r="G9047">
        <v>101.077725</v>
      </c>
    </row>
    <row r="9048" spans="1:7" x14ac:dyDescent="0.25">
      <c r="A9048">
        <v>90.559999999999903</v>
      </c>
      <c r="B9048">
        <v>3.0007405281066801</v>
      </c>
      <c r="C9048">
        <v>10.522519111633301</v>
      </c>
      <c r="D9048">
        <v>3.0007405281066801</v>
      </c>
      <c r="E9048">
        <v>31.214717838782001</v>
      </c>
      <c r="F9048">
        <v>244.505659248782</v>
      </c>
      <c r="G9048">
        <v>101.08772500000001</v>
      </c>
    </row>
    <row r="9049" spans="1:7" x14ac:dyDescent="0.25">
      <c r="A9049">
        <v>90.569999999999894</v>
      </c>
      <c r="B9049">
        <v>3.0010454654693599</v>
      </c>
      <c r="C9049">
        <v>10.522229194641101</v>
      </c>
      <c r="D9049">
        <v>3.0010454654693599</v>
      </c>
      <c r="E9049">
        <v>31.2150227761447</v>
      </c>
      <c r="F9049">
        <v>244.50596418614401</v>
      </c>
      <c r="G9049">
        <v>101.097725</v>
      </c>
    </row>
    <row r="9050" spans="1:7" x14ac:dyDescent="0.25">
      <c r="A9050">
        <v>90.579999999999899</v>
      </c>
      <c r="B9050">
        <v>3.0013411045074401</v>
      </c>
      <c r="C9050">
        <v>10.5218811035156</v>
      </c>
      <c r="D9050">
        <v>3.0013411045074401</v>
      </c>
      <c r="E9050">
        <v>31.215318415182701</v>
      </c>
      <c r="F9050">
        <v>244.50625982518201</v>
      </c>
      <c r="G9050">
        <v>101.107725</v>
      </c>
    </row>
    <row r="9051" spans="1:7" x14ac:dyDescent="0.25">
      <c r="A9051">
        <v>90.589999999999904</v>
      </c>
      <c r="B9051">
        <v>3.0016350746154701</v>
      </c>
      <c r="C9051">
        <v>10.521552085876399</v>
      </c>
      <c r="D9051">
        <v>3.0016350746154701</v>
      </c>
      <c r="E9051">
        <v>31.2156123852908</v>
      </c>
      <c r="F9051">
        <v>244.50655379528999</v>
      </c>
      <c r="G9051">
        <v>101.11772499999999</v>
      </c>
    </row>
    <row r="9052" spans="1:7" x14ac:dyDescent="0.25">
      <c r="A9052">
        <v>90.599999999999895</v>
      </c>
      <c r="B9052">
        <v>3.0019214153289702</v>
      </c>
      <c r="C9052">
        <v>10.5200986862182</v>
      </c>
      <c r="D9052">
        <v>3.0019214153289702</v>
      </c>
      <c r="E9052">
        <v>31.215898726004301</v>
      </c>
      <c r="F9052">
        <v>244.506840136004</v>
      </c>
      <c r="G9052">
        <v>101.127725</v>
      </c>
    </row>
    <row r="9053" spans="1:7" x14ac:dyDescent="0.25">
      <c r="A9053">
        <v>90.6099999999999</v>
      </c>
      <c r="B9053">
        <v>3.00226402282714</v>
      </c>
      <c r="C9053">
        <v>10.5184726715087</v>
      </c>
      <c r="D9053">
        <v>3.00226402282714</v>
      </c>
      <c r="E9053">
        <v>31.216241333502399</v>
      </c>
      <c r="F9053">
        <v>244.507182743502</v>
      </c>
      <c r="G9053">
        <v>101.137725</v>
      </c>
    </row>
    <row r="9054" spans="1:7" x14ac:dyDescent="0.25">
      <c r="A9054">
        <v>90.619999999999806</v>
      </c>
      <c r="B9054">
        <v>3.0025899410247798</v>
      </c>
      <c r="C9054">
        <v>10.5180110931396</v>
      </c>
      <c r="D9054">
        <v>3.0025899410247798</v>
      </c>
      <c r="E9054">
        <v>31.216567251700098</v>
      </c>
      <c r="F9054">
        <v>244.5075086617</v>
      </c>
      <c r="G9054">
        <v>101.14772499999999</v>
      </c>
    </row>
    <row r="9055" spans="1:7" x14ac:dyDescent="0.25">
      <c r="A9055">
        <v>90.629999999999797</v>
      </c>
      <c r="B9055">
        <v>3.0028882026672301</v>
      </c>
      <c r="C9055">
        <v>10.5174894332885</v>
      </c>
      <c r="D9055">
        <v>3.0028882026672301</v>
      </c>
      <c r="E9055">
        <v>31.216865513342501</v>
      </c>
      <c r="F9055">
        <v>244.507806923342</v>
      </c>
      <c r="G9055">
        <v>101.157725</v>
      </c>
    </row>
    <row r="9056" spans="1:7" x14ac:dyDescent="0.25">
      <c r="A9056">
        <v>90.639999999999802</v>
      </c>
      <c r="B9056">
        <v>3.0031862258911102</v>
      </c>
      <c r="C9056">
        <v>10.516838073730399</v>
      </c>
      <c r="D9056">
        <v>3.0031862258911102</v>
      </c>
      <c r="E9056">
        <v>31.2171635365664</v>
      </c>
      <c r="F9056">
        <v>244.50810494656599</v>
      </c>
      <c r="G9056">
        <v>101.167725</v>
      </c>
    </row>
    <row r="9057" spans="1:7" x14ac:dyDescent="0.25">
      <c r="A9057">
        <v>90.649999999999807</v>
      </c>
      <c r="B9057">
        <v>3.0035102367401101</v>
      </c>
      <c r="C9057">
        <v>10.5153818130493</v>
      </c>
      <c r="D9057">
        <v>3.0035102367401101</v>
      </c>
      <c r="E9057">
        <v>31.217487547415399</v>
      </c>
      <c r="F9057">
        <v>244.50842895741499</v>
      </c>
      <c r="G9057">
        <v>101.177725</v>
      </c>
    </row>
    <row r="9058" spans="1:7" x14ac:dyDescent="0.25">
      <c r="A9058">
        <v>90.659999999999798</v>
      </c>
      <c r="B9058">
        <v>3.00386118888854</v>
      </c>
      <c r="C9058">
        <v>10.5157623291015</v>
      </c>
      <c r="D9058">
        <v>3.00386118888854</v>
      </c>
      <c r="E9058">
        <v>31.217838499563801</v>
      </c>
      <c r="F9058">
        <v>244.508779909563</v>
      </c>
      <c r="G9058">
        <v>101.187725</v>
      </c>
    </row>
    <row r="9059" spans="1:7" x14ac:dyDescent="0.25">
      <c r="A9059">
        <v>90.669999999999803</v>
      </c>
      <c r="B9059">
        <v>3.0042009353637602</v>
      </c>
      <c r="C9059">
        <v>10.515386581420801</v>
      </c>
      <c r="D9059">
        <v>3.0042009353637602</v>
      </c>
      <c r="E9059">
        <v>31.218178246039098</v>
      </c>
      <c r="F9059">
        <v>244.50911965603899</v>
      </c>
      <c r="G9059">
        <v>101.197724999999</v>
      </c>
    </row>
    <row r="9060" spans="1:7" x14ac:dyDescent="0.25">
      <c r="A9060">
        <v>90.679999999999794</v>
      </c>
      <c r="B9060">
        <v>3.0045173168182302</v>
      </c>
      <c r="C9060">
        <v>10.513636589050201</v>
      </c>
      <c r="D9060">
        <v>3.0045173168182302</v>
      </c>
      <c r="E9060">
        <v>31.218494627493499</v>
      </c>
      <c r="F9060">
        <v>244.509436037493</v>
      </c>
      <c r="G9060">
        <v>101.207724999999</v>
      </c>
    </row>
    <row r="9061" spans="1:7" x14ac:dyDescent="0.25">
      <c r="A9061">
        <v>90.689999999999799</v>
      </c>
      <c r="B9061">
        <v>3.00481677055358</v>
      </c>
      <c r="C9061">
        <v>10.514279365539499</v>
      </c>
      <c r="D9061">
        <v>3.00481677055358</v>
      </c>
      <c r="E9061">
        <v>31.2187940812289</v>
      </c>
      <c r="F9061">
        <v>244.50973549122801</v>
      </c>
      <c r="G9061">
        <v>101.21772499999901</v>
      </c>
    </row>
    <row r="9062" spans="1:7" x14ac:dyDescent="0.25">
      <c r="A9062">
        <v>90.699999999999804</v>
      </c>
      <c r="B9062">
        <v>3.0051312446594198</v>
      </c>
      <c r="C9062">
        <v>10.514767646789499</v>
      </c>
      <c r="D9062">
        <v>3.0051312446594198</v>
      </c>
      <c r="E9062">
        <v>31.219108555334699</v>
      </c>
      <c r="F9062">
        <v>244.51004996533399</v>
      </c>
      <c r="G9062">
        <v>101.227724999999</v>
      </c>
    </row>
    <row r="9063" spans="1:7" x14ac:dyDescent="0.25">
      <c r="A9063">
        <v>90.709999999999795</v>
      </c>
      <c r="B9063">
        <v>3.0054750442504798</v>
      </c>
      <c r="C9063">
        <v>10.5149183273315</v>
      </c>
      <c r="D9063">
        <v>3.0054750442504798</v>
      </c>
      <c r="E9063">
        <v>31.219452354925799</v>
      </c>
      <c r="F9063">
        <v>244.510393764925</v>
      </c>
      <c r="G9063">
        <v>101.237724999999</v>
      </c>
    </row>
    <row r="9064" spans="1:7" x14ac:dyDescent="0.25">
      <c r="A9064">
        <v>90.72</v>
      </c>
      <c r="B9064">
        <v>3.0057952404022199</v>
      </c>
      <c r="C9064">
        <v>10.515057563781699</v>
      </c>
      <c r="D9064">
        <v>3.0057952404022199</v>
      </c>
      <c r="E9064">
        <v>31.219772551077501</v>
      </c>
      <c r="F9064">
        <v>244.51071396107699</v>
      </c>
      <c r="G9064">
        <v>101.247725</v>
      </c>
    </row>
    <row r="9065" spans="1:7" x14ac:dyDescent="0.25">
      <c r="A9065">
        <v>90.73</v>
      </c>
      <c r="B9065">
        <v>3.0061063766479399</v>
      </c>
      <c r="C9065">
        <v>10.515006065368601</v>
      </c>
      <c r="D9065">
        <v>3.0061063766479399</v>
      </c>
      <c r="E9065">
        <v>31.2200836873232</v>
      </c>
      <c r="F9065">
        <v>244.511025097323</v>
      </c>
      <c r="G9065">
        <v>101.25772499999999</v>
      </c>
    </row>
    <row r="9066" spans="1:7" x14ac:dyDescent="0.25">
      <c r="A9066">
        <v>90.74</v>
      </c>
      <c r="B9066">
        <v>3.0064177513122501</v>
      </c>
      <c r="C9066">
        <v>10.515139579772899</v>
      </c>
      <c r="D9066">
        <v>3.0064177513122501</v>
      </c>
      <c r="E9066">
        <v>31.220395061987599</v>
      </c>
      <c r="F9066">
        <v>244.51133647198699</v>
      </c>
      <c r="G9066">
        <v>101.267725</v>
      </c>
    </row>
    <row r="9067" spans="1:7" x14ac:dyDescent="0.25">
      <c r="A9067">
        <v>90.75</v>
      </c>
      <c r="B9067">
        <v>3.0067725181579501</v>
      </c>
      <c r="C9067">
        <v>10.515597343444799</v>
      </c>
      <c r="D9067">
        <v>3.0067725181579501</v>
      </c>
      <c r="E9067">
        <v>31.220749828833299</v>
      </c>
      <c r="F9067">
        <v>244.51169123883301</v>
      </c>
      <c r="G9067">
        <v>101.277725</v>
      </c>
    </row>
    <row r="9068" spans="1:7" x14ac:dyDescent="0.25">
      <c r="A9068">
        <v>90.759999999999906</v>
      </c>
      <c r="B9068">
        <v>3.0071096420288002</v>
      </c>
      <c r="C9068">
        <v>10.5146894454956</v>
      </c>
      <c r="D9068">
        <v>3.0071096420288002</v>
      </c>
      <c r="E9068">
        <v>31.221086952704098</v>
      </c>
      <c r="F9068">
        <v>244.512028362704</v>
      </c>
      <c r="G9068">
        <v>101.28772499999999</v>
      </c>
    </row>
    <row r="9069" spans="1:7" x14ac:dyDescent="0.25">
      <c r="A9069">
        <v>90.769999999999897</v>
      </c>
      <c r="B9069">
        <v>3.0074207782745299</v>
      </c>
      <c r="C9069">
        <v>10.5143508911132</v>
      </c>
      <c r="D9069">
        <v>3.0074207782745299</v>
      </c>
      <c r="E9069">
        <v>31.221398088949801</v>
      </c>
      <c r="F9069">
        <v>244.51233949894899</v>
      </c>
      <c r="G9069">
        <v>101.297725</v>
      </c>
    </row>
    <row r="9070" spans="1:7" x14ac:dyDescent="0.25">
      <c r="A9070">
        <v>90.779999999999902</v>
      </c>
      <c r="B9070">
        <v>3.0077483654022199</v>
      </c>
      <c r="C9070">
        <v>10.5146389007568</v>
      </c>
      <c r="D9070">
        <v>3.0077483654022199</v>
      </c>
      <c r="E9070">
        <v>31.221725676077501</v>
      </c>
      <c r="F9070">
        <v>244.51266708607699</v>
      </c>
      <c r="G9070">
        <v>101.307725</v>
      </c>
    </row>
    <row r="9071" spans="1:7" x14ac:dyDescent="0.25">
      <c r="A9071">
        <v>90.789999999999907</v>
      </c>
      <c r="B9071">
        <v>3.00811743736267</v>
      </c>
      <c r="C9071">
        <v>10.5128059387207</v>
      </c>
      <c r="D9071">
        <v>3.00811743736267</v>
      </c>
      <c r="E9071">
        <v>31.222094748038</v>
      </c>
      <c r="F9071">
        <v>244.51303615803801</v>
      </c>
      <c r="G9071">
        <v>101.317725</v>
      </c>
    </row>
    <row r="9072" spans="1:7" x14ac:dyDescent="0.25">
      <c r="A9072">
        <v>90.799999999999898</v>
      </c>
      <c r="B9072">
        <v>3.0084547996520898</v>
      </c>
      <c r="C9072">
        <v>10.5119066238403</v>
      </c>
      <c r="D9072">
        <v>3.0084547996520898</v>
      </c>
      <c r="E9072">
        <v>31.2224321103274</v>
      </c>
      <c r="F9072">
        <v>244.51337352032701</v>
      </c>
      <c r="G9072">
        <v>101.327725</v>
      </c>
    </row>
    <row r="9073" spans="1:7" x14ac:dyDescent="0.25">
      <c r="A9073">
        <v>90.809999999999903</v>
      </c>
      <c r="B9073">
        <v>3.00877380371093</v>
      </c>
      <c r="C9073">
        <v>10.511322975158601</v>
      </c>
      <c r="D9073">
        <v>3.00877380371093</v>
      </c>
      <c r="E9073">
        <v>31.222751114386199</v>
      </c>
      <c r="F9073">
        <v>244.51369252438599</v>
      </c>
      <c r="G9073">
        <v>101.33772500000001</v>
      </c>
    </row>
    <row r="9074" spans="1:7" x14ac:dyDescent="0.25">
      <c r="A9074">
        <v>90.819999999999894</v>
      </c>
      <c r="B9074">
        <v>3.00907850265502</v>
      </c>
      <c r="C9074">
        <v>10.511664390563899</v>
      </c>
      <c r="D9074">
        <v>3.00907850265502</v>
      </c>
      <c r="E9074">
        <v>31.223055813330301</v>
      </c>
      <c r="F9074">
        <v>244.51399722332999</v>
      </c>
      <c r="G9074">
        <v>101.347725</v>
      </c>
    </row>
    <row r="9075" spans="1:7" x14ac:dyDescent="0.25">
      <c r="A9075">
        <v>90.829999999999899</v>
      </c>
      <c r="B9075">
        <v>3.00939464569091</v>
      </c>
      <c r="C9075">
        <v>10.5114440917968</v>
      </c>
      <c r="D9075">
        <v>3.00939464569091</v>
      </c>
      <c r="E9075">
        <v>31.223371956366201</v>
      </c>
      <c r="F9075">
        <v>244.514313366366</v>
      </c>
      <c r="G9075">
        <v>101.357725</v>
      </c>
    </row>
    <row r="9076" spans="1:7" x14ac:dyDescent="0.25">
      <c r="A9076">
        <v>90.839999999999904</v>
      </c>
      <c r="B9076">
        <v>3.00973176956176</v>
      </c>
      <c r="C9076">
        <v>10.5093164443969</v>
      </c>
      <c r="D9076">
        <v>3.00973176956176</v>
      </c>
      <c r="E9076">
        <v>31.2237090802371</v>
      </c>
      <c r="F9076">
        <v>244.51465049023699</v>
      </c>
      <c r="G9076">
        <v>101.36772499999999</v>
      </c>
    </row>
    <row r="9077" spans="1:7" x14ac:dyDescent="0.25">
      <c r="A9077">
        <v>90.849999999999895</v>
      </c>
      <c r="B9077">
        <v>3.0100681781768701</v>
      </c>
      <c r="C9077">
        <v>10.508297920226999</v>
      </c>
      <c r="D9077">
        <v>3.0100681781768701</v>
      </c>
      <c r="E9077">
        <v>31.224045488852202</v>
      </c>
      <c r="F9077">
        <v>244.51498689885199</v>
      </c>
      <c r="G9077">
        <v>101.377725</v>
      </c>
    </row>
    <row r="9078" spans="1:7" x14ac:dyDescent="0.25">
      <c r="A9078">
        <v>90.8599999999999</v>
      </c>
      <c r="B9078">
        <v>3.0103862285614</v>
      </c>
      <c r="C9078">
        <v>10.5077056884765</v>
      </c>
      <c r="D9078">
        <v>3.0103862285614</v>
      </c>
      <c r="E9078">
        <v>31.224363539236698</v>
      </c>
      <c r="F9078">
        <v>244.515304949236</v>
      </c>
      <c r="G9078">
        <v>101.387725</v>
      </c>
    </row>
    <row r="9079" spans="1:7" x14ac:dyDescent="0.25">
      <c r="A9079">
        <v>90.869999999999806</v>
      </c>
      <c r="B9079">
        <v>3.0106968879699698</v>
      </c>
      <c r="C9079">
        <v>10.507658958435</v>
      </c>
      <c r="D9079">
        <v>3.0106968879699698</v>
      </c>
      <c r="E9079">
        <v>31.2246741986453</v>
      </c>
      <c r="F9079">
        <v>244.51561560864499</v>
      </c>
      <c r="G9079">
        <v>101.39772499999999</v>
      </c>
    </row>
    <row r="9080" spans="1:7" x14ac:dyDescent="0.25">
      <c r="A9080">
        <v>90.879999999999797</v>
      </c>
      <c r="B9080">
        <v>3.0110278129577601</v>
      </c>
      <c r="C9080">
        <v>10.506440162658601</v>
      </c>
      <c r="D9080">
        <v>3.0110278129577601</v>
      </c>
      <c r="E9080">
        <v>31.2250051236331</v>
      </c>
      <c r="F9080">
        <v>244.51594653363301</v>
      </c>
      <c r="G9080">
        <v>101.407725</v>
      </c>
    </row>
    <row r="9081" spans="1:7" x14ac:dyDescent="0.25">
      <c r="A9081">
        <v>90.889999999999802</v>
      </c>
      <c r="B9081">
        <v>3.0113508701324401</v>
      </c>
      <c r="C9081">
        <v>10.5075206756591</v>
      </c>
      <c r="D9081">
        <v>3.0113508701324401</v>
      </c>
      <c r="E9081">
        <v>31.225328180807701</v>
      </c>
      <c r="F9081">
        <v>244.51626959080701</v>
      </c>
      <c r="G9081">
        <v>101.417725</v>
      </c>
    </row>
    <row r="9082" spans="1:7" x14ac:dyDescent="0.25">
      <c r="A9082">
        <v>90.899999999999807</v>
      </c>
      <c r="B9082">
        <v>3.0116603374481201</v>
      </c>
      <c r="C9082">
        <v>10.5063362121582</v>
      </c>
      <c r="D9082">
        <v>3.0116603374481201</v>
      </c>
      <c r="E9082">
        <v>31.225637648123399</v>
      </c>
      <c r="F9082">
        <v>244.516579058123</v>
      </c>
      <c r="G9082">
        <v>101.427725</v>
      </c>
    </row>
    <row r="9083" spans="1:7" x14ac:dyDescent="0.25">
      <c r="A9083">
        <v>90.909999999999798</v>
      </c>
      <c r="B9083">
        <v>3.0120201110839799</v>
      </c>
      <c r="C9083">
        <v>10.5059490203857</v>
      </c>
      <c r="D9083">
        <v>3.0120201110839799</v>
      </c>
      <c r="E9083">
        <v>31.225997421759299</v>
      </c>
      <c r="F9083">
        <v>244.51693883175901</v>
      </c>
      <c r="G9083">
        <v>101.437725</v>
      </c>
    </row>
    <row r="9084" spans="1:7" x14ac:dyDescent="0.25">
      <c r="A9084">
        <v>90.919999999999803</v>
      </c>
      <c r="B9084">
        <v>3.01238918304443</v>
      </c>
      <c r="C9084">
        <v>10.5048398971557</v>
      </c>
      <c r="D9084">
        <v>3.01238918304443</v>
      </c>
      <c r="E9084">
        <v>31.226366493719699</v>
      </c>
      <c r="F9084">
        <v>244.517307903719</v>
      </c>
      <c r="G9084">
        <v>101.447724999999</v>
      </c>
    </row>
    <row r="9085" spans="1:7" x14ac:dyDescent="0.25">
      <c r="A9085">
        <v>90.929999999999794</v>
      </c>
      <c r="B9085">
        <v>3.01273465156555</v>
      </c>
      <c r="C9085">
        <v>10.5048370361328</v>
      </c>
      <c r="D9085">
        <v>3.01273465156555</v>
      </c>
      <c r="E9085">
        <v>31.226711962240799</v>
      </c>
      <c r="F9085">
        <v>244.51765337224001</v>
      </c>
      <c r="G9085">
        <v>101.457724999999</v>
      </c>
    </row>
    <row r="9086" spans="1:7" x14ac:dyDescent="0.25">
      <c r="A9086">
        <v>90.939999999999799</v>
      </c>
      <c r="B9086">
        <v>3.0130374431610099</v>
      </c>
      <c r="C9086">
        <v>10.503856658935501</v>
      </c>
      <c r="D9086">
        <v>3.0130374431610099</v>
      </c>
      <c r="E9086">
        <v>31.227014753836301</v>
      </c>
      <c r="F9086">
        <v>244.517956163836</v>
      </c>
      <c r="G9086">
        <v>101.46772499999901</v>
      </c>
    </row>
    <row r="9087" spans="1:7" x14ac:dyDescent="0.25">
      <c r="A9087">
        <v>90.949999999999804</v>
      </c>
      <c r="B9087">
        <v>3.0133745670318599</v>
      </c>
      <c r="C9087">
        <v>10.504652023315399</v>
      </c>
      <c r="D9087">
        <v>3.0133745670318599</v>
      </c>
      <c r="E9087">
        <v>31.2273518777072</v>
      </c>
      <c r="F9087">
        <v>244.518293287707</v>
      </c>
      <c r="G9087">
        <v>101.477724999999</v>
      </c>
    </row>
    <row r="9088" spans="1:7" x14ac:dyDescent="0.25">
      <c r="A9088">
        <v>90.959999999999795</v>
      </c>
      <c r="B9088">
        <v>3.01373958587646</v>
      </c>
      <c r="C9088">
        <v>10.5054321289062</v>
      </c>
      <c r="D9088">
        <v>3.01373958587646</v>
      </c>
      <c r="E9088">
        <v>31.227716896551801</v>
      </c>
      <c r="F9088">
        <v>244.518658306551</v>
      </c>
      <c r="G9088">
        <v>101.487724999999</v>
      </c>
    </row>
    <row r="9089" spans="1:7" x14ac:dyDescent="0.25">
      <c r="A9089">
        <v>90.97</v>
      </c>
      <c r="B9089">
        <v>3.0140972137451101</v>
      </c>
      <c r="C9089">
        <v>10.5050792694091</v>
      </c>
      <c r="D9089">
        <v>3.0140972137451101</v>
      </c>
      <c r="E9089">
        <v>31.2280745244204</v>
      </c>
      <c r="F9089">
        <v>244.51901593442</v>
      </c>
      <c r="G9089">
        <v>101.497725</v>
      </c>
    </row>
    <row r="9090" spans="1:7" x14ac:dyDescent="0.25">
      <c r="A9090">
        <v>90.98</v>
      </c>
      <c r="B9090">
        <v>3.0144622325897199</v>
      </c>
      <c r="C9090">
        <v>10.5064544677734</v>
      </c>
      <c r="D9090">
        <v>3.0144622325897199</v>
      </c>
      <c r="E9090">
        <v>31.228439543265001</v>
      </c>
      <c r="F9090">
        <v>244.519380953265</v>
      </c>
      <c r="G9090">
        <v>101.50772499999999</v>
      </c>
    </row>
    <row r="9091" spans="1:7" x14ac:dyDescent="0.25">
      <c r="A9091">
        <v>90.99</v>
      </c>
      <c r="B9091">
        <v>3.01479911804199</v>
      </c>
      <c r="C9091">
        <v>10.505335807800201</v>
      </c>
      <c r="D9091">
        <v>3.01479911804199</v>
      </c>
      <c r="E9091">
        <v>31.2287764287173</v>
      </c>
      <c r="F9091">
        <v>244.51971783871701</v>
      </c>
      <c r="G9091">
        <v>101.517725</v>
      </c>
    </row>
    <row r="9092" spans="1:7" x14ac:dyDescent="0.25">
      <c r="A9092">
        <v>91</v>
      </c>
      <c r="B9092">
        <v>3.0151305198669398</v>
      </c>
      <c r="C9092">
        <v>10.505615234375</v>
      </c>
      <c r="D9092">
        <v>3.0151305198669398</v>
      </c>
      <c r="E9092">
        <v>31.229107830542201</v>
      </c>
      <c r="F9092">
        <v>244.52004924054199</v>
      </c>
      <c r="G9092">
        <v>101.527725</v>
      </c>
    </row>
    <row r="9093" spans="1:7" x14ac:dyDescent="0.25">
      <c r="A9093">
        <v>91.009999999999906</v>
      </c>
      <c r="B9093">
        <v>3.0154714584350502</v>
      </c>
      <c r="C9093">
        <v>10.506253242492599</v>
      </c>
      <c r="D9093">
        <v>3.0154714584350502</v>
      </c>
      <c r="E9093">
        <v>31.229448769110402</v>
      </c>
      <c r="F9093">
        <v>244.52039017911</v>
      </c>
      <c r="G9093">
        <v>101.53772499999999</v>
      </c>
    </row>
    <row r="9094" spans="1:7" x14ac:dyDescent="0.25">
      <c r="A9094">
        <v>91.019999999999897</v>
      </c>
      <c r="B9094">
        <v>3.01580286026</v>
      </c>
      <c r="C9094">
        <v>10.5056447982788</v>
      </c>
      <c r="D9094">
        <v>3.01580286026</v>
      </c>
      <c r="E9094">
        <v>31.2297801709353</v>
      </c>
      <c r="F9094">
        <v>244.520721580935</v>
      </c>
      <c r="G9094">
        <v>101.547725</v>
      </c>
    </row>
    <row r="9095" spans="1:7" x14ac:dyDescent="0.25">
      <c r="A9095">
        <v>91.029999999999902</v>
      </c>
      <c r="B9095">
        <v>3.0161490440368599</v>
      </c>
      <c r="C9095">
        <v>10.504400253295801</v>
      </c>
      <c r="D9095">
        <v>3.0161490440368599</v>
      </c>
      <c r="E9095">
        <v>31.230126354712201</v>
      </c>
      <c r="F9095">
        <v>244.521067764712</v>
      </c>
      <c r="G9095">
        <v>101.557725</v>
      </c>
    </row>
    <row r="9096" spans="1:7" x14ac:dyDescent="0.25">
      <c r="A9096">
        <v>91.039999999999907</v>
      </c>
      <c r="B9096">
        <v>3.0165319442749001</v>
      </c>
      <c r="C9096">
        <v>10.5050735473632</v>
      </c>
      <c r="D9096">
        <v>3.0165319442749001</v>
      </c>
      <c r="E9096">
        <v>31.230509254950199</v>
      </c>
      <c r="F9096">
        <v>244.52145066495001</v>
      </c>
      <c r="G9096">
        <v>101.567725</v>
      </c>
    </row>
    <row r="9097" spans="1:7" x14ac:dyDescent="0.25">
      <c r="A9097">
        <v>91.049999999999898</v>
      </c>
      <c r="B9097">
        <v>3.01687288284301</v>
      </c>
      <c r="C9097">
        <v>10.504634857177701</v>
      </c>
      <c r="D9097">
        <v>3.01687288284301</v>
      </c>
      <c r="E9097">
        <v>31.2308501935183</v>
      </c>
      <c r="F9097">
        <v>244.52179160351801</v>
      </c>
      <c r="G9097">
        <v>101.577725</v>
      </c>
    </row>
    <row r="9098" spans="1:7" x14ac:dyDescent="0.25">
      <c r="A9098">
        <v>91.059999999999903</v>
      </c>
      <c r="B9098">
        <v>3.0172553062438898</v>
      </c>
      <c r="C9098">
        <v>10.5040073394775</v>
      </c>
      <c r="D9098">
        <v>3.0172553062438898</v>
      </c>
      <c r="E9098">
        <v>31.2312326169192</v>
      </c>
      <c r="F9098">
        <v>244.522174026919</v>
      </c>
      <c r="G9098">
        <v>101.58772500000001</v>
      </c>
    </row>
    <row r="9099" spans="1:7" x14ac:dyDescent="0.25">
      <c r="A9099">
        <v>91.069999999999894</v>
      </c>
      <c r="B9099">
        <v>3.0176203250885001</v>
      </c>
      <c r="C9099">
        <v>10.505077362060501</v>
      </c>
      <c r="D9099">
        <v>3.0176203250885001</v>
      </c>
      <c r="E9099">
        <v>31.231597635763801</v>
      </c>
      <c r="F9099">
        <v>244.52253904576301</v>
      </c>
      <c r="G9099">
        <v>101.597725</v>
      </c>
    </row>
    <row r="9100" spans="1:7" x14ac:dyDescent="0.25">
      <c r="A9100">
        <v>91.079999999999899</v>
      </c>
      <c r="B9100">
        <v>3.0179891586303702</v>
      </c>
      <c r="C9100">
        <v>10.503522872924799</v>
      </c>
      <c r="D9100">
        <v>3.0179891586303702</v>
      </c>
      <c r="E9100">
        <v>31.2319664693057</v>
      </c>
      <c r="F9100">
        <v>244.522907879305</v>
      </c>
      <c r="G9100">
        <v>101.607725</v>
      </c>
    </row>
    <row r="9101" spans="1:7" x14ac:dyDescent="0.25">
      <c r="A9101">
        <v>91.089999999999904</v>
      </c>
      <c r="B9101">
        <v>3.0183658599853498</v>
      </c>
      <c r="C9101">
        <v>10.504009246826101</v>
      </c>
      <c r="D9101">
        <v>3.0183658599853498</v>
      </c>
      <c r="E9101">
        <v>31.232343170660599</v>
      </c>
      <c r="F9101">
        <v>244.52328458066</v>
      </c>
      <c r="G9101">
        <v>101.61772499999999</v>
      </c>
    </row>
    <row r="9102" spans="1:7" x14ac:dyDescent="0.25">
      <c r="A9102">
        <v>91.099999999999895</v>
      </c>
      <c r="B9102">
        <v>3.0187337398528999</v>
      </c>
      <c r="C9102">
        <v>10.5050296783447</v>
      </c>
      <c r="D9102">
        <v>3.0187337398528999</v>
      </c>
      <c r="E9102">
        <v>31.232711050528199</v>
      </c>
      <c r="F9102">
        <v>244.52365246052801</v>
      </c>
      <c r="G9102">
        <v>101.627725</v>
      </c>
    </row>
    <row r="9103" spans="1:7" x14ac:dyDescent="0.25">
      <c r="A9103">
        <v>91.1099999999999</v>
      </c>
      <c r="B9103">
        <v>3.0191023349761901</v>
      </c>
      <c r="C9103">
        <v>10.5050840377807</v>
      </c>
      <c r="D9103">
        <v>3.0191023349761901</v>
      </c>
      <c r="E9103">
        <v>31.2330796456515</v>
      </c>
      <c r="F9103">
        <v>244.52402105565099</v>
      </c>
      <c r="G9103">
        <v>101.637725</v>
      </c>
    </row>
    <row r="9104" spans="1:7" x14ac:dyDescent="0.25">
      <c r="A9104">
        <v>91.119999999999806</v>
      </c>
      <c r="B9104">
        <v>3.0194795131683301</v>
      </c>
      <c r="C9104">
        <v>10.505434036254799</v>
      </c>
      <c r="D9104">
        <v>3.0194795131683301</v>
      </c>
      <c r="E9104">
        <v>31.2334568238436</v>
      </c>
      <c r="F9104">
        <v>244.52439823384299</v>
      </c>
      <c r="G9104">
        <v>101.64772499999999</v>
      </c>
    </row>
    <row r="9105" spans="1:7" x14ac:dyDescent="0.25">
      <c r="A9105">
        <v>91.129999999999797</v>
      </c>
      <c r="B9105">
        <v>3.0198411941528298</v>
      </c>
      <c r="C9105">
        <v>10.5063257217407</v>
      </c>
      <c r="D9105">
        <v>3.0198411941528298</v>
      </c>
      <c r="E9105">
        <v>31.233818504828101</v>
      </c>
      <c r="F9105">
        <v>244.524759914828</v>
      </c>
      <c r="G9105">
        <v>101.657725</v>
      </c>
    </row>
    <row r="9106" spans="1:7" x14ac:dyDescent="0.25">
      <c r="A9106">
        <v>91.139999999999802</v>
      </c>
      <c r="B9106">
        <v>3.0202279090881299</v>
      </c>
      <c r="C9106">
        <v>10.5069665908813</v>
      </c>
      <c r="D9106">
        <v>3.0202279090881299</v>
      </c>
      <c r="E9106">
        <v>31.2342052197634</v>
      </c>
      <c r="F9106">
        <v>244.52514662976299</v>
      </c>
      <c r="G9106">
        <v>101.667725</v>
      </c>
    </row>
    <row r="9107" spans="1:7" x14ac:dyDescent="0.25">
      <c r="A9107">
        <v>91.149999999999807</v>
      </c>
      <c r="B9107">
        <v>3.0206096172332701</v>
      </c>
      <c r="C9107">
        <v>10.507092475891101</v>
      </c>
      <c r="D9107">
        <v>3.0206096172332701</v>
      </c>
      <c r="E9107">
        <v>31.234586927908602</v>
      </c>
      <c r="F9107">
        <v>244.52552833790801</v>
      </c>
      <c r="G9107">
        <v>101.677725</v>
      </c>
    </row>
    <row r="9108" spans="1:7" x14ac:dyDescent="0.25">
      <c r="A9108">
        <v>91.159999999999798</v>
      </c>
      <c r="B9108">
        <v>3.0209724903106601</v>
      </c>
      <c r="C9108">
        <v>10.5077667236328</v>
      </c>
      <c r="D9108">
        <v>3.0209724903106601</v>
      </c>
      <c r="E9108">
        <v>31.234949800986001</v>
      </c>
      <c r="F9108">
        <v>244.525891210986</v>
      </c>
      <c r="G9108">
        <v>101.687725</v>
      </c>
    </row>
    <row r="9109" spans="1:7" x14ac:dyDescent="0.25">
      <c r="A9109">
        <v>91.169999999999803</v>
      </c>
      <c r="B9109">
        <v>3.02135133743286</v>
      </c>
      <c r="C9109">
        <v>10.5077314376831</v>
      </c>
      <c r="D9109">
        <v>3.02135133743286</v>
      </c>
      <c r="E9109">
        <v>31.235328648108201</v>
      </c>
      <c r="F9109">
        <v>244.526270058108</v>
      </c>
      <c r="G9109">
        <v>101.697724999999</v>
      </c>
    </row>
    <row r="9110" spans="1:7" x14ac:dyDescent="0.25">
      <c r="A9110">
        <v>91.179999999999794</v>
      </c>
      <c r="B9110">
        <v>3.0216996669769198</v>
      </c>
      <c r="C9110">
        <v>10.5082092285156</v>
      </c>
      <c r="D9110">
        <v>3.0216996669769198</v>
      </c>
      <c r="E9110">
        <v>31.235676977652201</v>
      </c>
      <c r="F9110">
        <v>244.52661838765201</v>
      </c>
      <c r="G9110">
        <v>101.707724999999</v>
      </c>
    </row>
    <row r="9111" spans="1:7" x14ac:dyDescent="0.25">
      <c r="A9111">
        <v>91.189999999999799</v>
      </c>
      <c r="B9111">
        <v>3.0220472812652499</v>
      </c>
      <c r="C9111">
        <v>10.5089054107666</v>
      </c>
      <c r="D9111">
        <v>3.0220472812652499</v>
      </c>
      <c r="E9111">
        <v>31.236024591940598</v>
      </c>
      <c r="F9111">
        <v>244.52696600194</v>
      </c>
      <c r="G9111">
        <v>101.71772499999901</v>
      </c>
    </row>
    <row r="9112" spans="1:7" x14ac:dyDescent="0.25">
      <c r="A9112">
        <v>91.199999999999804</v>
      </c>
      <c r="B9112">
        <v>3.0224199295043901</v>
      </c>
      <c r="C9112">
        <v>10.5091428756713</v>
      </c>
      <c r="D9112">
        <v>3.0224199295043901</v>
      </c>
      <c r="E9112">
        <v>31.236397240179699</v>
      </c>
      <c r="F9112">
        <v>244.52733865017899</v>
      </c>
      <c r="G9112">
        <v>101.727724999999</v>
      </c>
    </row>
    <row r="9113" spans="1:7" x14ac:dyDescent="0.25">
      <c r="A9113">
        <v>91.209999999999795</v>
      </c>
      <c r="B9113">
        <v>3.0227794647216699</v>
      </c>
      <c r="C9113">
        <v>10.508841514587401</v>
      </c>
      <c r="D9113">
        <v>3.0227794647216699</v>
      </c>
      <c r="E9113">
        <v>31.236756775397001</v>
      </c>
      <c r="F9113">
        <v>244.52769818539701</v>
      </c>
      <c r="G9113">
        <v>101.737724999999</v>
      </c>
    </row>
    <row r="9114" spans="1:7" x14ac:dyDescent="0.25">
      <c r="A9114">
        <v>91.22</v>
      </c>
      <c r="B9114">
        <v>3.02314829826354</v>
      </c>
      <c r="C9114">
        <v>10.508436203002899</v>
      </c>
      <c r="D9114">
        <v>3.02314829826354</v>
      </c>
      <c r="E9114">
        <v>31.237125608938801</v>
      </c>
      <c r="F9114">
        <v>244.528067018938</v>
      </c>
      <c r="G9114">
        <v>101.747725</v>
      </c>
    </row>
    <row r="9115" spans="1:7" x14ac:dyDescent="0.25">
      <c r="A9115">
        <v>91.23</v>
      </c>
      <c r="B9115">
        <v>3.0235114097595202</v>
      </c>
      <c r="C9115">
        <v>10.508638381958001</v>
      </c>
      <c r="D9115">
        <v>3.0235114097595202</v>
      </c>
      <c r="E9115">
        <v>31.237488720434801</v>
      </c>
      <c r="F9115">
        <v>244.528430130434</v>
      </c>
      <c r="G9115">
        <v>101.75772499999999</v>
      </c>
    </row>
    <row r="9116" spans="1:7" x14ac:dyDescent="0.25">
      <c r="A9116">
        <v>91.24</v>
      </c>
      <c r="B9116">
        <v>3.0238649845123202</v>
      </c>
      <c r="C9116">
        <v>10.508765220641999</v>
      </c>
      <c r="D9116">
        <v>3.0238649845123202</v>
      </c>
      <c r="E9116">
        <v>31.237842295187601</v>
      </c>
      <c r="F9116">
        <v>244.52878370518701</v>
      </c>
      <c r="G9116">
        <v>101.767725</v>
      </c>
    </row>
    <row r="9117" spans="1:7" x14ac:dyDescent="0.25">
      <c r="A9117">
        <v>91.25</v>
      </c>
      <c r="B9117">
        <v>3.02421879768371</v>
      </c>
      <c r="C9117">
        <v>10.5081796646118</v>
      </c>
      <c r="D9117">
        <v>3.02421879768371</v>
      </c>
      <c r="E9117">
        <v>31.238196108358999</v>
      </c>
      <c r="F9117">
        <v>244.52913751835899</v>
      </c>
      <c r="G9117">
        <v>101.777725</v>
      </c>
    </row>
    <row r="9118" spans="1:7" x14ac:dyDescent="0.25">
      <c r="A9118">
        <v>91.259999999999906</v>
      </c>
      <c r="B9118">
        <v>3.0245597362518302</v>
      </c>
      <c r="C9118">
        <v>10.507244110107401</v>
      </c>
      <c r="D9118">
        <v>3.0245597362518302</v>
      </c>
      <c r="E9118">
        <v>31.2385370469271</v>
      </c>
      <c r="F9118">
        <v>244.529478456927</v>
      </c>
      <c r="G9118">
        <v>101.78772499999999</v>
      </c>
    </row>
    <row r="9119" spans="1:7" x14ac:dyDescent="0.25">
      <c r="A9119">
        <v>91.269999999999897</v>
      </c>
      <c r="B9119">
        <v>3.02492976188659</v>
      </c>
      <c r="C9119">
        <v>10.506171226501399</v>
      </c>
      <c r="D9119">
        <v>3.02492976188659</v>
      </c>
      <c r="E9119">
        <v>31.238907072561901</v>
      </c>
      <c r="F9119">
        <v>244.52984848256099</v>
      </c>
      <c r="G9119">
        <v>101.797725</v>
      </c>
    </row>
    <row r="9120" spans="1:7" x14ac:dyDescent="0.25">
      <c r="A9120">
        <v>91.279999999999902</v>
      </c>
      <c r="B9120">
        <v>3.0252819061279199</v>
      </c>
      <c r="C9120">
        <v>10.5060977935791</v>
      </c>
      <c r="D9120">
        <v>3.0252819061279199</v>
      </c>
      <c r="E9120">
        <v>31.239259216803202</v>
      </c>
      <c r="F9120">
        <v>244.53020062680301</v>
      </c>
      <c r="G9120">
        <v>101.807725</v>
      </c>
    </row>
    <row r="9121" spans="1:7" x14ac:dyDescent="0.25">
      <c r="A9121">
        <v>91.289999999999907</v>
      </c>
      <c r="B9121">
        <v>3.0256290435790998</v>
      </c>
      <c r="C9121">
        <v>10.5041389465332</v>
      </c>
      <c r="D9121">
        <v>3.0256290435790998</v>
      </c>
      <c r="E9121">
        <v>31.239606354254398</v>
      </c>
      <c r="F9121">
        <v>244.53054776425401</v>
      </c>
      <c r="G9121">
        <v>101.817725</v>
      </c>
    </row>
    <row r="9122" spans="1:7" x14ac:dyDescent="0.25">
      <c r="A9122">
        <v>91.299999999999898</v>
      </c>
      <c r="B9122">
        <v>3.02591776847839</v>
      </c>
      <c r="C9122">
        <v>10.503355026245099</v>
      </c>
      <c r="D9122">
        <v>3.02591776847839</v>
      </c>
      <c r="E9122">
        <v>31.239895079153701</v>
      </c>
      <c r="F9122">
        <v>244.53083648915299</v>
      </c>
      <c r="G9122">
        <v>101.827725</v>
      </c>
    </row>
    <row r="9123" spans="1:7" x14ac:dyDescent="0.25">
      <c r="A9123">
        <v>91.309999999999903</v>
      </c>
      <c r="B9123">
        <v>3.0262181758880602</v>
      </c>
      <c r="C9123">
        <v>10.502513885498001</v>
      </c>
      <c r="D9123">
        <v>3.0262181758880602</v>
      </c>
      <c r="E9123">
        <v>31.240195486563401</v>
      </c>
      <c r="F9123">
        <v>244.531136896563</v>
      </c>
      <c r="G9123">
        <v>101.83772500000001</v>
      </c>
    </row>
    <row r="9124" spans="1:7" x14ac:dyDescent="0.25">
      <c r="A9124">
        <v>91.319999999999894</v>
      </c>
      <c r="B9124">
        <v>3.0265617370605402</v>
      </c>
      <c r="C9124">
        <v>10.501745223999</v>
      </c>
      <c r="D9124">
        <v>3.0265617370605402</v>
      </c>
      <c r="E9124">
        <v>31.240539047735801</v>
      </c>
      <c r="F9124">
        <v>244.531480457735</v>
      </c>
      <c r="G9124">
        <v>101.847725</v>
      </c>
    </row>
    <row r="9125" spans="1:7" x14ac:dyDescent="0.25">
      <c r="A9125">
        <v>91.329999999999899</v>
      </c>
      <c r="B9125">
        <v>3.0269112586975</v>
      </c>
      <c r="C9125">
        <v>10.499834060668899</v>
      </c>
      <c r="D9125">
        <v>3.0269112586975</v>
      </c>
      <c r="E9125">
        <v>31.2408885693728</v>
      </c>
      <c r="F9125">
        <v>244.53182997937199</v>
      </c>
      <c r="G9125">
        <v>101.857725</v>
      </c>
    </row>
    <row r="9126" spans="1:7" x14ac:dyDescent="0.25">
      <c r="A9126">
        <v>91.339999999999904</v>
      </c>
      <c r="B9126">
        <v>3.0272333621978702</v>
      </c>
      <c r="C9126">
        <v>10.4982099533081</v>
      </c>
      <c r="D9126">
        <v>3.0272333621978702</v>
      </c>
      <c r="E9126">
        <v>31.241210672873201</v>
      </c>
      <c r="F9126">
        <v>244.53215208287301</v>
      </c>
      <c r="G9126">
        <v>101.86772499999999</v>
      </c>
    </row>
    <row r="9127" spans="1:7" x14ac:dyDescent="0.25">
      <c r="A9127">
        <v>91.349999999999895</v>
      </c>
      <c r="B9127">
        <v>3.0275449752807599</v>
      </c>
      <c r="C9127">
        <v>10.4975261688232</v>
      </c>
      <c r="D9127">
        <v>3.0275449752807599</v>
      </c>
      <c r="E9127">
        <v>31.241522285956101</v>
      </c>
      <c r="F9127">
        <v>244.53246369595601</v>
      </c>
      <c r="G9127">
        <v>101.877725</v>
      </c>
    </row>
    <row r="9128" spans="1:7" x14ac:dyDescent="0.25">
      <c r="A9128">
        <v>91.3599999999999</v>
      </c>
      <c r="B9128">
        <v>3.0278749465942298</v>
      </c>
      <c r="C9128">
        <v>10.496961593627899</v>
      </c>
      <c r="D9128">
        <v>3.0278749465942298</v>
      </c>
      <c r="E9128">
        <v>31.2418522572695</v>
      </c>
      <c r="F9128">
        <v>244.532793667269</v>
      </c>
      <c r="G9128">
        <v>101.887725</v>
      </c>
    </row>
    <row r="9129" spans="1:7" x14ac:dyDescent="0.25">
      <c r="A9129">
        <v>91.369999999999806</v>
      </c>
      <c r="B9129">
        <v>3.0281820297241202</v>
      </c>
      <c r="C9129">
        <v>10.4971771240234</v>
      </c>
      <c r="D9129">
        <v>3.0281820297241202</v>
      </c>
      <c r="E9129">
        <v>31.2421593403994</v>
      </c>
      <c r="F9129">
        <v>244.533100750399</v>
      </c>
      <c r="G9129">
        <v>101.89772499999999</v>
      </c>
    </row>
    <row r="9130" spans="1:7" x14ac:dyDescent="0.25">
      <c r="A9130">
        <v>91.379999999999797</v>
      </c>
      <c r="B9130">
        <v>3.0284605026245099</v>
      </c>
      <c r="C9130">
        <v>10.4958276748657</v>
      </c>
      <c r="D9130">
        <v>3.0284605026245099</v>
      </c>
      <c r="E9130">
        <v>31.242437813299802</v>
      </c>
      <c r="F9130">
        <v>244.53337922329899</v>
      </c>
      <c r="G9130">
        <v>101.907725</v>
      </c>
    </row>
    <row r="9131" spans="1:7" x14ac:dyDescent="0.25">
      <c r="A9131">
        <v>91.389999999999802</v>
      </c>
      <c r="B9131">
        <v>3.0287597179412802</v>
      </c>
      <c r="C9131">
        <v>10.4956550598144</v>
      </c>
      <c r="D9131">
        <v>3.0287597179412802</v>
      </c>
      <c r="E9131">
        <v>31.242737028616599</v>
      </c>
      <c r="F9131">
        <v>244.53367843861599</v>
      </c>
      <c r="G9131">
        <v>101.917725</v>
      </c>
    </row>
    <row r="9132" spans="1:7" x14ac:dyDescent="0.25">
      <c r="A9132">
        <v>91.399999999999807</v>
      </c>
      <c r="B9132">
        <v>3.0290756225585902</v>
      </c>
      <c r="C9132">
        <v>10.4952487945556</v>
      </c>
      <c r="D9132">
        <v>3.0290756225585902</v>
      </c>
      <c r="E9132">
        <v>31.243052933233901</v>
      </c>
      <c r="F9132">
        <v>244.53399434323299</v>
      </c>
      <c r="G9132">
        <v>101.927725</v>
      </c>
    </row>
    <row r="9133" spans="1:7" x14ac:dyDescent="0.25">
      <c r="A9133">
        <v>91.409999999999798</v>
      </c>
      <c r="B9133">
        <v>3.0293986797332701</v>
      </c>
      <c r="C9133">
        <v>10.4937753677368</v>
      </c>
      <c r="D9133">
        <v>3.0293986797332701</v>
      </c>
      <c r="E9133">
        <v>31.243375990408602</v>
      </c>
      <c r="F9133">
        <v>244.53431740040801</v>
      </c>
      <c r="G9133">
        <v>101.937725</v>
      </c>
    </row>
    <row r="9134" spans="1:7" x14ac:dyDescent="0.25">
      <c r="A9134">
        <v>91.419999999999803</v>
      </c>
      <c r="B9134">
        <v>3.0297369956970202</v>
      </c>
      <c r="C9134">
        <v>10.4930458068847</v>
      </c>
      <c r="D9134">
        <v>3.0297369956970202</v>
      </c>
      <c r="E9134">
        <v>31.243714306372301</v>
      </c>
      <c r="F9134">
        <v>244.53465571637199</v>
      </c>
      <c r="G9134">
        <v>101.947724999999</v>
      </c>
    </row>
    <row r="9135" spans="1:7" x14ac:dyDescent="0.25">
      <c r="A9135">
        <v>91.429999999999794</v>
      </c>
      <c r="B9135">
        <v>3.0300769805908199</v>
      </c>
      <c r="C9135">
        <v>10.492713928222599</v>
      </c>
      <c r="D9135">
        <v>3.0300769805908199</v>
      </c>
      <c r="E9135">
        <v>31.244054291266099</v>
      </c>
      <c r="F9135">
        <v>244.53499570126601</v>
      </c>
      <c r="G9135">
        <v>101.957724999999</v>
      </c>
    </row>
    <row r="9136" spans="1:7" x14ac:dyDescent="0.25">
      <c r="A9136">
        <v>91.439999999999799</v>
      </c>
      <c r="B9136">
        <v>3.0303764343261701</v>
      </c>
      <c r="C9136">
        <v>10.4914560317993</v>
      </c>
      <c r="D9136">
        <v>3.0303764343261701</v>
      </c>
      <c r="E9136">
        <v>31.244353745001501</v>
      </c>
      <c r="F9136">
        <v>244.53529515500099</v>
      </c>
      <c r="G9136">
        <v>101.96772499999901</v>
      </c>
    </row>
    <row r="9137" spans="1:7" x14ac:dyDescent="0.25">
      <c r="A9137">
        <v>91.449999999999804</v>
      </c>
      <c r="B9137">
        <v>3.0306580066680899</v>
      </c>
      <c r="C9137">
        <v>10.4902076721191</v>
      </c>
      <c r="D9137">
        <v>3.0306580066680899</v>
      </c>
      <c r="E9137">
        <v>31.244635317343398</v>
      </c>
      <c r="F9137">
        <v>244.535576727343</v>
      </c>
      <c r="G9137">
        <v>101.977724999999</v>
      </c>
    </row>
    <row r="9138" spans="1:7" x14ac:dyDescent="0.25">
      <c r="A9138">
        <v>91.459999999999795</v>
      </c>
      <c r="B9138">
        <v>3.0309810638427699</v>
      </c>
      <c r="C9138">
        <v>10.489891052246</v>
      </c>
      <c r="D9138">
        <v>3.0309810638427699</v>
      </c>
      <c r="E9138">
        <v>31.244958374518099</v>
      </c>
      <c r="F9138">
        <v>244.53589978451799</v>
      </c>
      <c r="G9138">
        <v>101.987724999999</v>
      </c>
    </row>
    <row r="9139" spans="1:7" x14ac:dyDescent="0.25">
      <c r="A9139">
        <v>91.47</v>
      </c>
      <c r="B9139">
        <v>3.0312695503234801</v>
      </c>
      <c r="C9139">
        <v>10.487240791320801</v>
      </c>
      <c r="D9139">
        <v>3.0312695503234801</v>
      </c>
      <c r="E9139">
        <v>31.245246860998801</v>
      </c>
      <c r="F9139">
        <v>244.536188270998</v>
      </c>
      <c r="G9139">
        <v>101.997725</v>
      </c>
    </row>
    <row r="9140" spans="1:7" x14ac:dyDescent="0.25">
      <c r="A9140">
        <v>91.48</v>
      </c>
      <c r="B9140">
        <v>3.0315766334533598</v>
      </c>
      <c r="C9140">
        <v>10.4864854812622</v>
      </c>
      <c r="D9140">
        <v>3.0315766334533598</v>
      </c>
      <c r="E9140">
        <v>31.245553944128702</v>
      </c>
      <c r="F9140">
        <v>244.53649535412799</v>
      </c>
      <c r="G9140">
        <v>102.00772499999999</v>
      </c>
    </row>
    <row r="9141" spans="1:7" x14ac:dyDescent="0.25">
      <c r="A9141">
        <v>91.49</v>
      </c>
      <c r="B9141">
        <v>3.0318963527679399</v>
      </c>
      <c r="C9141">
        <v>10.4857788085937</v>
      </c>
      <c r="D9141">
        <v>3.0318963527679399</v>
      </c>
      <c r="E9141">
        <v>31.245873663443199</v>
      </c>
      <c r="F9141">
        <v>244.53681507344299</v>
      </c>
      <c r="G9141">
        <v>102.017725</v>
      </c>
    </row>
    <row r="9142" spans="1:7" x14ac:dyDescent="0.25">
      <c r="A9142">
        <v>91.5</v>
      </c>
      <c r="B9142">
        <v>3.0322022438049299</v>
      </c>
      <c r="C9142">
        <v>10.484718322753899</v>
      </c>
      <c r="D9142">
        <v>3.0322022438049299</v>
      </c>
      <c r="E9142">
        <v>31.2461795544802</v>
      </c>
      <c r="F9142">
        <v>244.53712096448001</v>
      </c>
      <c r="G9142">
        <v>102.027725</v>
      </c>
    </row>
    <row r="9143" spans="1:7" x14ac:dyDescent="0.25">
      <c r="A9143">
        <v>91.509999999999906</v>
      </c>
      <c r="B9143">
        <v>3.0325226783752401</v>
      </c>
      <c r="C9143">
        <v>10.483660697936999</v>
      </c>
      <c r="D9143">
        <v>3.0325226783752401</v>
      </c>
      <c r="E9143">
        <v>31.246499989050498</v>
      </c>
      <c r="F9143">
        <v>244.53744139905001</v>
      </c>
      <c r="G9143">
        <v>102.03772499999999</v>
      </c>
    </row>
    <row r="9144" spans="1:7" x14ac:dyDescent="0.25">
      <c r="A9144">
        <v>91.519999999999897</v>
      </c>
      <c r="B9144">
        <v>3.0328290462493799</v>
      </c>
      <c r="C9144">
        <v>10.4814844131469</v>
      </c>
      <c r="D9144">
        <v>3.0328290462493799</v>
      </c>
      <c r="E9144">
        <v>31.246806356924701</v>
      </c>
      <c r="F9144">
        <v>244.53774776692401</v>
      </c>
      <c r="G9144">
        <v>102.047725</v>
      </c>
    </row>
    <row r="9145" spans="1:7" x14ac:dyDescent="0.25">
      <c r="A9145">
        <v>91.529999999999902</v>
      </c>
      <c r="B9145">
        <v>3.0331275463104199</v>
      </c>
      <c r="C9145">
        <v>10.4797458648681</v>
      </c>
      <c r="D9145">
        <v>3.0331275463104199</v>
      </c>
      <c r="E9145">
        <v>31.2471048569857</v>
      </c>
      <c r="F9145">
        <v>244.53804626698499</v>
      </c>
      <c r="G9145">
        <v>102.057725</v>
      </c>
    </row>
    <row r="9146" spans="1:7" x14ac:dyDescent="0.25">
      <c r="A9146">
        <v>91.539999999999907</v>
      </c>
      <c r="B9146">
        <v>3.0334141254425</v>
      </c>
      <c r="C9146">
        <v>10.479718208312899</v>
      </c>
      <c r="D9146">
        <v>3.0334141254425</v>
      </c>
      <c r="E9146">
        <v>31.247391436117798</v>
      </c>
      <c r="F9146">
        <v>244.53833284611699</v>
      </c>
      <c r="G9146">
        <v>102.067725</v>
      </c>
    </row>
    <row r="9147" spans="1:7" x14ac:dyDescent="0.25">
      <c r="A9147">
        <v>91.549999999999898</v>
      </c>
      <c r="B9147">
        <v>3.0337066650390598</v>
      </c>
      <c r="C9147">
        <v>10.478853225708001</v>
      </c>
      <c r="D9147">
        <v>3.0337066650390598</v>
      </c>
      <c r="E9147">
        <v>31.247683975714398</v>
      </c>
      <c r="F9147">
        <v>244.538625385714</v>
      </c>
      <c r="G9147">
        <v>102.077725</v>
      </c>
    </row>
    <row r="9148" spans="1:7" x14ac:dyDescent="0.25">
      <c r="A9148">
        <v>91.559999999999903</v>
      </c>
      <c r="B9148">
        <v>3.0339953899383501</v>
      </c>
      <c r="C9148">
        <v>10.4761447906494</v>
      </c>
      <c r="D9148">
        <v>3.0339953899383501</v>
      </c>
      <c r="E9148">
        <v>31.247972700613701</v>
      </c>
      <c r="F9148">
        <v>244.53891411061301</v>
      </c>
      <c r="G9148">
        <v>102.08772500000001</v>
      </c>
    </row>
    <row r="9149" spans="1:7" x14ac:dyDescent="0.25">
      <c r="A9149">
        <v>91.569999999999894</v>
      </c>
      <c r="B9149">
        <v>3.03431797027587</v>
      </c>
      <c r="C9149">
        <v>10.475866317749</v>
      </c>
      <c r="D9149">
        <v>3.03431797027587</v>
      </c>
      <c r="E9149">
        <v>31.248295280951201</v>
      </c>
      <c r="F9149">
        <v>244.53923669095099</v>
      </c>
      <c r="G9149">
        <v>102.097725</v>
      </c>
    </row>
    <row r="9150" spans="1:7" x14ac:dyDescent="0.25">
      <c r="A9150">
        <v>91.579999999999899</v>
      </c>
      <c r="B9150">
        <v>3.03467392921447</v>
      </c>
      <c r="C9150">
        <v>10.475561141967701</v>
      </c>
      <c r="D9150">
        <v>3.03467392921447</v>
      </c>
      <c r="E9150">
        <v>31.248651239889799</v>
      </c>
      <c r="F9150">
        <v>244.53959264988899</v>
      </c>
      <c r="G9150">
        <v>102.107725</v>
      </c>
    </row>
    <row r="9151" spans="1:7" x14ac:dyDescent="0.25">
      <c r="A9151">
        <v>91.589999999999904</v>
      </c>
      <c r="B9151">
        <v>3.0350124835968</v>
      </c>
      <c r="C9151">
        <v>10.475474357604901</v>
      </c>
      <c r="D9151">
        <v>3.0350124835968</v>
      </c>
      <c r="E9151">
        <v>31.248989794272099</v>
      </c>
      <c r="F9151">
        <v>244.53993120427199</v>
      </c>
      <c r="G9151">
        <v>102.11772499999999</v>
      </c>
    </row>
    <row r="9152" spans="1:7" x14ac:dyDescent="0.25">
      <c r="A9152">
        <v>91.599999999999895</v>
      </c>
      <c r="B9152">
        <v>3.0353302955627401</v>
      </c>
      <c r="C9152">
        <v>10.475012779235801</v>
      </c>
      <c r="D9152">
        <v>3.0353302955627401</v>
      </c>
      <c r="E9152">
        <v>31.249307606237998</v>
      </c>
      <c r="F9152">
        <v>244.54024901623799</v>
      </c>
      <c r="G9152">
        <v>102.127725</v>
      </c>
    </row>
    <row r="9153" spans="1:7" x14ac:dyDescent="0.25">
      <c r="A9153">
        <v>91.6099999999999</v>
      </c>
      <c r="B9153">
        <v>3.0356259346008301</v>
      </c>
      <c r="C9153">
        <v>10.475124359130801</v>
      </c>
      <c r="D9153">
        <v>3.0356259346008301</v>
      </c>
      <c r="E9153">
        <v>31.249603245276099</v>
      </c>
      <c r="F9153">
        <v>244.54054465527599</v>
      </c>
      <c r="G9153">
        <v>102.137725</v>
      </c>
    </row>
    <row r="9154" spans="1:7" x14ac:dyDescent="0.25">
      <c r="A9154">
        <v>91.619999999999806</v>
      </c>
      <c r="B9154">
        <v>3.03591537475585</v>
      </c>
      <c r="C9154">
        <v>10.4760379791259</v>
      </c>
      <c r="D9154">
        <v>3.03591537475585</v>
      </c>
      <c r="E9154">
        <v>31.249892685431199</v>
      </c>
      <c r="F9154">
        <v>244.54083409543099</v>
      </c>
      <c r="G9154">
        <v>102.14772499999999</v>
      </c>
    </row>
    <row r="9155" spans="1:7" x14ac:dyDescent="0.25">
      <c r="A9155">
        <v>91.629999999999797</v>
      </c>
      <c r="B9155">
        <v>3.0362160205840998</v>
      </c>
      <c r="C9155">
        <v>10.476222991943301</v>
      </c>
      <c r="D9155">
        <v>3.0362160205840998</v>
      </c>
      <c r="E9155">
        <v>31.2501933312594</v>
      </c>
      <c r="F9155">
        <v>244.54113474125899</v>
      </c>
      <c r="G9155">
        <v>102.157725</v>
      </c>
    </row>
    <row r="9156" spans="1:7" x14ac:dyDescent="0.25">
      <c r="A9156">
        <v>91.639999999999802</v>
      </c>
      <c r="B9156">
        <v>3.0365543365478498</v>
      </c>
      <c r="C9156">
        <v>10.4758605957031</v>
      </c>
      <c r="D9156">
        <v>3.0365543365478498</v>
      </c>
      <c r="E9156">
        <v>31.250531647223099</v>
      </c>
      <c r="F9156">
        <v>244.54147305722299</v>
      </c>
      <c r="G9156">
        <v>102.167725</v>
      </c>
    </row>
    <row r="9157" spans="1:7" x14ac:dyDescent="0.25">
      <c r="A9157">
        <v>91.649999999999807</v>
      </c>
      <c r="B9157">
        <v>3.0368759632110498</v>
      </c>
      <c r="C9157">
        <v>10.476491928100501</v>
      </c>
      <c r="D9157">
        <v>3.0368759632110498</v>
      </c>
      <c r="E9157">
        <v>31.250853273886399</v>
      </c>
      <c r="F9157">
        <v>244.541794683886</v>
      </c>
      <c r="G9157">
        <v>102.177725</v>
      </c>
    </row>
    <row r="9158" spans="1:7" x14ac:dyDescent="0.25">
      <c r="A9158">
        <v>91.659999999999798</v>
      </c>
      <c r="B9158">
        <v>3.0372118949890101</v>
      </c>
      <c r="C9158">
        <v>10.477566719055099</v>
      </c>
      <c r="D9158">
        <v>3.0372118949890101</v>
      </c>
      <c r="E9158">
        <v>31.2511892056643</v>
      </c>
      <c r="F9158">
        <v>244.54213061566401</v>
      </c>
      <c r="G9158">
        <v>102.187725</v>
      </c>
    </row>
    <row r="9159" spans="1:7" x14ac:dyDescent="0.25">
      <c r="A9159">
        <v>91.669999999999803</v>
      </c>
      <c r="B9159">
        <v>3.03752517700195</v>
      </c>
      <c r="C9159">
        <v>10.4766416549682</v>
      </c>
      <c r="D9159">
        <v>3.03752517700195</v>
      </c>
      <c r="E9159">
        <v>31.2515024876772</v>
      </c>
      <c r="F9159">
        <v>244.542443897677</v>
      </c>
      <c r="G9159">
        <v>102.197724999999</v>
      </c>
    </row>
    <row r="9160" spans="1:7" x14ac:dyDescent="0.25">
      <c r="A9160">
        <v>91.679999999999794</v>
      </c>
      <c r="B9160">
        <v>3.0378382205963099</v>
      </c>
      <c r="C9160">
        <v>10.4757957458496</v>
      </c>
      <c r="D9160">
        <v>3.0378382205963099</v>
      </c>
      <c r="E9160">
        <v>31.2518155312716</v>
      </c>
      <c r="F9160">
        <v>244.54275694127099</v>
      </c>
      <c r="G9160">
        <v>102.207724999999</v>
      </c>
    </row>
    <row r="9161" spans="1:7" x14ac:dyDescent="0.25">
      <c r="A9161">
        <v>91.689999999999799</v>
      </c>
      <c r="B9161">
        <v>3.03818583488464</v>
      </c>
      <c r="C9161">
        <v>10.4758386611938</v>
      </c>
      <c r="D9161">
        <v>3.03818583488464</v>
      </c>
      <c r="E9161">
        <v>31.252163145559901</v>
      </c>
      <c r="F9161">
        <v>244.54310455555901</v>
      </c>
      <c r="G9161">
        <v>102.21772499999901</v>
      </c>
    </row>
    <row r="9162" spans="1:7" x14ac:dyDescent="0.25">
      <c r="A9162">
        <v>91.699999999999804</v>
      </c>
      <c r="B9162">
        <v>3.0385243892669598</v>
      </c>
      <c r="C9162">
        <v>10.4761133193969</v>
      </c>
      <c r="D9162">
        <v>3.0385243892669598</v>
      </c>
      <c r="E9162">
        <v>31.2525016999423</v>
      </c>
      <c r="F9162">
        <v>244.54344310994199</v>
      </c>
      <c r="G9162">
        <v>102.227724999999</v>
      </c>
    </row>
    <row r="9163" spans="1:7" x14ac:dyDescent="0.25">
      <c r="A9163">
        <v>91.709999999999795</v>
      </c>
      <c r="B9163">
        <v>3.03884649276733</v>
      </c>
      <c r="C9163">
        <v>10.4754056930541</v>
      </c>
      <c r="D9163">
        <v>3.03884649276733</v>
      </c>
      <c r="E9163">
        <v>31.252823803442599</v>
      </c>
      <c r="F9163">
        <v>244.54376521344199</v>
      </c>
      <c r="G9163">
        <v>102.237724999999</v>
      </c>
    </row>
    <row r="9164" spans="1:7" x14ac:dyDescent="0.25">
      <c r="A9164">
        <v>91.72</v>
      </c>
      <c r="B9164">
        <v>3.03913378715515</v>
      </c>
      <c r="C9164">
        <v>10.4750862121582</v>
      </c>
      <c r="D9164">
        <v>3.03913378715515</v>
      </c>
      <c r="E9164">
        <v>31.253111097830399</v>
      </c>
      <c r="F9164">
        <v>244.54405250783</v>
      </c>
      <c r="G9164">
        <v>102.247725</v>
      </c>
    </row>
    <row r="9165" spans="1:7" x14ac:dyDescent="0.25">
      <c r="A9165">
        <v>91.73</v>
      </c>
      <c r="B9165">
        <v>3.0394325256347599</v>
      </c>
      <c r="C9165">
        <v>10.474925994873001</v>
      </c>
      <c r="D9165">
        <v>3.0394325256347599</v>
      </c>
      <c r="E9165">
        <v>31.253409836310102</v>
      </c>
      <c r="F9165">
        <v>244.54435124630999</v>
      </c>
      <c r="G9165">
        <v>102.25772499999999</v>
      </c>
    </row>
    <row r="9166" spans="1:7" x14ac:dyDescent="0.25">
      <c r="A9166">
        <v>91.74</v>
      </c>
      <c r="B9166">
        <v>3.0397887229919398</v>
      </c>
      <c r="C9166">
        <v>10.4752902984619</v>
      </c>
      <c r="D9166">
        <v>3.0397887229919398</v>
      </c>
      <c r="E9166">
        <v>31.253766033667201</v>
      </c>
      <c r="F9166">
        <v>244.54470744366699</v>
      </c>
      <c r="G9166">
        <v>102.267725</v>
      </c>
    </row>
    <row r="9167" spans="1:7" x14ac:dyDescent="0.25">
      <c r="A9167">
        <v>91.75</v>
      </c>
      <c r="B9167">
        <v>3.0401327610015798</v>
      </c>
      <c r="C9167">
        <v>10.474287033081</v>
      </c>
      <c r="D9167">
        <v>3.0401327610015798</v>
      </c>
      <c r="E9167">
        <v>31.254110071676902</v>
      </c>
      <c r="F9167">
        <v>244.54505148167601</v>
      </c>
      <c r="G9167">
        <v>102.277725</v>
      </c>
    </row>
    <row r="9168" spans="1:7" x14ac:dyDescent="0.25">
      <c r="A9168">
        <v>91.759999999999906</v>
      </c>
      <c r="B9168">
        <v>3.0404422283172599</v>
      </c>
      <c r="C9168">
        <v>10.4735145568847</v>
      </c>
      <c r="D9168">
        <v>3.0404422283172599</v>
      </c>
      <c r="E9168">
        <v>31.2544195389926</v>
      </c>
      <c r="F9168">
        <v>244.545360948992</v>
      </c>
      <c r="G9168">
        <v>102.28772499999999</v>
      </c>
    </row>
    <row r="9169" spans="1:7" x14ac:dyDescent="0.25">
      <c r="A9169">
        <v>91.769999999999897</v>
      </c>
      <c r="B9169">
        <v>3.04075002670288</v>
      </c>
      <c r="C9169">
        <v>10.474229812621999</v>
      </c>
      <c r="D9169">
        <v>3.04075002670288</v>
      </c>
      <c r="E9169">
        <v>31.254727337378199</v>
      </c>
      <c r="F9169">
        <v>244.54566874737799</v>
      </c>
      <c r="G9169">
        <v>102.297725</v>
      </c>
    </row>
    <row r="9170" spans="1:7" x14ac:dyDescent="0.25">
      <c r="A9170">
        <v>91.779999999999902</v>
      </c>
      <c r="B9170">
        <v>3.0410964488983101</v>
      </c>
      <c r="C9170">
        <v>10.474915504455501</v>
      </c>
      <c r="D9170">
        <v>3.0410964488983101</v>
      </c>
      <c r="E9170">
        <v>31.255073759573602</v>
      </c>
      <c r="F9170">
        <v>244.546015169573</v>
      </c>
      <c r="G9170">
        <v>102.307725</v>
      </c>
    </row>
    <row r="9171" spans="1:7" x14ac:dyDescent="0.25">
      <c r="A9171">
        <v>91.789999999999907</v>
      </c>
      <c r="B9171">
        <v>3.0414288043975799</v>
      </c>
      <c r="C9171">
        <v>10.4741859436035</v>
      </c>
      <c r="D9171">
        <v>3.0414288043975799</v>
      </c>
      <c r="E9171">
        <v>31.255406115072901</v>
      </c>
      <c r="F9171">
        <v>244.54634752507201</v>
      </c>
      <c r="G9171">
        <v>102.317725</v>
      </c>
    </row>
    <row r="9172" spans="1:7" x14ac:dyDescent="0.25">
      <c r="A9172">
        <v>91.799999999999898</v>
      </c>
      <c r="B9172">
        <v>3.0417468547821001</v>
      </c>
      <c r="C9172">
        <v>10.472992897033601</v>
      </c>
      <c r="D9172">
        <v>3.0417468547821001</v>
      </c>
      <c r="E9172">
        <v>31.255724165457401</v>
      </c>
      <c r="F9172">
        <v>244.54666557545701</v>
      </c>
      <c r="G9172">
        <v>102.327725</v>
      </c>
    </row>
    <row r="9173" spans="1:7" x14ac:dyDescent="0.25">
      <c r="A9173">
        <v>91.809999999999903</v>
      </c>
      <c r="B9173">
        <v>3.0420575141906698</v>
      </c>
      <c r="C9173">
        <v>10.473171234130801</v>
      </c>
      <c r="D9173">
        <v>3.0420575141906698</v>
      </c>
      <c r="E9173">
        <v>31.256034824865999</v>
      </c>
      <c r="F9173">
        <v>244.54697623486601</v>
      </c>
      <c r="G9173">
        <v>102.33772500000001</v>
      </c>
    </row>
    <row r="9174" spans="1:7" x14ac:dyDescent="0.25">
      <c r="A9174">
        <v>91.819999999999894</v>
      </c>
      <c r="B9174">
        <v>3.0424008369445801</v>
      </c>
      <c r="C9174">
        <v>10.4735469818115</v>
      </c>
      <c r="D9174">
        <v>3.0424008369445801</v>
      </c>
      <c r="E9174">
        <v>31.256378147619898</v>
      </c>
      <c r="F9174">
        <v>244.54731955761901</v>
      </c>
      <c r="G9174">
        <v>102.347725</v>
      </c>
    </row>
    <row r="9175" spans="1:7" x14ac:dyDescent="0.25">
      <c r="A9175">
        <v>91.829999999999899</v>
      </c>
      <c r="B9175">
        <v>3.0427463054656898</v>
      </c>
      <c r="C9175">
        <v>10.474036216735801</v>
      </c>
      <c r="D9175">
        <v>3.0427463054656898</v>
      </c>
      <c r="E9175">
        <v>31.256723616140999</v>
      </c>
      <c r="F9175">
        <v>244.547665026141</v>
      </c>
      <c r="G9175">
        <v>102.357725</v>
      </c>
    </row>
    <row r="9176" spans="1:7" x14ac:dyDescent="0.25">
      <c r="A9176">
        <v>91.839999999999904</v>
      </c>
      <c r="B9176">
        <v>3.0430626869201598</v>
      </c>
      <c r="C9176">
        <v>10.474782943725501</v>
      </c>
      <c r="D9176">
        <v>3.0430626869201598</v>
      </c>
      <c r="E9176">
        <v>31.257039997595498</v>
      </c>
      <c r="F9176">
        <v>244.54798140759499</v>
      </c>
      <c r="G9176">
        <v>102.36772499999999</v>
      </c>
    </row>
    <row r="9177" spans="1:7" x14ac:dyDescent="0.25">
      <c r="A9177">
        <v>91.849999999999895</v>
      </c>
      <c r="B9177">
        <v>3.0433716773986799</v>
      </c>
      <c r="C9177">
        <v>10.4747400283813</v>
      </c>
      <c r="D9177">
        <v>3.0433716773986799</v>
      </c>
      <c r="E9177">
        <v>31.257348988074</v>
      </c>
      <c r="F9177">
        <v>244.54829039807399</v>
      </c>
      <c r="G9177">
        <v>102.377725</v>
      </c>
    </row>
    <row r="9178" spans="1:7" x14ac:dyDescent="0.25">
      <c r="A9178">
        <v>91.8599999999999</v>
      </c>
      <c r="B9178">
        <v>3.0437262058257999</v>
      </c>
      <c r="C9178">
        <v>10.474983215331999</v>
      </c>
      <c r="D9178">
        <v>3.0437262058257999</v>
      </c>
      <c r="E9178">
        <v>31.257703516501099</v>
      </c>
      <c r="F9178">
        <v>244.548644926501</v>
      </c>
      <c r="G9178">
        <v>102.387725</v>
      </c>
    </row>
    <row r="9179" spans="1:7" x14ac:dyDescent="0.25">
      <c r="A9179">
        <v>91.869999999999806</v>
      </c>
      <c r="B9179">
        <v>3.0440812110900799</v>
      </c>
      <c r="C9179">
        <v>10.4757223129272</v>
      </c>
      <c r="D9179">
        <v>3.0440812110900799</v>
      </c>
      <c r="E9179">
        <v>31.258058521765399</v>
      </c>
      <c r="F9179">
        <v>244.548999931765</v>
      </c>
      <c r="G9179">
        <v>102.39772499999999</v>
      </c>
    </row>
    <row r="9180" spans="1:7" x14ac:dyDescent="0.25">
      <c r="A9180">
        <v>91.879999999999797</v>
      </c>
      <c r="B9180">
        <v>3.0444200038909899</v>
      </c>
      <c r="C9180">
        <v>10.4756603240966</v>
      </c>
      <c r="D9180">
        <v>3.0444200038909899</v>
      </c>
      <c r="E9180">
        <v>31.258397314566299</v>
      </c>
      <c r="F9180">
        <v>244.54933872456601</v>
      </c>
      <c r="G9180">
        <v>102.407725</v>
      </c>
    </row>
    <row r="9181" spans="1:7" x14ac:dyDescent="0.25">
      <c r="A9181">
        <v>91.889999999999802</v>
      </c>
      <c r="B9181">
        <v>3.0447130203246999</v>
      </c>
      <c r="C9181">
        <v>10.4750204086303</v>
      </c>
      <c r="D9181">
        <v>3.0447130203246999</v>
      </c>
      <c r="E9181">
        <v>31.258690331</v>
      </c>
      <c r="F9181">
        <v>244.54963174100001</v>
      </c>
      <c r="G9181">
        <v>102.417725</v>
      </c>
    </row>
    <row r="9182" spans="1:7" x14ac:dyDescent="0.25">
      <c r="A9182">
        <v>91.899999999999807</v>
      </c>
      <c r="B9182">
        <v>3.04502153396606</v>
      </c>
      <c r="C9182">
        <v>10.475957870483301</v>
      </c>
      <c r="D9182">
        <v>3.04502153396606</v>
      </c>
      <c r="E9182">
        <v>31.2589988446414</v>
      </c>
      <c r="F9182">
        <v>244.549940254641</v>
      </c>
      <c r="G9182">
        <v>102.427725</v>
      </c>
    </row>
    <row r="9183" spans="1:7" x14ac:dyDescent="0.25">
      <c r="A9183">
        <v>91.909999999999798</v>
      </c>
      <c r="B9183">
        <v>3.0453515052795401</v>
      </c>
      <c r="C9183">
        <v>10.476280212402299</v>
      </c>
      <c r="D9183">
        <v>3.0453515052795401</v>
      </c>
      <c r="E9183">
        <v>31.259328815954799</v>
      </c>
      <c r="F9183">
        <v>244.55027022595399</v>
      </c>
      <c r="G9183">
        <v>102.437725</v>
      </c>
    </row>
    <row r="9184" spans="1:7" x14ac:dyDescent="0.25">
      <c r="A9184">
        <v>91.919999999999803</v>
      </c>
      <c r="B9184">
        <v>3.0456693172454798</v>
      </c>
      <c r="C9184">
        <v>10.4773550033569</v>
      </c>
      <c r="D9184">
        <v>3.0456693172454798</v>
      </c>
      <c r="E9184">
        <v>31.259646627920802</v>
      </c>
      <c r="F9184">
        <v>244.55058803791999</v>
      </c>
      <c r="G9184">
        <v>102.447724999999</v>
      </c>
    </row>
    <row r="9185" spans="1:7" x14ac:dyDescent="0.25">
      <c r="A9185">
        <v>91.929999999999794</v>
      </c>
      <c r="B9185">
        <v>3.0460112094879102</v>
      </c>
      <c r="C9185">
        <v>10.4782609939575</v>
      </c>
      <c r="D9185">
        <v>3.0460112094879102</v>
      </c>
      <c r="E9185">
        <v>31.259988520163201</v>
      </c>
      <c r="F9185">
        <v>244.55092993016299</v>
      </c>
      <c r="G9185">
        <v>102.457724999999</v>
      </c>
    </row>
    <row r="9186" spans="1:7" x14ac:dyDescent="0.25">
      <c r="A9186">
        <v>91.939999999999799</v>
      </c>
      <c r="B9186">
        <v>3.04634690284729</v>
      </c>
      <c r="C9186">
        <v>10.4772634506225</v>
      </c>
      <c r="D9186">
        <v>3.04634690284729</v>
      </c>
      <c r="E9186">
        <v>31.260324213522601</v>
      </c>
      <c r="F9186">
        <v>244.551265623522</v>
      </c>
      <c r="G9186">
        <v>102.46772499999901</v>
      </c>
    </row>
    <row r="9187" spans="1:7" x14ac:dyDescent="0.25">
      <c r="A9187">
        <v>91.949999999999804</v>
      </c>
      <c r="B9187">
        <v>3.0466988086700399</v>
      </c>
      <c r="C9187">
        <v>10.4776811599731</v>
      </c>
      <c r="D9187">
        <v>3.0466988086700399</v>
      </c>
      <c r="E9187">
        <v>31.260676119345302</v>
      </c>
      <c r="F9187">
        <v>244.55161752934501</v>
      </c>
      <c r="G9187">
        <v>102.477724999999</v>
      </c>
    </row>
    <row r="9188" spans="1:7" x14ac:dyDescent="0.25">
      <c r="A9188">
        <v>91.959999999999795</v>
      </c>
      <c r="B9188">
        <v>3.0470552444457999</v>
      </c>
      <c r="C9188">
        <v>10.4783325195312</v>
      </c>
      <c r="D9188">
        <v>3.0470552444457999</v>
      </c>
      <c r="E9188">
        <v>31.261032555121101</v>
      </c>
      <c r="F9188">
        <v>244.55197396512099</v>
      </c>
      <c r="G9188">
        <v>102.487724999999</v>
      </c>
    </row>
    <row r="9189" spans="1:7" x14ac:dyDescent="0.25">
      <c r="A9189">
        <v>91.97</v>
      </c>
      <c r="B9189">
        <v>3.0473952293395898</v>
      </c>
      <c r="C9189">
        <v>10.4787473678588</v>
      </c>
      <c r="D9189">
        <v>3.0473952293395898</v>
      </c>
      <c r="E9189">
        <v>31.2613725400149</v>
      </c>
      <c r="F9189">
        <v>244.552313950014</v>
      </c>
      <c r="G9189">
        <v>102.497725</v>
      </c>
    </row>
    <row r="9190" spans="1:7" x14ac:dyDescent="0.25">
      <c r="A9190">
        <v>91.98</v>
      </c>
      <c r="B9190">
        <v>3.0477526187896702</v>
      </c>
      <c r="C9190">
        <v>10.4797458648681</v>
      </c>
      <c r="D9190">
        <v>3.0477526187896702</v>
      </c>
      <c r="E9190">
        <v>31.261729929465002</v>
      </c>
      <c r="F9190">
        <v>244.55267133946501</v>
      </c>
      <c r="G9190">
        <v>102.50772499999999</v>
      </c>
    </row>
    <row r="9191" spans="1:7" x14ac:dyDescent="0.25">
      <c r="A9191">
        <v>91.99</v>
      </c>
      <c r="B9191">
        <v>3.04812431335449</v>
      </c>
      <c r="C9191">
        <v>10.481529235839799</v>
      </c>
      <c r="D9191">
        <v>3.04812431335449</v>
      </c>
      <c r="E9191">
        <v>31.2621016240298</v>
      </c>
      <c r="F9191">
        <v>244.553043034029</v>
      </c>
      <c r="G9191">
        <v>102.517725</v>
      </c>
    </row>
    <row r="9192" spans="1:7" x14ac:dyDescent="0.25">
      <c r="A9192">
        <v>92</v>
      </c>
      <c r="B9192">
        <v>3.0484764575958199</v>
      </c>
      <c r="C9192">
        <v>10.4814758300781</v>
      </c>
      <c r="D9192">
        <v>3.0484764575958199</v>
      </c>
      <c r="E9192">
        <v>31.262453768271101</v>
      </c>
      <c r="F9192">
        <v>244.55339517827099</v>
      </c>
      <c r="G9192">
        <v>102.527725</v>
      </c>
    </row>
    <row r="9193" spans="1:7" x14ac:dyDescent="0.25">
      <c r="A9193">
        <v>92.009999999999906</v>
      </c>
      <c r="B9193">
        <v>3.04883408546447</v>
      </c>
      <c r="C9193">
        <v>10.4821557998657</v>
      </c>
      <c r="D9193">
        <v>3.04883408546447</v>
      </c>
      <c r="E9193">
        <v>31.262811396139799</v>
      </c>
      <c r="F9193">
        <v>244.55375280613899</v>
      </c>
      <c r="G9193">
        <v>102.53772499999999</v>
      </c>
    </row>
    <row r="9194" spans="1:7" x14ac:dyDescent="0.25">
      <c r="A9194">
        <v>92.019999999999897</v>
      </c>
      <c r="B9194">
        <v>3.0491847991943302</v>
      </c>
      <c r="C9194">
        <v>10.481797218322701</v>
      </c>
      <c r="D9194">
        <v>3.0491847991943302</v>
      </c>
      <c r="E9194">
        <v>31.263162109869601</v>
      </c>
      <c r="F9194">
        <v>244.55410351986899</v>
      </c>
      <c r="G9194">
        <v>102.547725</v>
      </c>
    </row>
    <row r="9195" spans="1:7" x14ac:dyDescent="0.25">
      <c r="A9195">
        <v>92.029999999999902</v>
      </c>
      <c r="B9195">
        <v>3.0495398044586102</v>
      </c>
      <c r="C9195">
        <v>10.4813270568847</v>
      </c>
      <c r="D9195">
        <v>3.0495398044586102</v>
      </c>
      <c r="E9195">
        <v>31.263517115133901</v>
      </c>
      <c r="F9195">
        <v>244.55445852513299</v>
      </c>
      <c r="G9195">
        <v>102.557725</v>
      </c>
    </row>
    <row r="9196" spans="1:7" x14ac:dyDescent="0.25">
      <c r="A9196">
        <v>92.039999999999907</v>
      </c>
      <c r="B9196">
        <v>3.0498895645141602</v>
      </c>
      <c r="C9196">
        <v>10.4824676513671</v>
      </c>
      <c r="D9196">
        <v>3.0498895645141602</v>
      </c>
      <c r="E9196">
        <v>31.2638668751895</v>
      </c>
      <c r="F9196">
        <v>244.55480828518901</v>
      </c>
      <c r="G9196">
        <v>102.567725</v>
      </c>
    </row>
    <row r="9197" spans="1:7" x14ac:dyDescent="0.25">
      <c r="A9197">
        <v>92.049999999999898</v>
      </c>
      <c r="B9197">
        <v>3.0502440929412802</v>
      </c>
      <c r="C9197">
        <v>10.4849376678466</v>
      </c>
      <c r="D9197">
        <v>3.0502440929412802</v>
      </c>
      <c r="E9197">
        <v>31.264221403616599</v>
      </c>
      <c r="F9197">
        <v>244.55516281361599</v>
      </c>
      <c r="G9197">
        <v>102.577725</v>
      </c>
    </row>
    <row r="9198" spans="1:7" x14ac:dyDescent="0.25">
      <c r="A9198">
        <v>92.059999999999903</v>
      </c>
      <c r="B9198">
        <v>3.0506005287170401</v>
      </c>
      <c r="C9198">
        <v>10.4857215881347</v>
      </c>
      <c r="D9198">
        <v>3.0506005287170401</v>
      </c>
      <c r="E9198">
        <v>31.264577839392299</v>
      </c>
      <c r="F9198">
        <v>244.55551924939201</v>
      </c>
      <c r="G9198">
        <v>102.58772500000001</v>
      </c>
    </row>
    <row r="9199" spans="1:7" x14ac:dyDescent="0.25">
      <c r="A9199">
        <v>92.069999999999894</v>
      </c>
      <c r="B9199">
        <v>3.0509688854217498</v>
      </c>
      <c r="C9199">
        <v>10.4866886138916</v>
      </c>
      <c r="D9199">
        <v>3.0509688854217498</v>
      </c>
      <c r="E9199">
        <v>31.264946196097</v>
      </c>
      <c r="F9199">
        <v>244.555887606097</v>
      </c>
      <c r="G9199">
        <v>102.597725</v>
      </c>
    </row>
    <row r="9200" spans="1:7" x14ac:dyDescent="0.25">
      <c r="A9200">
        <v>92.079999999999899</v>
      </c>
      <c r="B9200">
        <v>3.0513341426849299</v>
      </c>
      <c r="C9200">
        <v>10.4864587783813</v>
      </c>
      <c r="D9200">
        <v>3.0513341426849299</v>
      </c>
      <c r="E9200">
        <v>31.265311453360201</v>
      </c>
      <c r="F9200">
        <v>244.55625286335999</v>
      </c>
      <c r="G9200">
        <v>102.607725</v>
      </c>
    </row>
    <row r="9201" spans="1:7" x14ac:dyDescent="0.25">
      <c r="A9201">
        <v>92.089999999999904</v>
      </c>
      <c r="B9201">
        <v>3.0516710281371999</v>
      </c>
      <c r="C9201">
        <v>10.4869260787963</v>
      </c>
      <c r="D9201">
        <v>3.0516710281371999</v>
      </c>
      <c r="E9201">
        <v>31.2656483388125</v>
      </c>
      <c r="F9201">
        <v>244.556589748812</v>
      </c>
      <c r="G9201">
        <v>102.61772499999999</v>
      </c>
    </row>
    <row r="9202" spans="1:7" x14ac:dyDescent="0.25">
      <c r="A9202">
        <v>92.099999999999895</v>
      </c>
      <c r="B9202">
        <v>3.0520203113555899</v>
      </c>
      <c r="C9202">
        <v>10.4889554977416</v>
      </c>
      <c r="D9202">
        <v>3.0520203113555899</v>
      </c>
      <c r="E9202">
        <v>31.265997622030898</v>
      </c>
      <c r="F9202">
        <v>244.55693903202999</v>
      </c>
      <c r="G9202">
        <v>102.627725</v>
      </c>
    </row>
    <row r="9203" spans="1:7" x14ac:dyDescent="0.25">
      <c r="A9203">
        <v>92.1099999999999</v>
      </c>
      <c r="B9203">
        <v>3.05239558219909</v>
      </c>
      <c r="C9203">
        <v>10.491162300109799</v>
      </c>
      <c r="D9203">
        <v>3.05239558219909</v>
      </c>
      <c r="E9203">
        <v>31.266372892874401</v>
      </c>
      <c r="F9203">
        <v>244.557314302874</v>
      </c>
      <c r="G9203">
        <v>102.637725</v>
      </c>
    </row>
    <row r="9204" spans="1:7" x14ac:dyDescent="0.25">
      <c r="A9204">
        <v>92.119999999999806</v>
      </c>
      <c r="B9204">
        <v>3.05279469490051</v>
      </c>
      <c r="C9204">
        <v>10.492703437805099</v>
      </c>
      <c r="D9204">
        <v>3.05279469490051</v>
      </c>
      <c r="E9204">
        <v>31.266772005575799</v>
      </c>
      <c r="F9204">
        <v>244.55771341557499</v>
      </c>
      <c r="G9204">
        <v>102.64772499999999</v>
      </c>
    </row>
    <row r="9205" spans="1:7" x14ac:dyDescent="0.25">
      <c r="A9205">
        <v>92.129999999999797</v>
      </c>
      <c r="B9205">
        <v>3.0532040596008301</v>
      </c>
      <c r="C9205">
        <v>10.4945516586303</v>
      </c>
      <c r="D9205">
        <v>3.0532040596008301</v>
      </c>
      <c r="E9205">
        <v>31.267181370276099</v>
      </c>
      <c r="F9205">
        <v>244.55812278027599</v>
      </c>
      <c r="G9205">
        <v>102.657725</v>
      </c>
    </row>
    <row r="9206" spans="1:7" x14ac:dyDescent="0.25">
      <c r="A9206">
        <v>92.139999999999802</v>
      </c>
      <c r="B9206">
        <v>3.0535919666290199</v>
      </c>
      <c r="C9206">
        <v>10.496508598327599</v>
      </c>
      <c r="D9206">
        <v>3.0535919666290199</v>
      </c>
      <c r="E9206">
        <v>31.2675692773043</v>
      </c>
      <c r="F9206">
        <v>244.55851068730399</v>
      </c>
      <c r="G9206">
        <v>102.667725</v>
      </c>
    </row>
    <row r="9207" spans="1:7" x14ac:dyDescent="0.25">
      <c r="A9207">
        <v>92.149999999999807</v>
      </c>
      <c r="B9207">
        <v>3.0539767742156898</v>
      </c>
      <c r="C9207">
        <v>10.4967756271362</v>
      </c>
      <c r="D9207">
        <v>3.0539767742156898</v>
      </c>
      <c r="E9207">
        <v>31.267954084890999</v>
      </c>
      <c r="F9207">
        <v>244.558895494891</v>
      </c>
      <c r="G9207">
        <v>102.677725</v>
      </c>
    </row>
    <row r="9208" spans="1:7" x14ac:dyDescent="0.25">
      <c r="A9208">
        <v>92.159999999999798</v>
      </c>
      <c r="B9208">
        <v>3.0543394088745099</v>
      </c>
      <c r="C9208">
        <v>10.497950553894</v>
      </c>
      <c r="D9208">
        <v>3.0543394088745099</v>
      </c>
      <c r="E9208">
        <v>31.268316719549802</v>
      </c>
      <c r="F9208">
        <v>244.55925812954899</v>
      </c>
      <c r="G9208">
        <v>102.687725</v>
      </c>
    </row>
    <row r="9209" spans="1:7" x14ac:dyDescent="0.25">
      <c r="A9209">
        <v>92.169999999999803</v>
      </c>
      <c r="B9209">
        <v>3.0547208786010698</v>
      </c>
      <c r="C9209">
        <v>10.498062133789</v>
      </c>
      <c r="D9209">
        <v>3.0547208786010698</v>
      </c>
      <c r="E9209">
        <v>31.2686981892764</v>
      </c>
      <c r="F9209">
        <v>244.55963959927601</v>
      </c>
      <c r="G9209">
        <v>102.697724999999</v>
      </c>
    </row>
    <row r="9210" spans="1:7" x14ac:dyDescent="0.25">
      <c r="A9210">
        <v>92.179999999999794</v>
      </c>
      <c r="B9210">
        <v>3.0551116466522199</v>
      </c>
      <c r="C9210">
        <v>10.498678207397401</v>
      </c>
      <c r="D9210">
        <v>3.0551116466522199</v>
      </c>
      <c r="E9210">
        <v>31.269088957327501</v>
      </c>
      <c r="F9210">
        <v>244.56003036732699</v>
      </c>
      <c r="G9210">
        <v>102.707724999999</v>
      </c>
    </row>
    <row r="9211" spans="1:7" x14ac:dyDescent="0.25">
      <c r="A9211">
        <v>92.189999999999799</v>
      </c>
      <c r="B9211">
        <v>3.0554742813110298</v>
      </c>
      <c r="C9211">
        <v>10.4998302459716</v>
      </c>
      <c r="D9211">
        <v>3.0554742813110298</v>
      </c>
      <c r="E9211">
        <v>31.2694515919863</v>
      </c>
      <c r="F9211">
        <v>244.560393001986</v>
      </c>
      <c r="G9211">
        <v>102.71772499999901</v>
      </c>
    </row>
    <row r="9212" spans="1:7" x14ac:dyDescent="0.25">
      <c r="A9212">
        <v>92.199999999999804</v>
      </c>
      <c r="B9212">
        <v>3.0558054447174001</v>
      </c>
      <c r="C9212">
        <v>10.4996128082275</v>
      </c>
      <c r="D9212">
        <v>3.0558054447174001</v>
      </c>
      <c r="E9212">
        <v>31.269782755392701</v>
      </c>
      <c r="F9212">
        <v>244.560724165392</v>
      </c>
      <c r="G9212">
        <v>102.727724999999</v>
      </c>
    </row>
    <row r="9213" spans="1:7" x14ac:dyDescent="0.25">
      <c r="A9213">
        <v>92.209999999999795</v>
      </c>
      <c r="B9213">
        <v>3.0561203956603999</v>
      </c>
      <c r="C9213">
        <v>10.499394416809</v>
      </c>
      <c r="D9213">
        <v>3.0561203956603999</v>
      </c>
      <c r="E9213">
        <v>31.270097706335701</v>
      </c>
      <c r="F9213">
        <v>244.561039116335</v>
      </c>
      <c r="G9213">
        <v>102.737724999999</v>
      </c>
    </row>
    <row r="9214" spans="1:7" x14ac:dyDescent="0.25">
      <c r="A9214">
        <v>92.22</v>
      </c>
      <c r="B9214">
        <v>3.0564804077148402</v>
      </c>
      <c r="C9214">
        <v>10.4988546371459</v>
      </c>
      <c r="D9214">
        <v>3.0564804077148402</v>
      </c>
      <c r="E9214">
        <v>31.270457718390102</v>
      </c>
      <c r="F9214">
        <v>244.56139912839001</v>
      </c>
      <c r="G9214">
        <v>102.747725</v>
      </c>
    </row>
    <row r="9215" spans="1:7" x14ac:dyDescent="0.25">
      <c r="A9215">
        <v>92.23</v>
      </c>
      <c r="B9215">
        <v>3.0568535327911301</v>
      </c>
      <c r="C9215">
        <v>10.4982137680053</v>
      </c>
      <c r="D9215">
        <v>3.0568535327911301</v>
      </c>
      <c r="E9215">
        <v>31.270830843466399</v>
      </c>
      <c r="F9215">
        <v>244.56177225346599</v>
      </c>
      <c r="G9215">
        <v>102.75772499999999</v>
      </c>
    </row>
    <row r="9216" spans="1:7" x14ac:dyDescent="0.25">
      <c r="A9216">
        <v>92.24</v>
      </c>
      <c r="B9216">
        <v>3.05719590187072</v>
      </c>
      <c r="C9216">
        <v>10.497509956359799</v>
      </c>
      <c r="D9216">
        <v>3.05719590187072</v>
      </c>
      <c r="E9216">
        <v>31.271173212546</v>
      </c>
      <c r="F9216">
        <v>244.56211462254601</v>
      </c>
      <c r="G9216">
        <v>102.767725</v>
      </c>
    </row>
    <row r="9217" spans="1:7" x14ac:dyDescent="0.25">
      <c r="A9217">
        <v>92.25</v>
      </c>
      <c r="B9217">
        <v>3.0575540065765301</v>
      </c>
      <c r="C9217">
        <v>10.49764919281</v>
      </c>
      <c r="D9217">
        <v>3.0575540065765301</v>
      </c>
      <c r="E9217">
        <v>31.271531317251799</v>
      </c>
      <c r="F9217">
        <v>244.56247272725099</v>
      </c>
      <c r="G9217">
        <v>102.777725</v>
      </c>
    </row>
    <row r="9218" spans="1:7" x14ac:dyDescent="0.25">
      <c r="A9218">
        <v>92.259999999999906</v>
      </c>
      <c r="B9218">
        <v>3.0578949451446502</v>
      </c>
      <c r="C9218">
        <v>10.4972009658813</v>
      </c>
      <c r="D9218">
        <v>3.0578949451446502</v>
      </c>
      <c r="E9218">
        <v>31.27187225582</v>
      </c>
      <c r="F9218">
        <v>244.56281366581899</v>
      </c>
      <c r="G9218">
        <v>102.78772499999999</v>
      </c>
    </row>
    <row r="9219" spans="1:7" x14ac:dyDescent="0.25">
      <c r="A9219">
        <v>92.269999999999897</v>
      </c>
      <c r="B9219">
        <v>3.0582480430603001</v>
      </c>
      <c r="C9219">
        <v>10.4959650039672</v>
      </c>
      <c r="D9219">
        <v>3.0582480430603001</v>
      </c>
      <c r="E9219">
        <v>31.2722253537356</v>
      </c>
      <c r="F9219">
        <v>244.56316676373501</v>
      </c>
      <c r="G9219">
        <v>102.797725</v>
      </c>
    </row>
    <row r="9220" spans="1:7" x14ac:dyDescent="0.25">
      <c r="A9220">
        <v>92.279999999999902</v>
      </c>
      <c r="B9220">
        <v>3.05861163139343</v>
      </c>
      <c r="C9220">
        <v>10.4964532852172</v>
      </c>
      <c r="D9220">
        <v>3.05861163139343</v>
      </c>
      <c r="E9220">
        <v>31.272588942068701</v>
      </c>
      <c r="F9220">
        <v>244.563530352068</v>
      </c>
      <c r="G9220">
        <v>102.807725</v>
      </c>
    </row>
    <row r="9221" spans="1:7" x14ac:dyDescent="0.25">
      <c r="A9221">
        <v>92.289999999999907</v>
      </c>
      <c r="B9221">
        <v>3.05895972251892</v>
      </c>
      <c r="C9221">
        <v>10.495378494262599</v>
      </c>
      <c r="D9221">
        <v>3.05895972251892</v>
      </c>
      <c r="E9221">
        <v>31.2729370331942</v>
      </c>
      <c r="F9221">
        <v>244.563878443194</v>
      </c>
      <c r="G9221">
        <v>102.817725</v>
      </c>
    </row>
    <row r="9222" spans="1:7" x14ac:dyDescent="0.25">
      <c r="A9222">
        <v>92.299999999999898</v>
      </c>
      <c r="B9222">
        <v>3.0592887401580802</v>
      </c>
      <c r="C9222">
        <v>10.495190620422299</v>
      </c>
      <c r="D9222">
        <v>3.0592887401580802</v>
      </c>
      <c r="E9222">
        <v>31.273266050833399</v>
      </c>
      <c r="F9222">
        <v>244.56420746083299</v>
      </c>
      <c r="G9222">
        <v>102.827725</v>
      </c>
    </row>
    <row r="9223" spans="1:7" x14ac:dyDescent="0.25">
      <c r="A9223">
        <v>92.309999999999903</v>
      </c>
      <c r="B9223">
        <v>3.05958819389343</v>
      </c>
      <c r="C9223">
        <v>10.4939928054809</v>
      </c>
      <c r="D9223">
        <v>3.05958819389343</v>
      </c>
      <c r="E9223">
        <v>31.273565504568701</v>
      </c>
      <c r="F9223">
        <v>244.564506914568</v>
      </c>
      <c r="G9223">
        <v>102.83772500000001</v>
      </c>
    </row>
    <row r="9224" spans="1:7" x14ac:dyDescent="0.25">
      <c r="A9224">
        <v>92.319999999999894</v>
      </c>
      <c r="B9224">
        <v>3.0599012374877899</v>
      </c>
      <c r="C9224">
        <v>10.491975784301699</v>
      </c>
      <c r="D9224">
        <v>3.0599012374877899</v>
      </c>
      <c r="E9224">
        <v>31.273878548163101</v>
      </c>
      <c r="F9224">
        <v>244.56481995816301</v>
      </c>
      <c r="G9224">
        <v>102.847725</v>
      </c>
    </row>
    <row r="9225" spans="1:7" x14ac:dyDescent="0.25">
      <c r="A9225">
        <v>92.329999999999899</v>
      </c>
      <c r="B9225">
        <v>3.0602464675903298</v>
      </c>
      <c r="C9225">
        <v>10.491491317749</v>
      </c>
      <c r="D9225">
        <v>3.0602464675903298</v>
      </c>
      <c r="E9225">
        <v>31.274223778265601</v>
      </c>
      <c r="F9225">
        <v>244.56516518826501</v>
      </c>
      <c r="G9225">
        <v>102.857725</v>
      </c>
    </row>
    <row r="9226" spans="1:7" x14ac:dyDescent="0.25">
      <c r="A9226">
        <v>92.339999999999904</v>
      </c>
      <c r="B9226">
        <v>3.0605709552764799</v>
      </c>
      <c r="C9226">
        <v>10.4900617599487</v>
      </c>
      <c r="D9226">
        <v>3.0605709552764799</v>
      </c>
      <c r="E9226">
        <v>31.2745482659518</v>
      </c>
      <c r="F9226">
        <v>244.565489675951</v>
      </c>
      <c r="G9226">
        <v>102.86772499999999</v>
      </c>
    </row>
    <row r="9227" spans="1:7" x14ac:dyDescent="0.25">
      <c r="A9227">
        <v>92.349999999999895</v>
      </c>
      <c r="B9227">
        <v>3.0608873367309499</v>
      </c>
      <c r="C9227">
        <v>10.488307952880801</v>
      </c>
      <c r="D9227">
        <v>3.0608873367309499</v>
      </c>
      <c r="E9227">
        <v>31.2748646474063</v>
      </c>
      <c r="F9227">
        <v>244.56580605740601</v>
      </c>
      <c r="G9227">
        <v>102.877725</v>
      </c>
    </row>
    <row r="9228" spans="1:7" x14ac:dyDescent="0.25">
      <c r="A9228">
        <v>92.3599999999999</v>
      </c>
      <c r="B9228">
        <v>3.0612087249755802</v>
      </c>
      <c r="C9228">
        <v>10.4876365661621</v>
      </c>
      <c r="D9228">
        <v>3.0612087249755802</v>
      </c>
      <c r="E9228">
        <v>31.275186035650901</v>
      </c>
      <c r="F9228">
        <v>244.56612744565001</v>
      </c>
      <c r="G9228">
        <v>102.887725</v>
      </c>
    </row>
    <row r="9229" spans="1:7" x14ac:dyDescent="0.25">
      <c r="A9229">
        <v>92.369999999999806</v>
      </c>
      <c r="B9229">
        <v>3.06153345108032</v>
      </c>
      <c r="C9229">
        <v>10.487484931945801</v>
      </c>
      <c r="D9229">
        <v>3.06153345108032</v>
      </c>
      <c r="E9229">
        <v>31.275510761755601</v>
      </c>
      <c r="F9229">
        <v>244.566452171755</v>
      </c>
      <c r="G9229">
        <v>102.89772499999999</v>
      </c>
    </row>
    <row r="9230" spans="1:7" x14ac:dyDescent="0.25">
      <c r="A9230">
        <v>92.379999999999797</v>
      </c>
      <c r="B9230">
        <v>3.0618193149566602</v>
      </c>
      <c r="C9230">
        <v>10.486228942871</v>
      </c>
      <c r="D9230">
        <v>3.0618193149566602</v>
      </c>
      <c r="E9230">
        <v>31.275796625632001</v>
      </c>
      <c r="F9230">
        <v>244.566738035631</v>
      </c>
      <c r="G9230">
        <v>102.907725</v>
      </c>
    </row>
    <row r="9231" spans="1:7" x14ac:dyDescent="0.25">
      <c r="A9231">
        <v>92.389999999999802</v>
      </c>
      <c r="B9231">
        <v>3.0621087551116899</v>
      </c>
      <c r="C9231">
        <v>10.4851713180541</v>
      </c>
      <c r="D9231">
        <v>3.0621087551116899</v>
      </c>
      <c r="E9231">
        <v>31.276086065786998</v>
      </c>
      <c r="F9231">
        <v>244.567027475787</v>
      </c>
      <c r="G9231">
        <v>102.917725</v>
      </c>
    </row>
    <row r="9232" spans="1:7" x14ac:dyDescent="0.25">
      <c r="A9232">
        <v>92.399999999999807</v>
      </c>
      <c r="B9232">
        <v>3.0624136924743599</v>
      </c>
      <c r="C9232">
        <v>10.4837341308593</v>
      </c>
      <c r="D9232">
        <v>3.0624136924743599</v>
      </c>
      <c r="E9232">
        <v>31.276391003149701</v>
      </c>
      <c r="F9232">
        <v>244.56733241314899</v>
      </c>
      <c r="G9232">
        <v>102.927725</v>
      </c>
    </row>
    <row r="9233" spans="1:7" x14ac:dyDescent="0.25">
      <c r="A9233">
        <v>92.409999999999798</v>
      </c>
      <c r="B9233">
        <v>3.0627243518829301</v>
      </c>
      <c r="C9233">
        <v>10.4830617904663</v>
      </c>
      <c r="D9233">
        <v>3.0627243518829301</v>
      </c>
      <c r="E9233">
        <v>31.2767016625582</v>
      </c>
      <c r="F9233">
        <v>244.56764307255801</v>
      </c>
      <c r="G9233">
        <v>102.937725</v>
      </c>
    </row>
    <row r="9234" spans="1:7" x14ac:dyDescent="0.25">
      <c r="A9234">
        <v>92.419999999999803</v>
      </c>
      <c r="B9234">
        <v>3.0630319118499698</v>
      </c>
      <c r="C9234">
        <v>10.4839763641357</v>
      </c>
      <c r="D9234">
        <v>3.0630319118499698</v>
      </c>
      <c r="E9234">
        <v>31.277009222525301</v>
      </c>
      <c r="F9234">
        <v>244.567950632525</v>
      </c>
      <c r="G9234">
        <v>102.947724999999</v>
      </c>
    </row>
    <row r="9235" spans="1:7" x14ac:dyDescent="0.25">
      <c r="A9235">
        <v>92.429999999999794</v>
      </c>
      <c r="B9235">
        <v>3.0633659362792902</v>
      </c>
      <c r="C9235">
        <v>10.4835872650146</v>
      </c>
      <c r="D9235">
        <v>3.0633659362792902</v>
      </c>
      <c r="E9235">
        <v>31.277343246954601</v>
      </c>
      <c r="F9235">
        <v>244.56828465695401</v>
      </c>
      <c r="G9235">
        <v>102.957724999999</v>
      </c>
    </row>
    <row r="9236" spans="1:7" x14ac:dyDescent="0.25">
      <c r="A9236">
        <v>92.439999999999799</v>
      </c>
      <c r="B9236">
        <v>3.0636935234069802</v>
      </c>
      <c r="C9236">
        <v>10.482996940612701</v>
      </c>
      <c r="D9236">
        <v>3.0636935234069802</v>
      </c>
      <c r="E9236">
        <v>31.277670834082301</v>
      </c>
      <c r="F9236">
        <v>244.568612244082</v>
      </c>
      <c r="G9236">
        <v>102.96772499999901</v>
      </c>
    </row>
    <row r="9237" spans="1:7" x14ac:dyDescent="0.25">
      <c r="A9237">
        <v>92.449999999999804</v>
      </c>
      <c r="B9237">
        <v>3.0640053749084402</v>
      </c>
      <c r="C9237">
        <v>10.4809827804565</v>
      </c>
      <c r="D9237">
        <v>3.0640053749084402</v>
      </c>
      <c r="E9237">
        <v>31.277982685583702</v>
      </c>
      <c r="F9237">
        <v>244.56892409558299</v>
      </c>
      <c r="G9237">
        <v>102.977724999999</v>
      </c>
    </row>
    <row r="9238" spans="1:7" x14ac:dyDescent="0.25">
      <c r="A9238">
        <v>92.459999999999795</v>
      </c>
      <c r="B9238">
        <v>3.0643105506896902</v>
      </c>
      <c r="C9238">
        <v>10.4798469543457</v>
      </c>
      <c r="D9238">
        <v>3.0643105506896902</v>
      </c>
      <c r="E9238">
        <v>31.278287861365001</v>
      </c>
      <c r="F9238">
        <v>244.569229271365</v>
      </c>
      <c r="G9238">
        <v>102.987724999999</v>
      </c>
    </row>
    <row r="9239" spans="1:7" x14ac:dyDescent="0.25">
      <c r="A9239">
        <v>92.47</v>
      </c>
      <c r="B9239">
        <v>3.0646238327026301</v>
      </c>
      <c r="C9239">
        <v>10.4785919189453</v>
      </c>
      <c r="D9239">
        <v>3.0646238327026301</v>
      </c>
      <c r="E9239">
        <v>31.278601143377902</v>
      </c>
      <c r="F9239">
        <v>244.569542553377</v>
      </c>
      <c r="G9239">
        <v>102.997725</v>
      </c>
    </row>
    <row r="9240" spans="1:7" x14ac:dyDescent="0.25">
      <c r="A9240">
        <v>92.48</v>
      </c>
      <c r="B9240">
        <v>3.0649123191833398</v>
      </c>
      <c r="C9240">
        <v>10.477503776550201</v>
      </c>
      <c r="D9240">
        <v>3.0649123191833398</v>
      </c>
      <c r="E9240">
        <v>31.2788896298586</v>
      </c>
      <c r="F9240">
        <v>244.569831039858</v>
      </c>
      <c r="G9240">
        <v>103.00772499999999</v>
      </c>
    </row>
    <row r="9241" spans="1:7" x14ac:dyDescent="0.25">
      <c r="A9241">
        <v>92.49</v>
      </c>
      <c r="B9241">
        <v>3.0652036666870099</v>
      </c>
      <c r="C9241">
        <v>10.4766693115234</v>
      </c>
      <c r="D9241">
        <v>3.0652036666870099</v>
      </c>
      <c r="E9241">
        <v>31.279180977362302</v>
      </c>
      <c r="F9241">
        <v>244.57012238736201</v>
      </c>
      <c r="G9241">
        <v>103.017725</v>
      </c>
    </row>
    <row r="9242" spans="1:7" x14ac:dyDescent="0.25">
      <c r="A9242">
        <v>92.5</v>
      </c>
      <c r="B9242">
        <v>3.06549048423767</v>
      </c>
      <c r="C9242">
        <v>10.474723815917899</v>
      </c>
      <c r="D9242">
        <v>3.06549048423767</v>
      </c>
      <c r="E9242">
        <v>31.279467794913</v>
      </c>
      <c r="F9242">
        <v>244.57040920491301</v>
      </c>
      <c r="G9242">
        <v>103.027725</v>
      </c>
    </row>
    <row r="9243" spans="1:7" x14ac:dyDescent="0.25">
      <c r="A9243">
        <v>92.509999999999906</v>
      </c>
      <c r="B9243">
        <v>3.06579113006591</v>
      </c>
      <c r="C9243">
        <v>10.474387168884199</v>
      </c>
      <c r="D9243">
        <v>3.06579113006591</v>
      </c>
      <c r="E9243">
        <v>31.279768440741201</v>
      </c>
      <c r="F9243">
        <v>244.570709850741</v>
      </c>
      <c r="G9243">
        <v>103.03772499999999</v>
      </c>
    </row>
    <row r="9244" spans="1:7" x14ac:dyDescent="0.25">
      <c r="A9244">
        <v>92.519999999999897</v>
      </c>
      <c r="B9244">
        <v>3.06608963012695</v>
      </c>
      <c r="C9244">
        <v>10.4736557006835</v>
      </c>
      <c r="D9244">
        <v>3.06608963012695</v>
      </c>
      <c r="E9244">
        <v>31.2800669408022</v>
      </c>
      <c r="F9244">
        <v>244.571008350802</v>
      </c>
      <c r="G9244">
        <v>103.047725</v>
      </c>
    </row>
    <row r="9245" spans="1:7" x14ac:dyDescent="0.25">
      <c r="A9245">
        <v>92.529999999999902</v>
      </c>
      <c r="B9245">
        <v>3.06638431549072</v>
      </c>
      <c r="C9245">
        <v>10.472181320190399</v>
      </c>
      <c r="D9245">
        <v>3.06638431549072</v>
      </c>
      <c r="E9245">
        <v>31.280361626165998</v>
      </c>
      <c r="F9245">
        <v>244.571303036166</v>
      </c>
      <c r="G9245">
        <v>103.057725</v>
      </c>
    </row>
    <row r="9246" spans="1:7" x14ac:dyDescent="0.25">
      <c r="A9246">
        <v>92.539999999999907</v>
      </c>
      <c r="B9246">
        <v>3.0667309761047301</v>
      </c>
      <c r="C9246">
        <v>10.4711713790893</v>
      </c>
      <c r="D9246">
        <v>3.0667309761047301</v>
      </c>
      <c r="E9246">
        <v>31.280708286780001</v>
      </c>
      <c r="F9246">
        <v>244.57164969678001</v>
      </c>
      <c r="G9246">
        <v>103.067725</v>
      </c>
    </row>
    <row r="9247" spans="1:7" x14ac:dyDescent="0.25">
      <c r="A9247">
        <v>92.549999999999898</v>
      </c>
      <c r="B9247">
        <v>3.06703758239746</v>
      </c>
      <c r="C9247">
        <v>10.471261024475</v>
      </c>
      <c r="D9247">
        <v>3.06703758239746</v>
      </c>
      <c r="E9247">
        <v>31.2810148930728</v>
      </c>
      <c r="F9247">
        <v>244.571956303072</v>
      </c>
      <c r="G9247">
        <v>103.077725</v>
      </c>
    </row>
    <row r="9248" spans="1:7" x14ac:dyDescent="0.25">
      <c r="A9248">
        <v>92.559999999999903</v>
      </c>
      <c r="B9248">
        <v>3.06736040115356</v>
      </c>
      <c r="C9248">
        <v>10.4703617095947</v>
      </c>
      <c r="D9248">
        <v>3.06736040115356</v>
      </c>
      <c r="E9248">
        <v>31.2813377118289</v>
      </c>
      <c r="F9248">
        <v>244.57227912182799</v>
      </c>
      <c r="G9248">
        <v>103.08772500000001</v>
      </c>
    </row>
    <row r="9249" spans="1:7" x14ac:dyDescent="0.25">
      <c r="A9249">
        <v>92.569999999999894</v>
      </c>
      <c r="B9249">
        <v>3.06768798828125</v>
      </c>
      <c r="C9249">
        <v>10.470627784729</v>
      </c>
      <c r="D9249">
        <v>3.06768798828125</v>
      </c>
      <c r="E9249">
        <v>31.281665298956501</v>
      </c>
      <c r="F9249">
        <v>244.57260670895599</v>
      </c>
      <c r="G9249">
        <v>103.097725</v>
      </c>
    </row>
    <row r="9250" spans="1:7" x14ac:dyDescent="0.25">
      <c r="A9250">
        <v>92.579999999999899</v>
      </c>
      <c r="B9250">
        <v>3.0680148601531898</v>
      </c>
      <c r="C9250">
        <v>10.4700393676757</v>
      </c>
      <c r="D9250">
        <v>3.0680148601531898</v>
      </c>
      <c r="E9250">
        <v>31.281992170828499</v>
      </c>
      <c r="F9250">
        <v>244.57293358082799</v>
      </c>
      <c r="G9250">
        <v>103.107725</v>
      </c>
    </row>
    <row r="9251" spans="1:7" x14ac:dyDescent="0.25">
      <c r="A9251">
        <v>92.589999999999904</v>
      </c>
      <c r="B9251">
        <v>3.06832718849182</v>
      </c>
      <c r="C9251">
        <v>10.468598365783601</v>
      </c>
      <c r="D9251">
        <v>3.06832718849182</v>
      </c>
      <c r="E9251">
        <v>31.2823044991671</v>
      </c>
      <c r="F9251">
        <v>244.57324590916701</v>
      </c>
      <c r="G9251">
        <v>103.11772499999999</v>
      </c>
    </row>
    <row r="9252" spans="1:7" x14ac:dyDescent="0.25">
      <c r="A9252">
        <v>92.599999999999895</v>
      </c>
      <c r="B9252">
        <v>3.0686144828796298</v>
      </c>
      <c r="C9252">
        <v>10.469262123107899</v>
      </c>
      <c r="D9252">
        <v>3.0686144828796298</v>
      </c>
      <c r="E9252">
        <v>31.2825917935549</v>
      </c>
      <c r="F9252">
        <v>244.57353320355401</v>
      </c>
      <c r="G9252">
        <v>103.127725</v>
      </c>
    </row>
    <row r="9253" spans="1:7" x14ac:dyDescent="0.25">
      <c r="A9253">
        <v>92.6099999999999</v>
      </c>
      <c r="B9253">
        <v>3.0689105987548801</v>
      </c>
      <c r="C9253">
        <v>10.4693489074707</v>
      </c>
      <c r="D9253">
        <v>3.0689105987548801</v>
      </c>
      <c r="E9253">
        <v>31.282887909430201</v>
      </c>
      <c r="F9253">
        <v>244.57382931942999</v>
      </c>
      <c r="G9253">
        <v>103.137725</v>
      </c>
    </row>
    <row r="9254" spans="1:7" x14ac:dyDescent="0.25">
      <c r="A9254">
        <v>92.619999999999806</v>
      </c>
      <c r="B9254">
        <v>3.0692515373229901</v>
      </c>
      <c r="C9254">
        <v>10.468817710876399</v>
      </c>
      <c r="D9254">
        <v>3.0692515373229901</v>
      </c>
      <c r="E9254">
        <v>31.283228847998299</v>
      </c>
      <c r="F9254">
        <v>244.57417025799799</v>
      </c>
      <c r="G9254">
        <v>103.14772499999999</v>
      </c>
    </row>
    <row r="9255" spans="1:7" x14ac:dyDescent="0.25">
      <c r="A9255">
        <v>92.629999999999797</v>
      </c>
      <c r="B9255">
        <v>3.0695774555206201</v>
      </c>
      <c r="C9255">
        <v>10.468386650085399</v>
      </c>
      <c r="D9255">
        <v>3.0695774555206201</v>
      </c>
      <c r="E9255">
        <v>31.283554766195898</v>
      </c>
      <c r="F9255">
        <v>244.574496176195</v>
      </c>
      <c r="G9255">
        <v>103.157725</v>
      </c>
    </row>
    <row r="9256" spans="1:7" x14ac:dyDescent="0.25">
      <c r="A9256">
        <v>92.639999999999802</v>
      </c>
      <c r="B9256">
        <v>3.0698983669281001</v>
      </c>
      <c r="C9256">
        <v>10.467216491699199</v>
      </c>
      <c r="D9256">
        <v>3.0698983669281001</v>
      </c>
      <c r="E9256">
        <v>31.283875677603401</v>
      </c>
      <c r="F9256">
        <v>244.57481708760301</v>
      </c>
      <c r="G9256">
        <v>103.167725</v>
      </c>
    </row>
    <row r="9257" spans="1:7" x14ac:dyDescent="0.25">
      <c r="A9257">
        <v>92.649999999999807</v>
      </c>
      <c r="B9257">
        <v>3.07017827033996</v>
      </c>
      <c r="C9257">
        <v>10.467332839965801</v>
      </c>
      <c r="D9257">
        <v>3.07017827033996</v>
      </c>
      <c r="E9257">
        <v>31.284155581015298</v>
      </c>
      <c r="F9257">
        <v>244.57509699101499</v>
      </c>
      <c r="G9257">
        <v>103.177725</v>
      </c>
    </row>
    <row r="9258" spans="1:7" x14ac:dyDescent="0.25">
      <c r="A9258">
        <v>92.659999999999798</v>
      </c>
      <c r="B9258">
        <v>3.0704879760742099</v>
      </c>
      <c r="C9258">
        <v>10.467185020446699</v>
      </c>
      <c r="D9258">
        <v>3.0704879760742099</v>
      </c>
      <c r="E9258">
        <v>31.284465286749501</v>
      </c>
      <c r="F9258">
        <v>244.57540669674901</v>
      </c>
      <c r="G9258">
        <v>103.187725</v>
      </c>
    </row>
    <row r="9259" spans="1:7" x14ac:dyDescent="0.25">
      <c r="A9259">
        <v>92.669999999999803</v>
      </c>
      <c r="B9259">
        <v>3.0708322525024401</v>
      </c>
      <c r="C9259">
        <v>10.466626167297299</v>
      </c>
      <c r="D9259">
        <v>3.0708322525024401</v>
      </c>
      <c r="E9259">
        <v>31.284809563177699</v>
      </c>
      <c r="F9259">
        <v>244.57575097317701</v>
      </c>
      <c r="G9259">
        <v>103.197724999999</v>
      </c>
    </row>
    <row r="9260" spans="1:7" x14ac:dyDescent="0.25">
      <c r="A9260">
        <v>92.679999999999794</v>
      </c>
      <c r="B9260">
        <v>3.0711607933044398</v>
      </c>
      <c r="C9260">
        <v>10.4671211242675</v>
      </c>
      <c r="D9260">
        <v>3.0711607933044398</v>
      </c>
      <c r="E9260">
        <v>31.285138103979701</v>
      </c>
      <c r="F9260">
        <v>244.57607951397901</v>
      </c>
      <c r="G9260">
        <v>103.207724999999</v>
      </c>
    </row>
    <row r="9261" spans="1:7" x14ac:dyDescent="0.25">
      <c r="A9261">
        <v>92.689999999999799</v>
      </c>
      <c r="B9261">
        <v>3.0714814662933301</v>
      </c>
      <c r="C9261">
        <v>10.4666032791137</v>
      </c>
      <c r="D9261">
        <v>3.0714814662933301</v>
      </c>
      <c r="E9261">
        <v>31.2854587769686</v>
      </c>
      <c r="F9261">
        <v>244.57640018696799</v>
      </c>
      <c r="G9261">
        <v>103.21772499999901</v>
      </c>
    </row>
    <row r="9262" spans="1:7" x14ac:dyDescent="0.25">
      <c r="A9262">
        <v>92.699999999999804</v>
      </c>
      <c r="B9262">
        <v>3.0717682838439901</v>
      </c>
      <c r="C9262">
        <v>10.465782165527299</v>
      </c>
      <c r="D9262">
        <v>3.0717682838439901</v>
      </c>
      <c r="E9262">
        <v>31.285745594519302</v>
      </c>
      <c r="F9262">
        <v>244.57668700451899</v>
      </c>
      <c r="G9262">
        <v>103.227724999999</v>
      </c>
    </row>
    <row r="9263" spans="1:7" x14ac:dyDescent="0.25">
      <c r="A9263">
        <v>92.709999999999795</v>
      </c>
      <c r="B9263">
        <v>3.0721132755279501</v>
      </c>
      <c r="C9263">
        <v>10.4646282196044</v>
      </c>
      <c r="D9263">
        <v>3.0721132755279501</v>
      </c>
      <c r="E9263">
        <v>31.286090586203301</v>
      </c>
      <c r="F9263">
        <v>244.577031996203</v>
      </c>
      <c r="G9263">
        <v>103.237724999999</v>
      </c>
    </row>
    <row r="9264" spans="1:7" x14ac:dyDescent="0.25">
      <c r="A9264">
        <v>92.72</v>
      </c>
      <c r="B9264">
        <v>3.0724530220031698</v>
      </c>
      <c r="C9264">
        <v>10.465068817138601</v>
      </c>
      <c r="D9264">
        <v>3.0724530220031698</v>
      </c>
      <c r="E9264">
        <v>31.286430332678499</v>
      </c>
      <c r="F9264">
        <v>244.577371742678</v>
      </c>
      <c r="G9264">
        <v>103.247725</v>
      </c>
    </row>
    <row r="9265" spans="1:7" x14ac:dyDescent="0.25">
      <c r="A9265">
        <v>92.73</v>
      </c>
      <c r="B9265">
        <v>3.07277059555053</v>
      </c>
      <c r="C9265">
        <v>10.4649038314819</v>
      </c>
      <c r="D9265">
        <v>3.07277059555053</v>
      </c>
      <c r="E9265">
        <v>31.286747906225798</v>
      </c>
      <c r="F9265">
        <v>244.57768931622499</v>
      </c>
      <c r="G9265">
        <v>103.25772499999999</v>
      </c>
    </row>
    <row r="9266" spans="1:7" x14ac:dyDescent="0.25">
      <c r="A9266">
        <v>92.74</v>
      </c>
      <c r="B9266">
        <v>3.0730812549590998</v>
      </c>
      <c r="C9266">
        <v>10.464879989624</v>
      </c>
      <c r="D9266">
        <v>3.0730812549590998</v>
      </c>
      <c r="E9266">
        <v>31.2870585656344</v>
      </c>
      <c r="F9266">
        <v>244.57799997563399</v>
      </c>
      <c r="G9266">
        <v>103.267725</v>
      </c>
    </row>
    <row r="9267" spans="1:7" x14ac:dyDescent="0.25">
      <c r="A9267">
        <v>92.75</v>
      </c>
      <c r="B9267">
        <v>3.0734260082244802</v>
      </c>
      <c r="C9267">
        <v>10.463620185851999</v>
      </c>
      <c r="D9267">
        <v>3.0734260082244802</v>
      </c>
      <c r="E9267">
        <v>31.287403318899798</v>
      </c>
      <c r="F9267">
        <v>244.578344728899</v>
      </c>
      <c r="G9267">
        <v>103.277725</v>
      </c>
    </row>
    <row r="9268" spans="1:7" x14ac:dyDescent="0.25">
      <c r="A9268">
        <v>92.759999999999906</v>
      </c>
      <c r="B9268">
        <v>3.0737605094909601</v>
      </c>
      <c r="C9268">
        <v>10.4631223678588</v>
      </c>
      <c r="D9268">
        <v>3.0737605094909601</v>
      </c>
      <c r="E9268">
        <v>31.287737820166299</v>
      </c>
      <c r="F9268">
        <v>244.57867923016599</v>
      </c>
      <c r="G9268">
        <v>103.28772499999999</v>
      </c>
    </row>
    <row r="9269" spans="1:7" x14ac:dyDescent="0.25">
      <c r="A9269">
        <v>92.769999999999897</v>
      </c>
      <c r="B9269">
        <v>3.0740795135497998</v>
      </c>
      <c r="C9269">
        <v>10.4621315002441</v>
      </c>
      <c r="D9269">
        <v>3.0740795135497998</v>
      </c>
      <c r="E9269">
        <v>31.288056824225102</v>
      </c>
      <c r="F9269">
        <v>244.578998234225</v>
      </c>
      <c r="G9269">
        <v>103.297725</v>
      </c>
    </row>
    <row r="9270" spans="1:7" x14ac:dyDescent="0.25">
      <c r="A9270">
        <v>92.779999999999902</v>
      </c>
      <c r="B9270">
        <v>3.0743997097015301</v>
      </c>
      <c r="C9270">
        <v>10.4606113433837</v>
      </c>
      <c r="D9270">
        <v>3.0743997097015301</v>
      </c>
      <c r="E9270">
        <v>31.288377020376799</v>
      </c>
      <c r="F9270">
        <v>244.57931843037599</v>
      </c>
      <c r="G9270">
        <v>103.307725</v>
      </c>
    </row>
    <row r="9271" spans="1:7" x14ac:dyDescent="0.25">
      <c r="A9271">
        <v>92.789999999999907</v>
      </c>
      <c r="B9271">
        <v>3.07474613189697</v>
      </c>
      <c r="C9271">
        <v>10.4603013992309</v>
      </c>
      <c r="D9271">
        <v>3.07474613189697</v>
      </c>
      <c r="E9271">
        <v>31.288723442572302</v>
      </c>
      <c r="F9271">
        <v>244.57966485257199</v>
      </c>
      <c r="G9271">
        <v>103.317725</v>
      </c>
    </row>
    <row r="9272" spans="1:7" x14ac:dyDescent="0.25">
      <c r="A9272">
        <v>92.799999999999898</v>
      </c>
      <c r="B9272">
        <v>3.0750954151153498</v>
      </c>
      <c r="C9272">
        <v>10.4603357315063</v>
      </c>
      <c r="D9272">
        <v>3.0750954151153498</v>
      </c>
      <c r="E9272">
        <v>31.2890727257907</v>
      </c>
      <c r="F9272">
        <v>244.58001413579001</v>
      </c>
      <c r="G9272">
        <v>103.327725</v>
      </c>
    </row>
    <row r="9273" spans="1:7" x14ac:dyDescent="0.25">
      <c r="A9273">
        <v>92.809999999999903</v>
      </c>
      <c r="B9273">
        <v>3.0754380226135201</v>
      </c>
      <c r="C9273">
        <v>10.4600267410278</v>
      </c>
      <c r="D9273">
        <v>3.0754380226135201</v>
      </c>
      <c r="E9273">
        <v>31.289415333288801</v>
      </c>
      <c r="F9273">
        <v>244.58035674328801</v>
      </c>
      <c r="G9273">
        <v>103.33772500000001</v>
      </c>
    </row>
    <row r="9274" spans="1:7" x14ac:dyDescent="0.25">
      <c r="A9274">
        <v>92.819999999999894</v>
      </c>
      <c r="B9274">
        <v>3.0757572650909402</v>
      </c>
      <c r="C9274">
        <v>10.4595022201538</v>
      </c>
      <c r="D9274">
        <v>3.0757572650909402</v>
      </c>
      <c r="E9274">
        <v>31.2897345757662</v>
      </c>
      <c r="F9274">
        <v>244.58067598576599</v>
      </c>
      <c r="G9274">
        <v>103.347725</v>
      </c>
    </row>
    <row r="9275" spans="1:7" x14ac:dyDescent="0.25">
      <c r="A9275">
        <v>92.829999999999899</v>
      </c>
      <c r="B9275">
        <v>3.0760538578033398</v>
      </c>
      <c r="C9275">
        <v>10.458223342895501</v>
      </c>
      <c r="D9275">
        <v>3.0760538578033398</v>
      </c>
      <c r="E9275">
        <v>31.290031168478599</v>
      </c>
      <c r="F9275">
        <v>244.580972578478</v>
      </c>
      <c r="G9275">
        <v>103.357725</v>
      </c>
    </row>
    <row r="9276" spans="1:7" x14ac:dyDescent="0.25">
      <c r="A9276">
        <v>92.839999999999904</v>
      </c>
      <c r="B9276">
        <v>3.0764000415802002</v>
      </c>
      <c r="C9276">
        <v>10.4583168029785</v>
      </c>
      <c r="D9276">
        <v>3.0764000415802002</v>
      </c>
      <c r="E9276">
        <v>31.290377352255501</v>
      </c>
      <c r="F9276">
        <v>244.58131876225499</v>
      </c>
      <c r="G9276">
        <v>103.36772499999999</v>
      </c>
    </row>
    <row r="9277" spans="1:7" x14ac:dyDescent="0.25">
      <c r="A9277">
        <v>92.849999999999895</v>
      </c>
      <c r="B9277">
        <v>3.0767455101013099</v>
      </c>
      <c r="C9277">
        <v>10.4585161209106</v>
      </c>
      <c r="D9277">
        <v>3.0767455101013099</v>
      </c>
      <c r="E9277">
        <v>31.290722820776601</v>
      </c>
      <c r="F9277">
        <v>244.581664230776</v>
      </c>
      <c r="G9277">
        <v>103.377725</v>
      </c>
    </row>
    <row r="9278" spans="1:7" x14ac:dyDescent="0.25">
      <c r="A9278">
        <v>92.8599999999999</v>
      </c>
      <c r="B9278">
        <v>3.0770468711853001</v>
      </c>
      <c r="C9278">
        <v>10.458356857299799</v>
      </c>
      <c r="D9278">
        <v>3.0770468711853001</v>
      </c>
      <c r="E9278">
        <v>31.2910241818606</v>
      </c>
      <c r="F9278">
        <v>244.58196559186001</v>
      </c>
      <c r="G9278">
        <v>103.387725</v>
      </c>
    </row>
    <row r="9279" spans="1:7" x14ac:dyDescent="0.25">
      <c r="A9279">
        <v>92.869999999999806</v>
      </c>
      <c r="B9279">
        <v>3.0773622989654501</v>
      </c>
      <c r="C9279">
        <v>10.457888603210399</v>
      </c>
      <c r="D9279">
        <v>3.0773622989654501</v>
      </c>
      <c r="E9279">
        <v>31.291339609640801</v>
      </c>
      <c r="F9279">
        <v>244.58228101963999</v>
      </c>
      <c r="G9279">
        <v>103.39772499999999</v>
      </c>
    </row>
    <row r="9280" spans="1:7" x14ac:dyDescent="0.25">
      <c r="A9280">
        <v>92.879999999999797</v>
      </c>
      <c r="B9280">
        <v>3.0776996612548801</v>
      </c>
      <c r="C9280">
        <v>10.457312583923301</v>
      </c>
      <c r="D9280">
        <v>3.0776996612548801</v>
      </c>
      <c r="E9280">
        <v>31.291676971930201</v>
      </c>
      <c r="F9280">
        <v>244.58261838192999</v>
      </c>
      <c r="G9280">
        <v>103.407725</v>
      </c>
    </row>
    <row r="9281" spans="1:7" x14ac:dyDescent="0.25">
      <c r="A9281">
        <v>92.889999999999802</v>
      </c>
      <c r="B9281">
        <v>3.0780117511749201</v>
      </c>
      <c r="C9281">
        <v>10.4582710266113</v>
      </c>
      <c r="D9281">
        <v>3.0780117511749201</v>
      </c>
      <c r="E9281">
        <v>31.291989061850199</v>
      </c>
      <c r="F9281">
        <v>244.58293047185001</v>
      </c>
      <c r="G9281">
        <v>103.417725</v>
      </c>
    </row>
    <row r="9282" spans="1:7" x14ac:dyDescent="0.25">
      <c r="A9282">
        <v>92.899999999999807</v>
      </c>
      <c r="B9282">
        <v>3.0783314704895002</v>
      </c>
      <c r="C9282">
        <v>10.458034515380801</v>
      </c>
      <c r="D9282">
        <v>3.0783314704895002</v>
      </c>
      <c r="E9282">
        <v>31.292308781164799</v>
      </c>
      <c r="F9282">
        <v>244.58325019116401</v>
      </c>
      <c r="G9282">
        <v>103.427725</v>
      </c>
    </row>
    <row r="9283" spans="1:7" x14ac:dyDescent="0.25">
      <c r="A9283">
        <v>92.909999999999798</v>
      </c>
      <c r="B9283">
        <v>3.0786795616149898</v>
      </c>
      <c r="C9283">
        <v>10.458168029785099</v>
      </c>
      <c r="D9283">
        <v>3.0786795616149898</v>
      </c>
      <c r="E9283">
        <v>31.292656872290301</v>
      </c>
      <c r="F9283">
        <v>244.58359828229001</v>
      </c>
      <c r="G9283">
        <v>103.437725</v>
      </c>
    </row>
    <row r="9284" spans="1:7" x14ac:dyDescent="0.25">
      <c r="A9284">
        <v>92.919999999999803</v>
      </c>
      <c r="B9284">
        <v>3.07901930809021</v>
      </c>
      <c r="C9284">
        <v>10.4563789367675</v>
      </c>
      <c r="D9284">
        <v>3.07901930809021</v>
      </c>
      <c r="E9284">
        <v>31.2929966187655</v>
      </c>
      <c r="F9284">
        <v>244.583938028765</v>
      </c>
      <c r="G9284">
        <v>103.447724999999</v>
      </c>
    </row>
    <row r="9285" spans="1:7" x14ac:dyDescent="0.25">
      <c r="A9285">
        <v>92.929999999999794</v>
      </c>
      <c r="B9285">
        <v>3.07933402061462</v>
      </c>
      <c r="C9285">
        <v>10.457343101501399</v>
      </c>
      <c r="D9285">
        <v>3.07933402061462</v>
      </c>
      <c r="E9285">
        <v>31.2933113312899</v>
      </c>
      <c r="F9285">
        <v>244.58425274128899</v>
      </c>
      <c r="G9285">
        <v>103.457724999999</v>
      </c>
    </row>
    <row r="9286" spans="1:7" x14ac:dyDescent="0.25">
      <c r="A9286">
        <v>92.939999999999799</v>
      </c>
      <c r="B9286">
        <v>3.07968878746032</v>
      </c>
      <c r="C9286">
        <v>10.4574127197265</v>
      </c>
      <c r="D9286">
        <v>3.07968878746032</v>
      </c>
      <c r="E9286">
        <v>31.293666098135599</v>
      </c>
      <c r="F9286">
        <v>244.58460750813501</v>
      </c>
      <c r="G9286">
        <v>103.46772499999901</v>
      </c>
    </row>
    <row r="9287" spans="1:7" x14ac:dyDescent="0.25">
      <c r="A9287">
        <v>92.949999999999804</v>
      </c>
      <c r="B9287">
        <v>3.0800371170043901</v>
      </c>
      <c r="C9287">
        <v>10.4575443267822</v>
      </c>
      <c r="D9287">
        <v>3.0800371170043901</v>
      </c>
      <c r="E9287">
        <v>31.294014427679699</v>
      </c>
      <c r="F9287">
        <v>244.58495583767899</v>
      </c>
      <c r="G9287">
        <v>103.477724999999</v>
      </c>
    </row>
    <row r="9288" spans="1:7" x14ac:dyDescent="0.25">
      <c r="A9288">
        <v>92.959999999999795</v>
      </c>
      <c r="B9288">
        <v>3.0803847312927202</v>
      </c>
      <c r="C9288">
        <v>10.457811355590801</v>
      </c>
      <c r="D9288">
        <v>3.0803847312927202</v>
      </c>
      <c r="E9288">
        <v>31.294362041968</v>
      </c>
      <c r="F9288">
        <v>244.585303451968</v>
      </c>
      <c r="G9288">
        <v>103.487724999999</v>
      </c>
    </row>
    <row r="9289" spans="1:7" x14ac:dyDescent="0.25">
      <c r="A9289">
        <v>92.97</v>
      </c>
      <c r="B9289">
        <v>3.0807139873504599</v>
      </c>
      <c r="C9289">
        <v>10.458254814147899</v>
      </c>
      <c r="D9289">
        <v>3.0807139873504599</v>
      </c>
      <c r="E9289">
        <v>31.2946912980258</v>
      </c>
      <c r="F9289">
        <v>244.585632708025</v>
      </c>
      <c r="G9289">
        <v>103.497725</v>
      </c>
    </row>
    <row r="9290" spans="1:7" x14ac:dyDescent="0.25">
      <c r="A9290">
        <v>92.98</v>
      </c>
      <c r="B9290">
        <v>3.0810422897338801</v>
      </c>
      <c r="C9290">
        <v>10.4583168029785</v>
      </c>
      <c r="D9290">
        <v>3.0810422897338801</v>
      </c>
      <c r="E9290">
        <v>31.295019600409201</v>
      </c>
      <c r="F9290">
        <v>244.58596101040899</v>
      </c>
      <c r="G9290">
        <v>103.50772499999999</v>
      </c>
    </row>
    <row r="9291" spans="1:7" x14ac:dyDescent="0.25">
      <c r="A9291">
        <v>92.99</v>
      </c>
      <c r="B9291">
        <v>3.08138728141784</v>
      </c>
      <c r="C9291">
        <v>10.457836151123001</v>
      </c>
      <c r="D9291">
        <v>3.08138728141784</v>
      </c>
      <c r="E9291">
        <v>31.295364592093101</v>
      </c>
      <c r="F9291">
        <v>244.58630600209301</v>
      </c>
      <c r="G9291">
        <v>103.517725</v>
      </c>
    </row>
    <row r="9292" spans="1:7" x14ac:dyDescent="0.25">
      <c r="A9292">
        <v>93</v>
      </c>
      <c r="B9292">
        <v>3.0817654132843</v>
      </c>
      <c r="C9292">
        <v>10.4580736160278</v>
      </c>
      <c r="D9292">
        <v>3.0817654132843</v>
      </c>
      <c r="E9292">
        <v>31.295742723959599</v>
      </c>
      <c r="F9292">
        <v>244.58668413395901</v>
      </c>
      <c r="G9292">
        <v>103.527725</v>
      </c>
    </row>
    <row r="9293" spans="1:7" x14ac:dyDescent="0.25">
      <c r="A9293">
        <v>93.009999999999906</v>
      </c>
      <c r="B9293">
        <v>3.0821247100829998</v>
      </c>
      <c r="C9293">
        <v>10.4586544036865</v>
      </c>
      <c r="D9293">
        <v>3.0821247100829998</v>
      </c>
      <c r="E9293">
        <v>31.296102020758301</v>
      </c>
      <c r="F9293">
        <v>244.587043430758</v>
      </c>
      <c r="G9293">
        <v>103.53772499999999</v>
      </c>
    </row>
    <row r="9294" spans="1:7" x14ac:dyDescent="0.25">
      <c r="A9294">
        <v>93.019999999999897</v>
      </c>
      <c r="B9294">
        <v>3.0824935436248699</v>
      </c>
      <c r="C9294">
        <v>10.458740234375</v>
      </c>
      <c r="D9294">
        <v>3.0824935436248699</v>
      </c>
      <c r="E9294">
        <v>31.2964708543002</v>
      </c>
      <c r="F9294">
        <v>244.58741226430001</v>
      </c>
      <c r="G9294">
        <v>103.547725</v>
      </c>
    </row>
    <row r="9295" spans="1:7" x14ac:dyDescent="0.25">
      <c r="A9295">
        <v>93.029999999999902</v>
      </c>
      <c r="B9295">
        <v>3.08284568786621</v>
      </c>
      <c r="C9295">
        <v>10.457947731018001</v>
      </c>
      <c r="D9295">
        <v>3.08284568786621</v>
      </c>
      <c r="E9295">
        <v>31.296822998541501</v>
      </c>
      <c r="F9295">
        <v>244.58776440854101</v>
      </c>
      <c r="G9295">
        <v>103.557725</v>
      </c>
    </row>
    <row r="9296" spans="1:7" x14ac:dyDescent="0.25">
      <c r="A9296">
        <v>93.039999999999907</v>
      </c>
      <c r="B9296">
        <v>3.0832104682922301</v>
      </c>
      <c r="C9296">
        <v>10.458055496215801</v>
      </c>
      <c r="D9296">
        <v>3.0832104682922301</v>
      </c>
      <c r="E9296">
        <v>31.297187778967501</v>
      </c>
      <c r="F9296">
        <v>244.588129188967</v>
      </c>
      <c r="G9296">
        <v>103.567725</v>
      </c>
    </row>
    <row r="9297" spans="1:7" x14ac:dyDescent="0.25">
      <c r="A9297">
        <v>93.049999999999898</v>
      </c>
      <c r="B9297">
        <v>3.0835764408111501</v>
      </c>
      <c r="C9297">
        <v>10.458797454833901</v>
      </c>
      <c r="D9297">
        <v>3.0835764408111501</v>
      </c>
      <c r="E9297">
        <v>31.2975537514865</v>
      </c>
      <c r="F9297">
        <v>244.58849516148601</v>
      </c>
      <c r="G9297">
        <v>103.577725</v>
      </c>
    </row>
    <row r="9298" spans="1:7" x14ac:dyDescent="0.25">
      <c r="A9298">
        <v>93.059999999999903</v>
      </c>
      <c r="B9298">
        <v>3.0839550495147701</v>
      </c>
      <c r="C9298">
        <v>10.458466529846101</v>
      </c>
      <c r="D9298">
        <v>3.0839550495147701</v>
      </c>
      <c r="E9298">
        <v>31.297932360190099</v>
      </c>
      <c r="F9298">
        <v>244.58887377018999</v>
      </c>
      <c r="G9298">
        <v>103.58772500000001</v>
      </c>
    </row>
    <row r="9299" spans="1:7" x14ac:dyDescent="0.25">
      <c r="A9299">
        <v>93.069999999999894</v>
      </c>
      <c r="B9299">
        <v>3.0842838287353498</v>
      </c>
      <c r="C9299">
        <v>10.457831382751399</v>
      </c>
      <c r="D9299">
        <v>3.0842838287353498</v>
      </c>
      <c r="E9299">
        <v>31.298261139410599</v>
      </c>
      <c r="F9299">
        <v>244.58920254941</v>
      </c>
      <c r="G9299">
        <v>103.597725</v>
      </c>
    </row>
    <row r="9300" spans="1:7" x14ac:dyDescent="0.25">
      <c r="A9300">
        <v>93.079999999999899</v>
      </c>
      <c r="B9300">
        <v>3.0846409797668399</v>
      </c>
      <c r="C9300">
        <v>10.457918167114199</v>
      </c>
      <c r="D9300">
        <v>3.0846409797668399</v>
      </c>
      <c r="E9300">
        <v>31.2986182904421</v>
      </c>
      <c r="F9300">
        <v>244.58955970044201</v>
      </c>
      <c r="G9300">
        <v>103.607725</v>
      </c>
    </row>
    <row r="9301" spans="1:7" x14ac:dyDescent="0.25">
      <c r="A9301">
        <v>93.089999999999904</v>
      </c>
      <c r="B9301">
        <v>3.0850155353546098</v>
      </c>
      <c r="C9301">
        <v>10.4588088989257</v>
      </c>
      <c r="D9301">
        <v>3.0850155353546098</v>
      </c>
      <c r="E9301">
        <v>31.298992846029901</v>
      </c>
      <c r="F9301">
        <v>244.58993425602901</v>
      </c>
      <c r="G9301">
        <v>103.61772499999999</v>
      </c>
    </row>
    <row r="9302" spans="1:7" x14ac:dyDescent="0.25">
      <c r="A9302">
        <v>93.099999999999895</v>
      </c>
      <c r="B9302">
        <v>3.0853734016418399</v>
      </c>
      <c r="C9302">
        <v>10.458680152893001</v>
      </c>
      <c r="D9302">
        <v>3.0853734016418399</v>
      </c>
      <c r="E9302">
        <v>31.2993507123171</v>
      </c>
      <c r="F9302">
        <v>244.59029212231701</v>
      </c>
      <c r="G9302">
        <v>103.627725</v>
      </c>
    </row>
    <row r="9303" spans="1:7" x14ac:dyDescent="0.25">
      <c r="A9303">
        <v>93.1099999999999</v>
      </c>
      <c r="B9303">
        <v>3.0857486724853498</v>
      </c>
      <c r="C9303">
        <v>10.4588165283203</v>
      </c>
      <c r="D9303">
        <v>3.0857486724853498</v>
      </c>
      <c r="E9303">
        <v>31.299725983160599</v>
      </c>
      <c r="F9303">
        <v>244.59066739316</v>
      </c>
      <c r="G9303">
        <v>103.637725</v>
      </c>
    </row>
    <row r="9304" spans="1:7" x14ac:dyDescent="0.25">
      <c r="A9304">
        <v>93.119999999999806</v>
      </c>
      <c r="B9304">
        <v>3.0861275196075399</v>
      </c>
      <c r="C9304">
        <v>10.460471153259199</v>
      </c>
      <c r="D9304">
        <v>3.0861275196075399</v>
      </c>
      <c r="E9304">
        <v>31.300104830282802</v>
      </c>
      <c r="F9304">
        <v>244.591046240282</v>
      </c>
      <c r="G9304">
        <v>103.64772499999999</v>
      </c>
    </row>
    <row r="9305" spans="1:7" x14ac:dyDescent="0.25">
      <c r="A9305">
        <v>93.129999999999797</v>
      </c>
      <c r="B9305">
        <v>3.0865085124969398</v>
      </c>
      <c r="C9305">
        <v>10.461645126342701</v>
      </c>
      <c r="D9305">
        <v>3.0865085124969398</v>
      </c>
      <c r="E9305">
        <v>31.300485823172199</v>
      </c>
      <c r="F9305">
        <v>244.591427233172</v>
      </c>
      <c r="G9305">
        <v>103.657725</v>
      </c>
    </row>
    <row r="9306" spans="1:7" x14ac:dyDescent="0.25">
      <c r="A9306">
        <v>93.139999999999802</v>
      </c>
      <c r="B9306">
        <v>3.0868940353393501</v>
      </c>
      <c r="C9306">
        <v>10.4616594314575</v>
      </c>
      <c r="D9306">
        <v>3.0868940353393501</v>
      </c>
      <c r="E9306">
        <v>31.300871346014699</v>
      </c>
      <c r="F9306">
        <v>244.59181275601401</v>
      </c>
      <c r="G9306">
        <v>103.667725</v>
      </c>
    </row>
    <row r="9307" spans="1:7" x14ac:dyDescent="0.25">
      <c r="A9307">
        <v>93.149999999999807</v>
      </c>
      <c r="B9307">
        <v>3.0872929096221902</v>
      </c>
      <c r="C9307">
        <v>10.461199760436999</v>
      </c>
      <c r="D9307">
        <v>3.0872929096221902</v>
      </c>
      <c r="E9307">
        <v>31.3012702202975</v>
      </c>
      <c r="F9307">
        <v>244.59221163029699</v>
      </c>
      <c r="G9307">
        <v>103.677725</v>
      </c>
    </row>
    <row r="9308" spans="1:7" x14ac:dyDescent="0.25">
      <c r="A9308">
        <v>93.159999999999798</v>
      </c>
      <c r="B9308">
        <v>3.0876803398132302</v>
      </c>
      <c r="C9308">
        <v>10.462263107299799</v>
      </c>
      <c r="D9308">
        <v>3.0876803398132302</v>
      </c>
      <c r="E9308">
        <v>31.301657650488501</v>
      </c>
      <c r="F9308">
        <v>244.592599060488</v>
      </c>
      <c r="G9308">
        <v>103.687725</v>
      </c>
    </row>
    <row r="9309" spans="1:7" x14ac:dyDescent="0.25">
      <c r="A9309">
        <v>93.169999999999803</v>
      </c>
      <c r="B9309">
        <v>3.0880422592163002</v>
      </c>
      <c r="C9309">
        <v>10.4638681411743</v>
      </c>
      <c r="D9309">
        <v>3.0880422592163002</v>
      </c>
      <c r="E9309">
        <v>31.302019569891598</v>
      </c>
      <c r="F9309">
        <v>244.59296097989099</v>
      </c>
      <c r="G9309">
        <v>103.697724999999</v>
      </c>
    </row>
    <row r="9310" spans="1:7" x14ac:dyDescent="0.25">
      <c r="A9310">
        <v>93.179999999999794</v>
      </c>
      <c r="B9310">
        <v>3.0883905887603702</v>
      </c>
      <c r="C9310">
        <v>10.464816093444799</v>
      </c>
      <c r="D9310">
        <v>3.0883905887603702</v>
      </c>
      <c r="E9310">
        <v>31.302367899435701</v>
      </c>
      <c r="F9310">
        <v>244.593309309435</v>
      </c>
      <c r="G9310">
        <v>103.707724999999</v>
      </c>
    </row>
    <row r="9311" spans="1:7" x14ac:dyDescent="0.25">
      <c r="A9311">
        <v>93.189999999999799</v>
      </c>
      <c r="B9311">
        <v>3.0887422561645499</v>
      </c>
      <c r="C9311">
        <v>10.464942932128899</v>
      </c>
      <c r="D9311">
        <v>3.0887422561645499</v>
      </c>
      <c r="E9311">
        <v>31.302719566839802</v>
      </c>
      <c r="F9311">
        <v>244.593660976839</v>
      </c>
      <c r="G9311">
        <v>103.71772499999901</v>
      </c>
    </row>
    <row r="9312" spans="1:7" x14ac:dyDescent="0.25">
      <c r="A9312">
        <v>93.199999999999804</v>
      </c>
      <c r="B9312">
        <v>3.08912134170532</v>
      </c>
      <c r="C9312">
        <v>10.465129852294901</v>
      </c>
      <c r="D9312">
        <v>3.08912134170532</v>
      </c>
      <c r="E9312">
        <v>31.303098652380601</v>
      </c>
      <c r="F9312">
        <v>244.59404006238</v>
      </c>
      <c r="G9312">
        <v>103.727724999999</v>
      </c>
    </row>
    <row r="9313" spans="1:7" x14ac:dyDescent="0.25">
      <c r="A9313">
        <v>93.209999999999795</v>
      </c>
      <c r="B9313">
        <v>3.0894591808318999</v>
      </c>
      <c r="C9313">
        <v>10.464189529418899</v>
      </c>
      <c r="D9313">
        <v>3.0894591808318999</v>
      </c>
      <c r="E9313">
        <v>31.303436491507199</v>
      </c>
      <c r="F9313">
        <v>244.59437790150699</v>
      </c>
      <c r="G9313">
        <v>103.737724999999</v>
      </c>
    </row>
    <row r="9314" spans="1:7" x14ac:dyDescent="0.25">
      <c r="A9314">
        <v>93.22</v>
      </c>
      <c r="B9314">
        <v>3.08981013298034</v>
      </c>
      <c r="C9314">
        <v>10.4629249572753</v>
      </c>
      <c r="D9314">
        <v>3.08981013298034</v>
      </c>
      <c r="E9314">
        <v>31.303787443655601</v>
      </c>
      <c r="F9314">
        <v>244.594728853655</v>
      </c>
      <c r="G9314">
        <v>103.747725</v>
      </c>
    </row>
    <row r="9315" spans="1:7" x14ac:dyDescent="0.25">
      <c r="A9315">
        <v>93.23</v>
      </c>
      <c r="B9315">
        <v>3.09017610549926</v>
      </c>
      <c r="C9315">
        <v>10.462817192077599</v>
      </c>
      <c r="D9315">
        <v>3.09017610549926</v>
      </c>
      <c r="E9315">
        <v>31.3041534161746</v>
      </c>
      <c r="F9315">
        <v>244.59509482617401</v>
      </c>
      <c r="G9315">
        <v>103.75772499999999</v>
      </c>
    </row>
    <row r="9316" spans="1:7" x14ac:dyDescent="0.25">
      <c r="A9316">
        <v>93.24</v>
      </c>
      <c r="B9316">
        <v>3.0905392169952299</v>
      </c>
      <c r="C9316">
        <v>10.462602615356399</v>
      </c>
      <c r="D9316">
        <v>3.0905392169952299</v>
      </c>
      <c r="E9316">
        <v>31.304516527670501</v>
      </c>
      <c r="F9316">
        <v>244.59545793767001</v>
      </c>
      <c r="G9316">
        <v>103.767725</v>
      </c>
    </row>
    <row r="9317" spans="1:7" x14ac:dyDescent="0.25">
      <c r="A9317">
        <v>93.25</v>
      </c>
      <c r="B9317">
        <v>3.0909011363983101</v>
      </c>
      <c r="C9317">
        <v>10.4622640609741</v>
      </c>
      <c r="D9317">
        <v>3.0909011363983101</v>
      </c>
      <c r="E9317">
        <v>31.304878447073602</v>
      </c>
      <c r="F9317">
        <v>244.595819857073</v>
      </c>
      <c r="G9317">
        <v>103.777725</v>
      </c>
    </row>
    <row r="9318" spans="1:7" x14ac:dyDescent="0.25">
      <c r="A9318">
        <v>93.259999999999906</v>
      </c>
      <c r="B9318">
        <v>3.0912494659423801</v>
      </c>
      <c r="C9318">
        <v>10.4610681533813</v>
      </c>
      <c r="D9318">
        <v>3.0912494659423801</v>
      </c>
      <c r="E9318">
        <v>31.305226776617701</v>
      </c>
      <c r="F9318">
        <v>244.59616818661701</v>
      </c>
      <c r="G9318">
        <v>103.78772499999999</v>
      </c>
    </row>
    <row r="9319" spans="1:7" x14ac:dyDescent="0.25">
      <c r="A9319">
        <v>93.269999999999897</v>
      </c>
      <c r="B9319">
        <v>3.0915892124175999</v>
      </c>
      <c r="C9319">
        <v>10.460206985473601</v>
      </c>
      <c r="D9319">
        <v>3.0915892124175999</v>
      </c>
      <c r="E9319">
        <v>31.305566523092899</v>
      </c>
      <c r="F9319">
        <v>244.596507933092</v>
      </c>
      <c r="G9319">
        <v>103.797725</v>
      </c>
    </row>
    <row r="9320" spans="1:7" x14ac:dyDescent="0.25">
      <c r="A9320">
        <v>93.279999999999902</v>
      </c>
      <c r="B9320">
        <v>3.0919094085693302</v>
      </c>
      <c r="C9320">
        <v>10.4596948623657</v>
      </c>
      <c r="D9320">
        <v>3.0919094085693302</v>
      </c>
      <c r="E9320">
        <v>31.305886719244601</v>
      </c>
      <c r="F9320">
        <v>244.59682812924399</v>
      </c>
      <c r="G9320">
        <v>103.807725</v>
      </c>
    </row>
    <row r="9321" spans="1:7" x14ac:dyDescent="0.25">
      <c r="A9321">
        <v>93.289999999999907</v>
      </c>
      <c r="B9321">
        <v>3.0922446250915501</v>
      </c>
      <c r="C9321">
        <v>10.4583082199096</v>
      </c>
      <c r="D9321">
        <v>3.0922446250915501</v>
      </c>
      <c r="E9321">
        <v>31.3062219357668</v>
      </c>
      <c r="F9321">
        <v>244.59716334576601</v>
      </c>
      <c r="G9321">
        <v>103.817725</v>
      </c>
    </row>
    <row r="9322" spans="1:7" x14ac:dyDescent="0.25">
      <c r="A9322">
        <v>93.299999999999898</v>
      </c>
      <c r="B9322">
        <v>3.09259581565856</v>
      </c>
      <c r="C9322">
        <v>10.457012176513601</v>
      </c>
      <c r="D9322">
        <v>3.09259581565856</v>
      </c>
      <c r="E9322">
        <v>31.306573126333902</v>
      </c>
      <c r="F9322">
        <v>244.59751453633299</v>
      </c>
      <c r="G9322">
        <v>103.827725</v>
      </c>
    </row>
    <row r="9323" spans="1:7" x14ac:dyDescent="0.25">
      <c r="A9323">
        <v>93.309999999999903</v>
      </c>
      <c r="B9323">
        <v>3.0929148197174001</v>
      </c>
      <c r="C9323">
        <v>10.4557838439941</v>
      </c>
      <c r="D9323">
        <v>3.0929148197174001</v>
      </c>
      <c r="E9323">
        <v>31.306892130392701</v>
      </c>
      <c r="F9323">
        <v>244.597833540392</v>
      </c>
      <c r="G9323">
        <v>103.83772500000001</v>
      </c>
    </row>
    <row r="9324" spans="1:7" x14ac:dyDescent="0.25">
      <c r="A9324">
        <v>93.319999999999894</v>
      </c>
      <c r="B9324">
        <v>3.0932335853576598</v>
      </c>
      <c r="C9324">
        <v>10.454885482788001</v>
      </c>
      <c r="D9324">
        <v>3.0932335853576598</v>
      </c>
      <c r="E9324">
        <v>31.307210896032998</v>
      </c>
      <c r="F9324">
        <v>244.598152306033</v>
      </c>
      <c r="G9324">
        <v>103.847725</v>
      </c>
    </row>
    <row r="9325" spans="1:7" x14ac:dyDescent="0.25">
      <c r="A9325">
        <v>93.329999999999899</v>
      </c>
      <c r="B9325">
        <v>3.0935745239257799</v>
      </c>
      <c r="C9325">
        <v>10.453487396240201</v>
      </c>
      <c r="D9325">
        <v>3.0935745239257799</v>
      </c>
      <c r="E9325">
        <v>31.307551834601099</v>
      </c>
      <c r="F9325">
        <v>244.598493244601</v>
      </c>
      <c r="G9325">
        <v>103.857725</v>
      </c>
    </row>
    <row r="9326" spans="1:7" x14ac:dyDescent="0.25">
      <c r="A9326">
        <v>93.339999999999904</v>
      </c>
      <c r="B9326">
        <v>3.0939059257507302</v>
      </c>
      <c r="C9326">
        <v>10.452053070068301</v>
      </c>
      <c r="D9326">
        <v>3.0939059257507302</v>
      </c>
      <c r="E9326">
        <v>31.307883236426001</v>
      </c>
      <c r="F9326">
        <v>244.59882464642601</v>
      </c>
      <c r="G9326">
        <v>103.86772499999999</v>
      </c>
    </row>
    <row r="9327" spans="1:7" x14ac:dyDescent="0.25">
      <c r="A9327">
        <v>93.349999999999895</v>
      </c>
      <c r="B9327">
        <v>3.0942344665527299</v>
      </c>
      <c r="C9327">
        <v>10.450614929199199</v>
      </c>
      <c r="D9327">
        <v>3.0942344665527299</v>
      </c>
      <c r="E9327">
        <v>31.308211777227999</v>
      </c>
      <c r="F9327">
        <v>244.59915318722801</v>
      </c>
      <c r="G9327">
        <v>103.877725</v>
      </c>
    </row>
    <row r="9328" spans="1:7" x14ac:dyDescent="0.25">
      <c r="A9328">
        <v>93.3599999999999</v>
      </c>
      <c r="B9328">
        <v>3.09456443786621</v>
      </c>
      <c r="C9328">
        <v>10.4485273361206</v>
      </c>
      <c r="D9328">
        <v>3.09456443786621</v>
      </c>
      <c r="E9328">
        <v>31.308541748541501</v>
      </c>
      <c r="F9328">
        <v>244.59948315854101</v>
      </c>
      <c r="G9328">
        <v>103.887725</v>
      </c>
    </row>
    <row r="9329" spans="1:7" x14ac:dyDescent="0.25">
      <c r="A9329">
        <v>93.369999999999806</v>
      </c>
      <c r="B9329">
        <v>3.0948686599731401</v>
      </c>
      <c r="C9329">
        <v>10.446118354797299</v>
      </c>
      <c r="D9329">
        <v>3.0948686599731401</v>
      </c>
      <c r="E9329">
        <v>31.308845970648399</v>
      </c>
      <c r="F9329">
        <v>244.599787380648</v>
      </c>
      <c r="G9329">
        <v>103.89772499999999</v>
      </c>
    </row>
    <row r="9330" spans="1:7" x14ac:dyDescent="0.25">
      <c r="A9330">
        <v>93.379999999999797</v>
      </c>
      <c r="B9330">
        <v>3.09515285491943</v>
      </c>
      <c r="C9330">
        <v>10.444538116455</v>
      </c>
      <c r="D9330">
        <v>3.09515285491943</v>
      </c>
      <c r="E9330">
        <v>31.309130165594699</v>
      </c>
      <c r="F9330">
        <v>244.600071575594</v>
      </c>
      <c r="G9330">
        <v>103.907725</v>
      </c>
    </row>
    <row r="9331" spans="1:7" x14ac:dyDescent="0.25">
      <c r="A9331">
        <v>93.389999999999802</v>
      </c>
      <c r="B9331">
        <v>3.0954411029815598</v>
      </c>
      <c r="C9331">
        <v>10.4433679580688</v>
      </c>
      <c r="D9331">
        <v>3.0954411029815598</v>
      </c>
      <c r="E9331">
        <v>31.3094184136569</v>
      </c>
      <c r="F9331">
        <v>244.60035982365599</v>
      </c>
      <c r="G9331">
        <v>103.917725</v>
      </c>
    </row>
    <row r="9332" spans="1:7" x14ac:dyDescent="0.25">
      <c r="A9332">
        <v>93.399999999999807</v>
      </c>
      <c r="B9332">
        <v>3.0957446098327601</v>
      </c>
      <c r="C9332">
        <v>10.4419765472412</v>
      </c>
      <c r="D9332">
        <v>3.0957446098327601</v>
      </c>
      <c r="E9332">
        <v>31.3097219205081</v>
      </c>
      <c r="F9332">
        <v>244.60066333050801</v>
      </c>
      <c r="G9332">
        <v>103.927725</v>
      </c>
    </row>
    <row r="9333" spans="1:7" x14ac:dyDescent="0.25">
      <c r="A9333">
        <v>93.409999999999798</v>
      </c>
      <c r="B9333">
        <v>3.0960605144500701</v>
      </c>
      <c r="C9333">
        <v>10.4411191940307</v>
      </c>
      <c r="D9333">
        <v>3.0960605144500701</v>
      </c>
      <c r="E9333">
        <v>31.310037825125399</v>
      </c>
      <c r="F9333">
        <v>244.60097923512501</v>
      </c>
      <c r="G9333">
        <v>103.937725</v>
      </c>
    </row>
    <row r="9334" spans="1:7" x14ac:dyDescent="0.25">
      <c r="A9334">
        <v>93.419999999999803</v>
      </c>
      <c r="B9334">
        <v>3.0963864326477002</v>
      </c>
      <c r="C9334">
        <v>10.440923690795801</v>
      </c>
      <c r="D9334">
        <v>3.0963864326477002</v>
      </c>
      <c r="E9334">
        <v>31.310363743322998</v>
      </c>
      <c r="F9334">
        <v>244.60130515332301</v>
      </c>
      <c r="G9334">
        <v>103.947724999999</v>
      </c>
    </row>
    <row r="9335" spans="1:7" x14ac:dyDescent="0.25">
      <c r="A9335">
        <v>93.429999999999794</v>
      </c>
      <c r="B9335">
        <v>3.09672880172729</v>
      </c>
      <c r="C9335">
        <v>10.440046310424799</v>
      </c>
      <c r="D9335">
        <v>3.09672880172729</v>
      </c>
      <c r="E9335">
        <v>31.310706112402599</v>
      </c>
      <c r="F9335">
        <v>244.601647522402</v>
      </c>
      <c r="G9335">
        <v>103.957724999999</v>
      </c>
    </row>
    <row r="9336" spans="1:7" x14ac:dyDescent="0.25">
      <c r="A9336">
        <v>93.439999999999799</v>
      </c>
      <c r="B9336">
        <v>3.09705209732055</v>
      </c>
      <c r="C9336">
        <v>10.439078330993601</v>
      </c>
      <c r="D9336">
        <v>3.09705209732055</v>
      </c>
      <c r="E9336">
        <v>31.3110294079959</v>
      </c>
      <c r="F9336">
        <v>244.60197081799501</v>
      </c>
      <c r="G9336">
        <v>103.96772499999901</v>
      </c>
    </row>
    <row r="9337" spans="1:7" x14ac:dyDescent="0.25">
      <c r="A9337">
        <v>93.449999999999804</v>
      </c>
      <c r="B9337">
        <v>3.09735035896301</v>
      </c>
      <c r="C9337">
        <v>10.4376764297485</v>
      </c>
      <c r="D9337">
        <v>3.09735035896301</v>
      </c>
      <c r="E9337">
        <v>31.311327669638299</v>
      </c>
      <c r="F9337">
        <v>244.60226907963801</v>
      </c>
      <c r="G9337">
        <v>103.977724999999</v>
      </c>
    </row>
    <row r="9338" spans="1:7" x14ac:dyDescent="0.25">
      <c r="A9338">
        <v>93.459999999999795</v>
      </c>
      <c r="B9338">
        <v>3.0976538658142001</v>
      </c>
      <c r="C9338">
        <v>10.4364299774169</v>
      </c>
      <c r="D9338">
        <v>3.0976538658142001</v>
      </c>
      <c r="E9338">
        <v>31.311631176489499</v>
      </c>
      <c r="F9338">
        <v>244.602572586489</v>
      </c>
      <c r="G9338">
        <v>103.987724999999</v>
      </c>
    </row>
    <row r="9339" spans="1:7" x14ac:dyDescent="0.25">
      <c r="A9339">
        <v>93.47</v>
      </c>
      <c r="B9339">
        <v>3.0979630947113002</v>
      </c>
      <c r="C9339">
        <v>10.435128211975</v>
      </c>
      <c r="D9339">
        <v>3.0979630947113002</v>
      </c>
      <c r="E9339">
        <v>31.311940405386601</v>
      </c>
      <c r="F9339">
        <v>244.60288181538601</v>
      </c>
      <c r="G9339">
        <v>103.997725</v>
      </c>
    </row>
    <row r="9340" spans="1:7" x14ac:dyDescent="0.25">
      <c r="A9340">
        <v>93.48</v>
      </c>
      <c r="B9340">
        <v>3.0982394218444802</v>
      </c>
      <c r="C9340">
        <v>10.434466361999499</v>
      </c>
      <c r="D9340">
        <v>3.0982394218444802</v>
      </c>
      <c r="E9340">
        <v>31.312216732519801</v>
      </c>
      <c r="F9340">
        <v>244.60315814251899</v>
      </c>
      <c r="G9340">
        <v>104.00772499999999</v>
      </c>
    </row>
    <row r="9341" spans="1:7" x14ac:dyDescent="0.25">
      <c r="A9341">
        <v>93.49</v>
      </c>
      <c r="B9341">
        <v>3.09852743148803</v>
      </c>
      <c r="C9341">
        <v>10.432868003845201</v>
      </c>
      <c r="D9341">
        <v>3.09852743148803</v>
      </c>
      <c r="E9341">
        <v>31.312504742163298</v>
      </c>
      <c r="F9341">
        <v>244.603446152163</v>
      </c>
      <c r="G9341">
        <v>104.017725</v>
      </c>
    </row>
    <row r="9342" spans="1:7" x14ac:dyDescent="0.25">
      <c r="A9342">
        <v>93.5</v>
      </c>
      <c r="B9342">
        <v>3.0988309383392298</v>
      </c>
      <c r="C9342">
        <v>10.4315195083618</v>
      </c>
      <c r="D9342">
        <v>3.0988309383392298</v>
      </c>
      <c r="E9342">
        <v>31.312808249014498</v>
      </c>
      <c r="F9342">
        <v>244.603749659014</v>
      </c>
      <c r="G9342">
        <v>104.027725</v>
      </c>
    </row>
    <row r="9343" spans="1:7" x14ac:dyDescent="0.25">
      <c r="A9343">
        <v>93.509999999999906</v>
      </c>
      <c r="B9343">
        <v>3.0991263389587398</v>
      </c>
      <c r="C9343">
        <v>10.429967880249</v>
      </c>
      <c r="D9343">
        <v>3.0991263389587398</v>
      </c>
      <c r="E9343">
        <v>31.313103649634002</v>
      </c>
      <c r="F9343">
        <v>244.60404505963399</v>
      </c>
      <c r="G9343">
        <v>104.03772499999999</v>
      </c>
    </row>
    <row r="9344" spans="1:7" x14ac:dyDescent="0.25">
      <c r="A9344">
        <v>93.519999999999897</v>
      </c>
      <c r="B9344">
        <v>3.0994286537170401</v>
      </c>
      <c r="C9344">
        <v>10.4291439056396</v>
      </c>
      <c r="D9344">
        <v>3.0994286537170401</v>
      </c>
      <c r="E9344">
        <v>31.313405964392299</v>
      </c>
      <c r="F9344">
        <v>244.60434737439201</v>
      </c>
      <c r="G9344">
        <v>104.047725</v>
      </c>
    </row>
    <row r="9345" spans="1:7" x14ac:dyDescent="0.25">
      <c r="A9345">
        <v>93.529999999999902</v>
      </c>
      <c r="B9345">
        <v>3.0997183322906401</v>
      </c>
      <c r="C9345">
        <v>10.4287099838256</v>
      </c>
      <c r="D9345">
        <v>3.0997183322906401</v>
      </c>
      <c r="E9345">
        <v>31.3136956429659</v>
      </c>
      <c r="F9345">
        <v>244.60463705296499</v>
      </c>
      <c r="G9345">
        <v>104.057725</v>
      </c>
    </row>
    <row r="9346" spans="1:7" x14ac:dyDescent="0.25">
      <c r="A9346">
        <v>93.539999999999907</v>
      </c>
      <c r="B9346">
        <v>3.1000604629516602</v>
      </c>
      <c r="C9346">
        <v>10.4266767501831</v>
      </c>
      <c r="D9346">
        <v>3.1000604629516602</v>
      </c>
      <c r="E9346">
        <v>31.314037773627</v>
      </c>
      <c r="F9346">
        <v>244.604979183626</v>
      </c>
      <c r="G9346">
        <v>104.067725</v>
      </c>
    </row>
    <row r="9347" spans="1:7" x14ac:dyDescent="0.25">
      <c r="A9347">
        <v>93.549999999999898</v>
      </c>
      <c r="B9347">
        <v>3.1003851890563898</v>
      </c>
      <c r="C9347">
        <v>10.4249982833862</v>
      </c>
      <c r="D9347">
        <v>3.1003851890563898</v>
      </c>
      <c r="E9347">
        <v>31.3143624997317</v>
      </c>
      <c r="F9347">
        <v>244.60530390973099</v>
      </c>
      <c r="G9347">
        <v>104.077725</v>
      </c>
    </row>
    <row r="9348" spans="1:7" x14ac:dyDescent="0.25">
      <c r="A9348">
        <v>93.559999999999903</v>
      </c>
      <c r="B9348">
        <v>3.1007080078125</v>
      </c>
      <c r="C9348">
        <v>10.4250888824462</v>
      </c>
      <c r="D9348">
        <v>3.1007080078125</v>
      </c>
      <c r="E9348">
        <v>31.3146853184878</v>
      </c>
      <c r="F9348">
        <v>244.60562672848701</v>
      </c>
      <c r="G9348">
        <v>104.08772500000001</v>
      </c>
    </row>
    <row r="9349" spans="1:7" x14ac:dyDescent="0.25">
      <c r="A9349">
        <v>93.569999999999894</v>
      </c>
      <c r="B9349">
        <v>3.1010379791259699</v>
      </c>
      <c r="C9349">
        <v>10.4257764816284</v>
      </c>
      <c r="D9349">
        <v>3.1010379791259699</v>
      </c>
      <c r="E9349">
        <v>31.315015289801298</v>
      </c>
      <c r="F9349">
        <v>244.605956699801</v>
      </c>
      <c r="G9349">
        <v>104.097725</v>
      </c>
    </row>
    <row r="9350" spans="1:7" x14ac:dyDescent="0.25">
      <c r="A9350">
        <v>93.579999999999899</v>
      </c>
      <c r="B9350">
        <v>3.1013543605804399</v>
      </c>
      <c r="C9350">
        <v>10.424267768859799</v>
      </c>
      <c r="D9350">
        <v>3.1013543605804399</v>
      </c>
      <c r="E9350">
        <v>31.315331671255699</v>
      </c>
      <c r="F9350">
        <v>244.60627308125501</v>
      </c>
      <c r="G9350">
        <v>104.107725</v>
      </c>
    </row>
    <row r="9351" spans="1:7" x14ac:dyDescent="0.25">
      <c r="A9351">
        <v>93.589999999999904</v>
      </c>
      <c r="B9351">
        <v>3.1016428470611501</v>
      </c>
      <c r="C9351">
        <v>10.423169136047299</v>
      </c>
      <c r="D9351">
        <v>3.1016428470611501</v>
      </c>
      <c r="E9351">
        <v>31.3156201577365</v>
      </c>
      <c r="F9351">
        <v>244.60656156773601</v>
      </c>
      <c r="G9351">
        <v>104.11772499999999</v>
      </c>
    </row>
    <row r="9352" spans="1:7" x14ac:dyDescent="0.25">
      <c r="A9352">
        <v>93.599999999999895</v>
      </c>
      <c r="B9352">
        <v>3.1019384860992401</v>
      </c>
      <c r="C9352">
        <v>10.4229984283447</v>
      </c>
      <c r="D9352">
        <v>3.1019384860992401</v>
      </c>
      <c r="E9352">
        <v>31.315915796774501</v>
      </c>
      <c r="F9352">
        <v>244.60685720677401</v>
      </c>
      <c r="G9352">
        <v>104.127725</v>
      </c>
    </row>
    <row r="9353" spans="1:7" x14ac:dyDescent="0.25">
      <c r="A9353">
        <v>93.6099999999999</v>
      </c>
      <c r="B9353">
        <v>3.1022386550903298</v>
      </c>
      <c r="C9353">
        <v>10.4209985733032</v>
      </c>
      <c r="D9353">
        <v>3.1022386550903298</v>
      </c>
      <c r="E9353">
        <v>31.316215965765601</v>
      </c>
      <c r="F9353">
        <v>244.60715737576501</v>
      </c>
      <c r="G9353">
        <v>104.137725</v>
      </c>
    </row>
    <row r="9354" spans="1:7" x14ac:dyDescent="0.25">
      <c r="A9354">
        <v>93.619999999999806</v>
      </c>
      <c r="B9354">
        <v>3.10258817672729</v>
      </c>
      <c r="C9354">
        <v>10.418805122375399</v>
      </c>
      <c r="D9354">
        <v>3.10258817672729</v>
      </c>
      <c r="E9354">
        <v>31.316565487402599</v>
      </c>
      <c r="F9354">
        <v>244.607506897402</v>
      </c>
      <c r="G9354">
        <v>104.14772499999999</v>
      </c>
    </row>
    <row r="9355" spans="1:7" x14ac:dyDescent="0.25">
      <c r="A9355">
        <v>93.629999999999797</v>
      </c>
      <c r="B9355">
        <v>3.1029124259948699</v>
      </c>
      <c r="C9355">
        <v>10.416948318481399</v>
      </c>
      <c r="D9355">
        <v>3.1029124259948699</v>
      </c>
      <c r="E9355">
        <v>31.316889736670198</v>
      </c>
      <c r="F9355">
        <v>244.60783114667001</v>
      </c>
      <c r="G9355">
        <v>104.157725</v>
      </c>
    </row>
    <row r="9356" spans="1:7" x14ac:dyDescent="0.25">
      <c r="A9356">
        <v>93.639999999999802</v>
      </c>
      <c r="B9356">
        <v>3.1032397747039702</v>
      </c>
      <c r="C9356">
        <v>10.416912078857401</v>
      </c>
      <c r="D9356">
        <v>3.1032397747039702</v>
      </c>
      <c r="E9356">
        <v>31.317217085379301</v>
      </c>
      <c r="F9356">
        <v>244.608158495379</v>
      </c>
      <c r="G9356">
        <v>104.167725</v>
      </c>
    </row>
    <row r="9357" spans="1:7" x14ac:dyDescent="0.25">
      <c r="A9357">
        <v>93.649999999999807</v>
      </c>
      <c r="B9357">
        <v>3.1035714149475</v>
      </c>
      <c r="C9357">
        <v>10.4173536300659</v>
      </c>
      <c r="D9357">
        <v>3.1035714149475</v>
      </c>
      <c r="E9357">
        <v>31.3175487256228</v>
      </c>
      <c r="F9357">
        <v>244.60849013562199</v>
      </c>
      <c r="G9357">
        <v>104.177725</v>
      </c>
    </row>
    <row r="9358" spans="1:7" x14ac:dyDescent="0.25">
      <c r="A9358">
        <v>93.659999999999798</v>
      </c>
      <c r="B9358">
        <v>3.1038668155670099</v>
      </c>
      <c r="C9358">
        <v>10.4161462783813</v>
      </c>
      <c r="D9358">
        <v>3.1038668155670099</v>
      </c>
      <c r="E9358">
        <v>31.317844126242299</v>
      </c>
      <c r="F9358">
        <v>244.60878553624201</v>
      </c>
      <c r="G9358">
        <v>104.187725</v>
      </c>
    </row>
    <row r="9359" spans="1:7" x14ac:dyDescent="0.25">
      <c r="A9359">
        <v>93.669999999999803</v>
      </c>
      <c r="B9359">
        <v>3.1041741371154701</v>
      </c>
      <c r="C9359">
        <v>10.414561271667401</v>
      </c>
      <c r="D9359">
        <v>3.1041741371154701</v>
      </c>
      <c r="E9359">
        <v>31.3181514477908</v>
      </c>
      <c r="F9359">
        <v>244.60909285778999</v>
      </c>
      <c r="G9359">
        <v>104.197724999999</v>
      </c>
    </row>
    <row r="9360" spans="1:7" x14ac:dyDescent="0.25">
      <c r="A9360">
        <v>93.679999999999794</v>
      </c>
      <c r="B9360">
        <v>3.1045169830322199</v>
      </c>
      <c r="C9360">
        <v>10.413377761840801</v>
      </c>
      <c r="D9360">
        <v>3.1045169830322199</v>
      </c>
      <c r="E9360">
        <v>31.318494293707499</v>
      </c>
      <c r="F9360">
        <v>244.60943570370699</v>
      </c>
      <c r="G9360">
        <v>104.207724999999</v>
      </c>
    </row>
    <row r="9361" spans="1:7" x14ac:dyDescent="0.25">
      <c r="A9361">
        <v>93.689999999999799</v>
      </c>
      <c r="B9361">
        <v>3.1048383712768501</v>
      </c>
      <c r="C9361">
        <v>10.412650108337401</v>
      </c>
      <c r="D9361">
        <v>3.1048383712768501</v>
      </c>
      <c r="E9361">
        <v>31.318815681952199</v>
      </c>
      <c r="F9361">
        <v>244.60975709195199</v>
      </c>
      <c r="G9361">
        <v>104.21772499999901</v>
      </c>
    </row>
    <row r="9362" spans="1:7" x14ac:dyDescent="0.25">
      <c r="A9362">
        <v>93.699999999999804</v>
      </c>
      <c r="B9362">
        <v>3.1051533222198402</v>
      </c>
      <c r="C9362">
        <v>10.412368774414</v>
      </c>
      <c r="D9362">
        <v>3.1051533222198402</v>
      </c>
      <c r="E9362">
        <v>31.319130632895099</v>
      </c>
      <c r="F9362">
        <v>244.61007204289501</v>
      </c>
      <c r="G9362">
        <v>104.227724999999</v>
      </c>
    </row>
    <row r="9363" spans="1:7" x14ac:dyDescent="0.25">
      <c r="A9363">
        <v>93.709999999999795</v>
      </c>
      <c r="B9363">
        <v>3.10545659065246</v>
      </c>
      <c r="C9363">
        <v>10.4141273498535</v>
      </c>
      <c r="D9363">
        <v>3.10545659065246</v>
      </c>
      <c r="E9363">
        <v>31.319433901327798</v>
      </c>
      <c r="F9363">
        <v>244.610375311327</v>
      </c>
      <c r="G9363">
        <v>104.237724999999</v>
      </c>
    </row>
    <row r="9364" spans="1:7" x14ac:dyDescent="0.25">
      <c r="A9364">
        <v>93.72</v>
      </c>
      <c r="B9364">
        <v>3.1058006286621</v>
      </c>
      <c r="C9364">
        <v>10.4145460128784</v>
      </c>
      <c r="D9364">
        <v>3.1058006286621</v>
      </c>
      <c r="E9364">
        <v>31.319777939337399</v>
      </c>
      <c r="F9364">
        <v>244.61071934933699</v>
      </c>
      <c r="G9364">
        <v>104.247725</v>
      </c>
    </row>
    <row r="9365" spans="1:7" x14ac:dyDescent="0.25">
      <c r="A9365">
        <v>93.73</v>
      </c>
      <c r="B9365">
        <v>3.1061372756957999</v>
      </c>
      <c r="C9365">
        <v>10.4138946533203</v>
      </c>
      <c r="D9365">
        <v>3.1061372756957999</v>
      </c>
      <c r="E9365">
        <v>31.320114586371101</v>
      </c>
      <c r="F9365">
        <v>244.61105599637099</v>
      </c>
      <c r="G9365">
        <v>104.25772499999999</v>
      </c>
    </row>
    <row r="9366" spans="1:7" x14ac:dyDescent="0.25">
      <c r="A9366">
        <v>93.74</v>
      </c>
      <c r="B9366">
        <v>3.1064965724945002</v>
      </c>
      <c r="C9366">
        <v>10.413478851318301</v>
      </c>
      <c r="D9366">
        <v>3.1064965724945002</v>
      </c>
      <c r="E9366">
        <v>31.3204738831698</v>
      </c>
      <c r="F9366">
        <v>244.61141529316899</v>
      </c>
      <c r="G9366">
        <v>104.267725</v>
      </c>
    </row>
    <row r="9367" spans="1:7" x14ac:dyDescent="0.25">
      <c r="A9367">
        <v>93.75</v>
      </c>
      <c r="B9367">
        <v>3.1068241596221902</v>
      </c>
      <c r="C9367">
        <v>10.411994934081999</v>
      </c>
      <c r="D9367">
        <v>3.1068241596221902</v>
      </c>
      <c r="E9367">
        <v>31.3208014702975</v>
      </c>
      <c r="F9367">
        <v>244.61174288029699</v>
      </c>
      <c r="G9367">
        <v>104.277725</v>
      </c>
    </row>
    <row r="9368" spans="1:7" x14ac:dyDescent="0.25">
      <c r="A9368">
        <v>93.759999999999906</v>
      </c>
      <c r="B9368">
        <v>3.1071152687072701</v>
      </c>
      <c r="C9368">
        <v>10.412751197814901</v>
      </c>
      <c r="D9368">
        <v>3.1071152687072701</v>
      </c>
      <c r="E9368">
        <v>31.321092579382601</v>
      </c>
      <c r="F9368">
        <v>244.61203398938201</v>
      </c>
      <c r="G9368">
        <v>104.28772499999999</v>
      </c>
    </row>
    <row r="9369" spans="1:7" x14ac:dyDescent="0.25">
      <c r="A9369">
        <v>93.769999999999897</v>
      </c>
      <c r="B9369">
        <v>3.10743904113769</v>
      </c>
      <c r="C9369">
        <v>10.413336753845201</v>
      </c>
      <c r="D9369">
        <v>3.10743904113769</v>
      </c>
      <c r="E9369">
        <v>31.321416351812999</v>
      </c>
      <c r="F9369">
        <v>244.612357761813</v>
      </c>
      <c r="G9369">
        <v>104.297725</v>
      </c>
    </row>
    <row r="9370" spans="1:7" x14ac:dyDescent="0.25">
      <c r="A9370">
        <v>93.779999999999902</v>
      </c>
      <c r="B9370">
        <v>3.1077792644500701</v>
      </c>
      <c r="C9370">
        <v>10.4130201339721</v>
      </c>
      <c r="D9370">
        <v>3.1077792644500701</v>
      </c>
      <c r="E9370">
        <v>31.321756575125399</v>
      </c>
      <c r="F9370">
        <v>244.61269798512501</v>
      </c>
      <c r="G9370">
        <v>104.307725</v>
      </c>
    </row>
    <row r="9371" spans="1:7" x14ac:dyDescent="0.25">
      <c r="A9371">
        <v>93.789999999999907</v>
      </c>
      <c r="B9371">
        <v>3.10810923576354</v>
      </c>
      <c r="C9371">
        <v>10.412629127502401</v>
      </c>
      <c r="D9371">
        <v>3.10810923576354</v>
      </c>
      <c r="E9371">
        <v>31.322086546438801</v>
      </c>
      <c r="F9371">
        <v>244.613027956438</v>
      </c>
      <c r="G9371">
        <v>104.317725</v>
      </c>
    </row>
    <row r="9372" spans="1:7" x14ac:dyDescent="0.25">
      <c r="A9372">
        <v>93.799999999999898</v>
      </c>
      <c r="B9372">
        <v>3.1084125041961599</v>
      </c>
      <c r="C9372">
        <v>10.412163734436</v>
      </c>
      <c r="D9372">
        <v>3.1084125041961599</v>
      </c>
      <c r="E9372">
        <v>31.322389814871499</v>
      </c>
      <c r="F9372">
        <v>244.61333122487099</v>
      </c>
      <c r="G9372">
        <v>104.327725</v>
      </c>
    </row>
    <row r="9373" spans="1:7" x14ac:dyDescent="0.25">
      <c r="A9373">
        <v>93.809999999999903</v>
      </c>
      <c r="B9373">
        <v>3.1087565422058101</v>
      </c>
      <c r="C9373">
        <v>10.410814285278301</v>
      </c>
      <c r="D9373">
        <v>3.1087565422058101</v>
      </c>
      <c r="E9373">
        <v>31.3227338528811</v>
      </c>
      <c r="F9373">
        <v>244.613675262881</v>
      </c>
      <c r="G9373">
        <v>104.33772500000001</v>
      </c>
    </row>
    <row r="9374" spans="1:7" x14ac:dyDescent="0.25">
      <c r="A9374">
        <v>93.819999999999894</v>
      </c>
      <c r="B9374">
        <v>3.1091017723083398</v>
      </c>
      <c r="C9374">
        <v>10.4093980789184</v>
      </c>
      <c r="D9374">
        <v>3.1091017723083398</v>
      </c>
      <c r="E9374">
        <v>31.3230790829836</v>
      </c>
      <c r="F9374">
        <v>244.614020492983</v>
      </c>
      <c r="G9374">
        <v>104.347725</v>
      </c>
    </row>
    <row r="9375" spans="1:7" x14ac:dyDescent="0.25">
      <c r="A9375">
        <v>93.829999999999899</v>
      </c>
      <c r="B9375">
        <v>3.10942506790161</v>
      </c>
      <c r="C9375">
        <v>10.4096012115478</v>
      </c>
      <c r="D9375">
        <v>3.10942506790161</v>
      </c>
      <c r="E9375">
        <v>31.323402378576901</v>
      </c>
      <c r="F9375">
        <v>244.61434378857601</v>
      </c>
      <c r="G9375">
        <v>104.357725</v>
      </c>
    </row>
    <row r="9376" spans="1:7" x14ac:dyDescent="0.25">
      <c r="A9376">
        <v>93.839999999999904</v>
      </c>
      <c r="B9376">
        <v>3.10972595214843</v>
      </c>
      <c r="C9376">
        <v>10.4099521636962</v>
      </c>
      <c r="D9376">
        <v>3.10972595214843</v>
      </c>
      <c r="E9376">
        <v>31.323703262823699</v>
      </c>
      <c r="F9376">
        <v>244.614644672823</v>
      </c>
      <c r="G9376">
        <v>104.36772499999999</v>
      </c>
    </row>
    <row r="9377" spans="1:7" x14ac:dyDescent="0.25">
      <c r="A9377">
        <v>93.849999999999895</v>
      </c>
      <c r="B9377">
        <v>3.1100308895111</v>
      </c>
      <c r="C9377">
        <v>10.4104766845703</v>
      </c>
      <c r="D9377">
        <v>3.1100308895111</v>
      </c>
      <c r="E9377">
        <v>31.324008200186402</v>
      </c>
      <c r="F9377">
        <v>244.61494961018599</v>
      </c>
      <c r="G9377">
        <v>104.377725</v>
      </c>
    </row>
    <row r="9378" spans="1:7" x14ac:dyDescent="0.25">
      <c r="A9378">
        <v>93.8599999999999</v>
      </c>
      <c r="B9378">
        <v>3.1103498935699401</v>
      </c>
      <c r="C9378">
        <v>10.4094581604003</v>
      </c>
      <c r="D9378">
        <v>3.1103498935699401</v>
      </c>
      <c r="E9378">
        <v>31.324327204245201</v>
      </c>
      <c r="F9378">
        <v>244.615268614245</v>
      </c>
      <c r="G9378">
        <v>104.387725</v>
      </c>
    </row>
    <row r="9379" spans="1:7" x14ac:dyDescent="0.25">
      <c r="A9379">
        <v>93.869999999999806</v>
      </c>
      <c r="B9379">
        <v>3.1106641292571999</v>
      </c>
      <c r="C9379">
        <v>10.408802986145</v>
      </c>
      <c r="D9379">
        <v>3.1106641292571999</v>
      </c>
      <c r="E9379">
        <v>31.324641439932499</v>
      </c>
      <c r="F9379">
        <v>244.615582849932</v>
      </c>
      <c r="G9379">
        <v>104.39772499999999</v>
      </c>
    </row>
    <row r="9380" spans="1:7" x14ac:dyDescent="0.25">
      <c r="A9380">
        <v>93.879999999999797</v>
      </c>
      <c r="B9380">
        <v>3.1110081672668399</v>
      </c>
      <c r="C9380">
        <v>10.4092617034912</v>
      </c>
      <c r="D9380">
        <v>3.1110081672668399</v>
      </c>
      <c r="E9380">
        <v>31.3249854779421</v>
      </c>
      <c r="F9380">
        <v>244.61592688794201</v>
      </c>
      <c r="G9380">
        <v>104.407725</v>
      </c>
    </row>
    <row r="9381" spans="1:7" x14ac:dyDescent="0.25">
      <c r="A9381">
        <v>93.889999999999802</v>
      </c>
      <c r="B9381">
        <v>3.1113519668579102</v>
      </c>
      <c r="C9381">
        <v>10.4091281890869</v>
      </c>
      <c r="D9381">
        <v>3.1113519668579102</v>
      </c>
      <c r="E9381">
        <v>31.3253292775332</v>
      </c>
      <c r="F9381">
        <v>244.61627068753299</v>
      </c>
      <c r="G9381">
        <v>104.417725</v>
      </c>
    </row>
    <row r="9382" spans="1:7" x14ac:dyDescent="0.25">
      <c r="A9382">
        <v>93.899999999999807</v>
      </c>
      <c r="B9382">
        <v>3.1116752624511701</v>
      </c>
      <c r="C9382">
        <v>10.4077863693237</v>
      </c>
      <c r="D9382">
        <v>3.1116752624511701</v>
      </c>
      <c r="E9382">
        <v>31.325652573126501</v>
      </c>
      <c r="F9382">
        <v>244.61659398312599</v>
      </c>
      <c r="G9382">
        <v>104.427725</v>
      </c>
    </row>
    <row r="9383" spans="1:7" x14ac:dyDescent="0.25">
      <c r="A9383">
        <v>93.909999999999798</v>
      </c>
      <c r="B9383">
        <v>3.1119744777679399</v>
      </c>
      <c r="C9383">
        <v>10.4080648422241</v>
      </c>
      <c r="D9383">
        <v>3.1119744777679399</v>
      </c>
      <c r="E9383">
        <v>31.325951788443199</v>
      </c>
      <c r="F9383">
        <v>244.61689319844299</v>
      </c>
      <c r="G9383">
        <v>104.437725</v>
      </c>
    </row>
    <row r="9384" spans="1:7" x14ac:dyDescent="0.25">
      <c r="A9384">
        <v>93.919999999999803</v>
      </c>
      <c r="B9384">
        <v>3.1123197078704798</v>
      </c>
      <c r="C9384">
        <v>10.4081058502197</v>
      </c>
      <c r="D9384">
        <v>3.1123197078704798</v>
      </c>
      <c r="E9384">
        <v>31.326297018545802</v>
      </c>
      <c r="F9384">
        <v>244.61723842854499</v>
      </c>
      <c r="G9384">
        <v>104.447724999999</v>
      </c>
    </row>
    <row r="9385" spans="1:7" x14ac:dyDescent="0.25">
      <c r="A9385">
        <v>93.929999999999794</v>
      </c>
      <c r="B9385">
        <v>3.11264872550964</v>
      </c>
      <c r="C9385">
        <v>10.4067316055297</v>
      </c>
      <c r="D9385">
        <v>3.11264872550964</v>
      </c>
      <c r="E9385">
        <v>31.326626036184901</v>
      </c>
      <c r="F9385">
        <v>244.61756744618401</v>
      </c>
      <c r="G9385">
        <v>104.457724999999</v>
      </c>
    </row>
    <row r="9386" spans="1:7" x14ac:dyDescent="0.25">
      <c r="A9386">
        <v>93.939999999999799</v>
      </c>
      <c r="B9386">
        <v>3.11297535896301</v>
      </c>
      <c r="C9386">
        <v>10.405357360839799</v>
      </c>
      <c r="D9386">
        <v>3.11297535896301</v>
      </c>
      <c r="E9386">
        <v>31.326952669638299</v>
      </c>
      <c r="F9386">
        <v>244.61789407963801</v>
      </c>
      <c r="G9386">
        <v>104.46772499999901</v>
      </c>
    </row>
    <row r="9387" spans="1:7" x14ac:dyDescent="0.25">
      <c r="A9387">
        <v>93.949999999999804</v>
      </c>
      <c r="B9387">
        <v>3.1133329868316602</v>
      </c>
      <c r="C9387">
        <v>10.403651237487701</v>
      </c>
      <c r="D9387">
        <v>3.1133329868316602</v>
      </c>
      <c r="E9387">
        <v>31.327310297507001</v>
      </c>
      <c r="F9387">
        <v>244.618251707506</v>
      </c>
      <c r="G9387">
        <v>104.477724999999</v>
      </c>
    </row>
    <row r="9388" spans="1:7" x14ac:dyDescent="0.25">
      <c r="A9388">
        <v>93.959999999999795</v>
      </c>
      <c r="B9388">
        <v>3.113703250885</v>
      </c>
      <c r="C9388">
        <v>10.4022464752197</v>
      </c>
      <c r="D9388">
        <v>3.113703250885</v>
      </c>
      <c r="E9388">
        <v>31.3276805615603</v>
      </c>
      <c r="F9388">
        <v>244.61862197156</v>
      </c>
      <c r="G9388">
        <v>104.487724999999</v>
      </c>
    </row>
    <row r="9389" spans="1:7" x14ac:dyDescent="0.25">
      <c r="A9389">
        <v>93.97</v>
      </c>
      <c r="B9389">
        <v>3.11406373977661</v>
      </c>
      <c r="C9389">
        <v>10.402060508728001</v>
      </c>
      <c r="D9389">
        <v>3.11406373977661</v>
      </c>
      <c r="E9389">
        <v>31.328041050451901</v>
      </c>
      <c r="F9389">
        <v>244.61898246045101</v>
      </c>
      <c r="G9389">
        <v>104.497725</v>
      </c>
    </row>
    <row r="9390" spans="1:7" x14ac:dyDescent="0.25">
      <c r="A9390">
        <v>93.98</v>
      </c>
      <c r="B9390">
        <v>3.1143832206725999</v>
      </c>
      <c r="C9390">
        <v>10.4020681381225</v>
      </c>
      <c r="D9390">
        <v>3.1143832206725999</v>
      </c>
      <c r="E9390">
        <v>31.328360531347901</v>
      </c>
      <c r="F9390">
        <v>244.619301941347</v>
      </c>
      <c r="G9390">
        <v>104.50772499999999</v>
      </c>
    </row>
    <row r="9391" spans="1:7" x14ac:dyDescent="0.25">
      <c r="A9391">
        <v>93.99</v>
      </c>
      <c r="B9391">
        <v>3.1146976947784402</v>
      </c>
      <c r="C9391">
        <v>10.4020471572875</v>
      </c>
      <c r="D9391">
        <v>3.1146976947784402</v>
      </c>
      <c r="E9391">
        <v>31.3286750054537</v>
      </c>
      <c r="F9391">
        <v>244.61961641545301</v>
      </c>
      <c r="G9391">
        <v>104.517725</v>
      </c>
    </row>
    <row r="9392" spans="1:7" x14ac:dyDescent="0.25">
      <c r="A9392">
        <v>94</v>
      </c>
      <c r="B9392">
        <v>3.1150536537170401</v>
      </c>
      <c r="C9392">
        <v>10.4031991958618</v>
      </c>
      <c r="D9392">
        <v>3.1150536537170401</v>
      </c>
      <c r="E9392">
        <v>31.329030964392299</v>
      </c>
      <c r="F9392">
        <v>244.61997237439201</v>
      </c>
      <c r="G9392">
        <v>104.527725</v>
      </c>
    </row>
    <row r="9393" spans="1:7" x14ac:dyDescent="0.25">
      <c r="A9393">
        <v>94.009999999999906</v>
      </c>
      <c r="B9393">
        <v>3.1154179573059002</v>
      </c>
      <c r="C9393">
        <v>10.4036035537719</v>
      </c>
      <c r="D9393">
        <v>3.1154179573059002</v>
      </c>
      <c r="E9393">
        <v>31.329395267981202</v>
      </c>
      <c r="F9393">
        <v>244.62033667798099</v>
      </c>
      <c r="G9393">
        <v>104.53772499999999</v>
      </c>
    </row>
    <row r="9394" spans="1:7" x14ac:dyDescent="0.25">
      <c r="A9394">
        <v>94.019999999999897</v>
      </c>
      <c r="B9394">
        <v>3.11577892303466</v>
      </c>
      <c r="C9394">
        <v>10.4043884277343</v>
      </c>
      <c r="D9394">
        <v>3.11577892303466</v>
      </c>
      <c r="E9394">
        <v>31.32975623371</v>
      </c>
      <c r="F9394">
        <v>244.62069764371</v>
      </c>
      <c r="G9394">
        <v>104.547725</v>
      </c>
    </row>
    <row r="9395" spans="1:7" x14ac:dyDescent="0.25">
      <c r="A9395">
        <v>94.029999999999902</v>
      </c>
      <c r="B9395">
        <v>3.1161513328552202</v>
      </c>
      <c r="C9395">
        <v>10.404869079589799</v>
      </c>
      <c r="D9395">
        <v>3.1161513328552202</v>
      </c>
      <c r="E9395">
        <v>31.3301286435305</v>
      </c>
      <c r="F9395">
        <v>244.62107005352999</v>
      </c>
      <c r="G9395">
        <v>104.557725</v>
      </c>
    </row>
    <row r="9396" spans="1:7" x14ac:dyDescent="0.25">
      <c r="A9396">
        <v>94.039999999999907</v>
      </c>
      <c r="B9396">
        <v>3.1165094375610298</v>
      </c>
      <c r="C9396">
        <v>10.405890464782701</v>
      </c>
      <c r="D9396">
        <v>3.1165094375610298</v>
      </c>
      <c r="E9396">
        <v>31.3304867482363</v>
      </c>
      <c r="F9396">
        <v>244.621428158236</v>
      </c>
      <c r="G9396">
        <v>104.567725</v>
      </c>
    </row>
    <row r="9397" spans="1:7" x14ac:dyDescent="0.25">
      <c r="A9397">
        <v>94.049999999999898</v>
      </c>
      <c r="B9397">
        <v>3.1168727874755802</v>
      </c>
      <c r="C9397">
        <v>10.4076337814331</v>
      </c>
      <c r="D9397">
        <v>3.1168727874755802</v>
      </c>
      <c r="E9397">
        <v>31.330850098150901</v>
      </c>
      <c r="F9397">
        <v>244.62179150815001</v>
      </c>
      <c r="G9397">
        <v>104.577725</v>
      </c>
    </row>
    <row r="9398" spans="1:7" x14ac:dyDescent="0.25">
      <c r="A9398">
        <v>94.059999999999903</v>
      </c>
      <c r="B9398">
        <v>3.1172497272491402</v>
      </c>
      <c r="C9398">
        <v>10.407746315002401</v>
      </c>
      <c r="D9398">
        <v>3.1172497272491402</v>
      </c>
      <c r="E9398">
        <v>31.3312270379244</v>
      </c>
      <c r="F9398">
        <v>244.622168447924</v>
      </c>
      <c r="G9398">
        <v>104.58772500000001</v>
      </c>
    </row>
    <row r="9399" spans="1:7" x14ac:dyDescent="0.25">
      <c r="A9399">
        <v>94.069999999999894</v>
      </c>
      <c r="B9399">
        <v>3.1176266670227002</v>
      </c>
      <c r="C9399">
        <v>10.407395362854</v>
      </c>
      <c r="D9399">
        <v>3.1176266670227002</v>
      </c>
      <c r="E9399">
        <v>31.331603977697998</v>
      </c>
      <c r="F9399">
        <v>244.62254538769801</v>
      </c>
      <c r="G9399">
        <v>104.597725</v>
      </c>
    </row>
    <row r="9400" spans="1:7" x14ac:dyDescent="0.25">
      <c r="A9400">
        <v>94.079999999999899</v>
      </c>
      <c r="B9400">
        <v>3.1179616451263401</v>
      </c>
      <c r="C9400">
        <v>10.4071550369262</v>
      </c>
      <c r="D9400">
        <v>3.1179616451263401</v>
      </c>
      <c r="E9400">
        <v>31.331938955801601</v>
      </c>
      <c r="F9400">
        <v>244.622880365801</v>
      </c>
      <c r="G9400">
        <v>104.607725</v>
      </c>
    </row>
    <row r="9401" spans="1:7" x14ac:dyDescent="0.25">
      <c r="A9401">
        <v>94.089999999999904</v>
      </c>
      <c r="B9401">
        <v>3.1183006763458199</v>
      </c>
      <c r="C9401">
        <v>10.4074649810791</v>
      </c>
      <c r="D9401">
        <v>3.1183006763458199</v>
      </c>
      <c r="E9401">
        <v>31.332277987021101</v>
      </c>
      <c r="F9401">
        <v>244.62321939702099</v>
      </c>
      <c r="G9401">
        <v>104.61772499999999</v>
      </c>
    </row>
    <row r="9402" spans="1:7" x14ac:dyDescent="0.25">
      <c r="A9402">
        <v>94.099999999999895</v>
      </c>
      <c r="B9402">
        <v>3.1186952590942298</v>
      </c>
      <c r="C9402">
        <v>10.4066152572631</v>
      </c>
      <c r="D9402">
        <v>3.1186952590942298</v>
      </c>
      <c r="E9402">
        <v>31.3326725697695</v>
      </c>
      <c r="F9402">
        <v>244.623613979769</v>
      </c>
      <c r="G9402">
        <v>104.627725</v>
      </c>
    </row>
    <row r="9403" spans="1:7" x14ac:dyDescent="0.25">
      <c r="A9403">
        <v>94.1099999999999</v>
      </c>
      <c r="B9403">
        <v>3.1191029548645002</v>
      </c>
      <c r="C9403">
        <v>10.4056539535522</v>
      </c>
      <c r="D9403">
        <v>3.1191029548645002</v>
      </c>
      <c r="E9403">
        <v>31.333080265539799</v>
      </c>
      <c r="F9403">
        <v>244.62402167553901</v>
      </c>
      <c r="G9403">
        <v>104.637725</v>
      </c>
    </row>
    <row r="9404" spans="1:7" x14ac:dyDescent="0.25">
      <c r="A9404">
        <v>94.119999999999806</v>
      </c>
      <c r="B9404">
        <v>3.11949563026428</v>
      </c>
      <c r="C9404">
        <v>10.404800415039</v>
      </c>
      <c r="D9404">
        <v>3.11949563026428</v>
      </c>
      <c r="E9404">
        <v>31.3334729409396</v>
      </c>
      <c r="F9404">
        <v>244.62441435093899</v>
      </c>
      <c r="G9404">
        <v>104.64772499999999</v>
      </c>
    </row>
    <row r="9405" spans="1:7" x14ac:dyDescent="0.25">
      <c r="A9405">
        <v>94.129999999999797</v>
      </c>
      <c r="B9405">
        <v>3.1198525428771902</v>
      </c>
      <c r="C9405">
        <v>10.405126571655201</v>
      </c>
      <c r="D9405">
        <v>3.1198525428771902</v>
      </c>
      <c r="E9405">
        <v>31.333829853552501</v>
      </c>
      <c r="F9405">
        <v>244.62477126355199</v>
      </c>
      <c r="G9405">
        <v>104.657725</v>
      </c>
    </row>
    <row r="9406" spans="1:7" x14ac:dyDescent="0.25">
      <c r="A9406">
        <v>94.139999999999802</v>
      </c>
      <c r="B9406">
        <v>3.12021660804748</v>
      </c>
      <c r="C9406">
        <v>10.4046916961669</v>
      </c>
      <c r="D9406">
        <v>3.12021660804748</v>
      </c>
      <c r="E9406">
        <v>31.3341939187228</v>
      </c>
      <c r="F9406">
        <v>244.625135328722</v>
      </c>
      <c r="G9406">
        <v>104.667725</v>
      </c>
    </row>
    <row r="9407" spans="1:7" x14ac:dyDescent="0.25">
      <c r="A9407">
        <v>94.149999999999807</v>
      </c>
      <c r="B9407">
        <v>3.1206076145172101</v>
      </c>
      <c r="C9407">
        <v>10.405591011047299</v>
      </c>
      <c r="D9407">
        <v>3.1206076145172101</v>
      </c>
      <c r="E9407">
        <v>31.334584925192502</v>
      </c>
      <c r="F9407">
        <v>244.62552633519201</v>
      </c>
      <c r="G9407">
        <v>104.677725</v>
      </c>
    </row>
    <row r="9408" spans="1:7" x14ac:dyDescent="0.25">
      <c r="A9408">
        <v>94.159999999999798</v>
      </c>
      <c r="B9408">
        <v>3.1209685802459699</v>
      </c>
      <c r="C9408">
        <v>10.4061374664306</v>
      </c>
      <c r="D9408">
        <v>3.1209685802459699</v>
      </c>
      <c r="E9408">
        <v>31.334945890921301</v>
      </c>
      <c r="F9408">
        <v>244.62588730092099</v>
      </c>
      <c r="G9408">
        <v>104.687725</v>
      </c>
    </row>
    <row r="9409" spans="1:7" x14ac:dyDescent="0.25">
      <c r="A9409">
        <v>94.169999999999803</v>
      </c>
      <c r="B9409">
        <v>3.1213490962982098</v>
      </c>
      <c r="C9409">
        <v>10.4052362442016</v>
      </c>
      <c r="D9409">
        <v>3.1213490962982098</v>
      </c>
      <c r="E9409">
        <v>31.3353264069735</v>
      </c>
      <c r="F9409">
        <v>244.62626781697301</v>
      </c>
      <c r="G9409">
        <v>104.697724999999</v>
      </c>
    </row>
    <row r="9410" spans="1:7" x14ac:dyDescent="0.25">
      <c r="A9410">
        <v>94.179999999999794</v>
      </c>
      <c r="B9410">
        <v>3.12173223495483</v>
      </c>
      <c r="C9410">
        <v>10.4045553207397</v>
      </c>
      <c r="D9410">
        <v>3.12173223495483</v>
      </c>
      <c r="E9410">
        <v>31.335709545630099</v>
      </c>
      <c r="F9410">
        <v>244.62665095563</v>
      </c>
      <c r="G9410">
        <v>104.707724999999</v>
      </c>
    </row>
    <row r="9411" spans="1:7" x14ac:dyDescent="0.25">
      <c r="A9411">
        <v>94.189999999999799</v>
      </c>
      <c r="B9411">
        <v>3.1220843791961599</v>
      </c>
      <c r="C9411">
        <v>10.404348373413001</v>
      </c>
      <c r="D9411">
        <v>3.1220843791961599</v>
      </c>
      <c r="E9411">
        <v>31.336061689871499</v>
      </c>
      <c r="F9411">
        <v>244.62700309987099</v>
      </c>
      <c r="G9411">
        <v>104.71772499999901</v>
      </c>
    </row>
    <row r="9412" spans="1:7" x14ac:dyDescent="0.25">
      <c r="A9412">
        <v>94.199999999999804</v>
      </c>
      <c r="B9412">
        <v>3.1224508285522399</v>
      </c>
      <c r="C9412">
        <v>10.4052829742431</v>
      </c>
      <c r="D9412">
        <v>3.1224508285522399</v>
      </c>
      <c r="E9412">
        <v>31.3364281392275</v>
      </c>
      <c r="F9412">
        <v>244.62736954922701</v>
      </c>
      <c r="G9412">
        <v>104.727724999999</v>
      </c>
    </row>
    <row r="9413" spans="1:7" x14ac:dyDescent="0.25">
      <c r="A9413">
        <v>94.209999999999795</v>
      </c>
      <c r="B9413">
        <v>3.12278079986572</v>
      </c>
      <c r="C9413">
        <v>10.405606269836399</v>
      </c>
      <c r="D9413">
        <v>3.12278079986572</v>
      </c>
      <c r="E9413">
        <v>31.336758110540998</v>
      </c>
      <c r="F9413">
        <v>244.627699520541</v>
      </c>
      <c r="G9413">
        <v>104.737724999999</v>
      </c>
    </row>
    <row r="9414" spans="1:7" x14ac:dyDescent="0.25">
      <c r="A9414">
        <v>94.22</v>
      </c>
      <c r="B9414">
        <v>3.1231174468994101</v>
      </c>
      <c r="C9414">
        <v>10.4057312011718</v>
      </c>
      <c r="D9414">
        <v>3.1231174468994101</v>
      </c>
      <c r="E9414">
        <v>31.3370947575747</v>
      </c>
      <c r="F9414">
        <v>244.62803616757401</v>
      </c>
      <c r="G9414">
        <v>104.747725</v>
      </c>
    </row>
    <row r="9415" spans="1:7" x14ac:dyDescent="0.25">
      <c r="A9415">
        <v>94.23</v>
      </c>
      <c r="B9415">
        <v>3.1234848499297998</v>
      </c>
      <c r="C9415">
        <v>10.404960632324199</v>
      </c>
      <c r="D9415">
        <v>3.1234848499297998</v>
      </c>
      <c r="E9415">
        <v>31.337462160605099</v>
      </c>
      <c r="F9415">
        <v>244.628403570605</v>
      </c>
      <c r="G9415">
        <v>104.75772499999999</v>
      </c>
    </row>
    <row r="9416" spans="1:7" x14ac:dyDescent="0.25">
      <c r="A9416">
        <v>94.24</v>
      </c>
      <c r="B9416">
        <v>3.12385082244873</v>
      </c>
      <c r="C9416">
        <v>10.4048051834106</v>
      </c>
      <c r="D9416">
        <v>3.12385082244873</v>
      </c>
      <c r="E9416">
        <v>31.337828133123999</v>
      </c>
      <c r="F9416">
        <v>244.62876954312401</v>
      </c>
      <c r="G9416">
        <v>104.767725</v>
      </c>
    </row>
    <row r="9417" spans="1:7" x14ac:dyDescent="0.25">
      <c r="A9417">
        <v>94.25</v>
      </c>
      <c r="B9417">
        <v>3.1242043972015301</v>
      </c>
      <c r="C9417">
        <v>10.4035272598266</v>
      </c>
      <c r="D9417">
        <v>3.1242043972015301</v>
      </c>
      <c r="E9417">
        <v>31.338181707876799</v>
      </c>
      <c r="F9417">
        <v>244.62912311787599</v>
      </c>
      <c r="G9417">
        <v>104.777725</v>
      </c>
    </row>
    <row r="9418" spans="1:7" x14ac:dyDescent="0.25">
      <c r="A9418">
        <v>94.259999999999906</v>
      </c>
      <c r="B9418">
        <v>3.1245322227478001</v>
      </c>
      <c r="C9418">
        <v>10.40341091156</v>
      </c>
      <c r="D9418">
        <v>3.1245322227478001</v>
      </c>
      <c r="E9418">
        <v>31.3385095334231</v>
      </c>
      <c r="F9418">
        <v>244.629450943423</v>
      </c>
      <c r="G9418">
        <v>104.78772499999999</v>
      </c>
    </row>
    <row r="9419" spans="1:7" x14ac:dyDescent="0.25">
      <c r="A9419">
        <v>94.269999999999897</v>
      </c>
      <c r="B9419">
        <v>3.1248590946197501</v>
      </c>
      <c r="C9419">
        <v>10.4031677246093</v>
      </c>
      <c r="D9419">
        <v>3.1248590946197501</v>
      </c>
      <c r="E9419">
        <v>31.338836405295002</v>
      </c>
      <c r="F9419">
        <v>244.629777815295</v>
      </c>
      <c r="G9419">
        <v>104.797725</v>
      </c>
    </row>
    <row r="9420" spans="1:7" x14ac:dyDescent="0.25">
      <c r="A9420">
        <v>94.279999999999902</v>
      </c>
      <c r="B9420">
        <v>3.1252148151397701</v>
      </c>
      <c r="C9420">
        <v>10.402624130249</v>
      </c>
      <c r="D9420">
        <v>3.1252148151397701</v>
      </c>
      <c r="E9420">
        <v>31.339192125815099</v>
      </c>
      <c r="F9420">
        <v>244.63013353581499</v>
      </c>
      <c r="G9420">
        <v>104.807725</v>
      </c>
    </row>
    <row r="9421" spans="1:7" x14ac:dyDescent="0.25">
      <c r="A9421">
        <v>94.289999999999907</v>
      </c>
      <c r="B9421">
        <v>3.12556624412536</v>
      </c>
      <c r="C9421">
        <v>10.402203559875399</v>
      </c>
      <c r="D9421">
        <v>3.12556624412536</v>
      </c>
      <c r="E9421">
        <v>31.339543554800699</v>
      </c>
      <c r="F9421">
        <v>244.63048496479999</v>
      </c>
      <c r="G9421">
        <v>104.817725</v>
      </c>
    </row>
    <row r="9422" spans="1:7" x14ac:dyDescent="0.25">
      <c r="A9422">
        <v>94.299999999999898</v>
      </c>
      <c r="B9422">
        <v>3.12589335441589</v>
      </c>
      <c r="C9422">
        <v>10.4016551971435</v>
      </c>
      <c r="D9422">
        <v>3.12589335441589</v>
      </c>
      <c r="E9422">
        <v>31.339870665091201</v>
      </c>
      <c r="F9422">
        <v>244.630812075091</v>
      </c>
      <c r="G9422">
        <v>104.827725</v>
      </c>
    </row>
    <row r="9423" spans="1:7" x14ac:dyDescent="0.25">
      <c r="A9423">
        <v>94.309999999999903</v>
      </c>
      <c r="B9423">
        <v>3.1262345314025799</v>
      </c>
      <c r="C9423">
        <v>10.400330543518001</v>
      </c>
      <c r="D9423">
        <v>3.1262345314025799</v>
      </c>
      <c r="E9423">
        <v>31.340211842077899</v>
      </c>
      <c r="F9423">
        <v>244.63115325207701</v>
      </c>
      <c r="G9423">
        <v>104.83772500000001</v>
      </c>
    </row>
    <row r="9424" spans="1:7" x14ac:dyDescent="0.25">
      <c r="A9424">
        <v>94.319999999999894</v>
      </c>
      <c r="B9424">
        <v>3.1265592575073198</v>
      </c>
      <c r="C9424">
        <v>10.39901638031</v>
      </c>
      <c r="D9424">
        <v>3.1265592575073198</v>
      </c>
      <c r="E9424">
        <v>31.3405365681826</v>
      </c>
      <c r="F9424">
        <v>244.63147797818201</v>
      </c>
      <c r="G9424">
        <v>104.847725</v>
      </c>
    </row>
    <row r="9425" spans="1:7" x14ac:dyDescent="0.25">
      <c r="A9425">
        <v>94.329999999999899</v>
      </c>
      <c r="B9425">
        <v>3.1268830299377401</v>
      </c>
      <c r="C9425">
        <v>10.3983697891235</v>
      </c>
      <c r="D9425">
        <v>3.1268830299377401</v>
      </c>
      <c r="E9425">
        <v>31.340860340612998</v>
      </c>
      <c r="F9425">
        <v>244.63180175061299</v>
      </c>
      <c r="G9425">
        <v>104.857725</v>
      </c>
    </row>
    <row r="9426" spans="1:7" x14ac:dyDescent="0.25">
      <c r="A9426">
        <v>94.339999999999904</v>
      </c>
      <c r="B9426">
        <v>3.1272270679473801</v>
      </c>
      <c r="C9426">
        <v>10.397108078002899</v>
      </c>
      <c r="D9426">
        <v>3.1272270679473801</v>
      </c>
      <c r="E9426">
        <v>31.341204378622699</v>
      </c>
      <c r="F9426">
        <v>244.63214578862201</v>
      </c>
      <c r="G9426">
        <v>104.86772499999999</v>
      </c>
    </row>
    <row r="9427" spans="1:7" x14ac:dyDescent="0.25">
      <c r="A9427">
        <v>94.349999999999895</v>
      </c>
      <c r="B9427">
        <v>3.1275439262390101</v>
      </c>
      <c r="C9427">
        <v>10.3958158493041</v>
      </c>
      <c r="D9427">
        <v>3.1275439262390101</v>
      </c>
      <c r="E9427">
        <v>31.3415212369143</v>
      </c>
      <c r="F9427">
        <v>244.63246264691401</v>
      </c>
      <c r="G9427">
        <v>104.877725</v>
      </c>
    </row>
    <row r="9428" spans="1:7" x14ac:dyDescent="0.25">
      <c r="A9428">
        <v>94.3599999999999</v>
      </c>
      <c r="B9428">
        <v>3.1278426647186199</v>
      </c>
      <c r="C9428">
        <v>10.3946113586425</v>
      </c>
      <c r="D9428">
        <v>3.1278426647186199</v>
      </c>
      <c r="E9428">
        <v>31.3418199753939</v>
      </c>
      <c r="F9428">
        <v>244.632761385393</v>
      </c>
      <c r="G9428">
        <v>104.887725</v>
      </c>
    </row>
    <row r="9429" spans="1:7" x14ac:dyDescent="0.25">
      <c r="A9429">
        <v>94.369999999999806</v>
      </c>
      <c r="B9429">
        <v>3.1281673908233598</v>
      </c>
      <c r="C9429">
        <v>10.393562316894499</v>
      </c>
      <c r="D9429">
        <v>3.1281673908233598</v>
      </c>
      <c r="E9429">
        <v>31.3421447014987</v>
      </c>
      <c r="F9429">
        <v>244.63308611149799</v>
      </c>
      <c r="G9429">
        <v>104.89772499999999</v>
      </c>
    </row>
    <row r="9430" spans="1:7" x14ac:dyDescent="0.25">
      <c r="A9430">
        <v>94.379999999999797</v>
      </c>
      <c r="B9430">
        <v>3.12849569320678</v>
      </c>
      <c r="C9430">
        <v>10.392757415771401</v>
      </c>
      <c r="D9430">
        <v>3.12849569320678</v>
      </c>
      <c r="E9430">
        <v>31.342473003882098</v>
      </c>
      <c r="F9430">
        <v>244.63341441388201</v>
      </c>
      <c r="G9430">
        <v>104.907725</v>
      </c>
    </row>
    <row r="9431" spans="1:7" x14ac:dyDescent="0.25">
      <c r="A9431">
        <v>94.389999999999802</v>
      </c>
      <c r="B9431">
        <v>3.12882304191589</v>
      </c>
      <c r="C9431">
        <v>10.3908576965332</v>
      </c>
      <c r="D9431">
        <v>3.12882304191589</v>
      </c>
      <c r="E9431">
        <v>31.342800352591201</v>
      </c>
      <c r="F9431">
        <v>244.633741762591</v>
      </c>
      <c r="G9431">
        <v>104.917725</v>
      </c>
    </row>
    <row r="9432" spans="1:7" x14ac:dyDescent="0.25">
      <c r="A9432">
        <v>94.399999999999807</v>
      </c>
      <c r="B9432">
        <v>3.1291050910949698</v>
      </c>
      <c r="C9432">
        <v>10.388439178466699</v>
      </c>
      <c r="D9432">
        <v>3.1291050910949698</v>
      </c>
      <c r="E9432">
        <v>31.3430824017703</v>
      </c>
      <c r="F9432">
        <v>244.63402381176999</v>
      </c>
      <c r="G9432">
        <v>104.927725</v>
      </c>
    </row>
    <row r="9433" spans="1:7" x14ac:dyDescent="0.25">
      <c r="A9433">
        <v>94.409999999999798</v>
      </c>
      <c r="B9433">
        <v>3.1293880939483598</v>
      </c>
      <c r="C9433">
        <v>10.386772155761699</v>
      </c>
      <c r="D9433">
        <v>3.1293880939483598</v>
      </c>
      <c r="E9433">
        <v>31.3433654046237</v>
      </c>
      <c r="F9433">
        <v>244.63430681462299</v>
      </c>
      <c r="G9433">
        <v>104.937725</v>
      </c>
    </row>
    <row r="9434" spans="1:7" x14ac:dyDescent="0.25">
      <c r="A9434">
        <v>94.419999999999803</v>
      </c>
      <c r="B9434">
        <v>3.12968397140502</v>
      </c>
      <c r="C9434">
        <v>10.3844804763793</v>
      </c>
      <c r="D9434">
        <v>3.12968397140502</v>
      </c>
      <c r="E9434">
        <v>31.343661282080301</v>
      </c>
      <c r="F9434">
        <v>244.63460269207999</v>
      </c>
      <c r="G9434">
        <v>104.947724999999</v>
      </c>
    </row>
    <row r="9435" spans="1:7" x14ac:dyDescent="0.25">
      <c r="A9435">
        <v>94.429999999999794</v>
      </c>
      <c r="B9435">
        <v>3.1300086975097599</v>
      </c>
      <c r="C9435">
        <v>10.383680343627899</v>
      </c>
      <c r="D9435">
        <v>3.1300086975097599</v>
      </c>
      <c r="E9435">
        <v>31.343986008185102</v>
      </c>
      <c r="F9435">
        <v>244.63492741818499</v>
      </c>
      <c r="G9435">
        <v>104.957724999999</v>
      </c>
    </row>
    <row r="9436" spans="1:7" x14ac:dyDescent="0.25">
      <c r="A9436">
        <v>94.439999999999799</v>
      </c>
      <c r="B9436">
        <v>3.1302957534789999</v>
      </c>
      <c r="C9436">
        <v>10.382017135620099</v>
      </c>
      <c r="D9436">
        <v>3.1302957534789999</v>
      </c>
      <c r="E9436">
        <v>31.344273064154301</v>
      </c>
      <c r="F9436">
        <v>244.635214474154</v>
      </c>
      <c r="G9436">
        <v>104.96772499999901</v>
      </c>
    </row>
    <row r="9437" spans="1:7" x14ac:dyDescent="0.25">
      <c r="A9437">
        <v>94.449999999999804</v>
      </c>
      <c r="B9437">
        <v>3.13061451911926</v>
      </c>
      <c r="C9437">
        <v>10.380606651306101</v>
      </c>
      <c r="D9437">
        <v>3.13061451911926</v>
      </c>
      <c r="E9437">
        <v>31.344591829794599</v>
      </c>
      <c r="F9437">
        <v>244.635533239794</v>
      </c>
      <c r="G9437">
        <v>104.977724999999</v>
      </c>
    </row>
    <row r="9438" spans="1:7" x14ac:dyDescent="0.25">
      <c r="A9438">
        <v>94.459999999999795</v>
      </c>
      <c r="B9438">
        <v>3.13091945648193</v>
      </c>
      <c r="C9438">
        <v>10.378062248229901</v>
      </c>
      <c r="D9438">
        <v>3.13091945648193</v>
      </c>
      <c r="E9438">
        <v>31.344896767157199</v>
      </c>
      <c r="F9438">
        <v>244.63583817715701</v>
      </c>
      <c r="G9438">
        <v>104.987724999999</v>
      </c>
    </row>
    <row r="9439" spans="1:7" x14ac:dyDescent="0.25">
      <c r="A9439">
        <v>94.47</v>
      </c>
      <c r="B9439">
        <v>3.1312222480773899</v>
      </c>
      <c r="C9439">
        <v>10.3770170211791</v>
      </c>
      <c r="D9439">
        <v>3.1312222480773899</v>
      </c>
      <c r="E9439">
        <v>31.3451995587527</v>
      </c>
      <c r="F9439">
        <v>244.63614096875199</v>
      </c>
      <c r="G9439">
        <v>104.997725</v>
      </c>
    </row>
    <row r="9440" spans="1:7" x14ac:dyDescent="0.25">
      <c r="A9440">
        <v>94.48</v>
      </c>
      <c r="B9440">
        <v>3.1315281391143701</v>
      </c>
      <c r="C9440">
        <v>10.3754825592041</v>
      </c>
      <c r="D9440">
        <v>3.1315281391143701</v>
      </c>
      <c r="E9440">
        <v>31.345505449789702</v>
      </c>
      <c r="F9440">
        <v>244.636446859789</v>
      </c>
      <c r="G9440">
        <v>105.00772499999999</v>
      </c>
    </row>
    <row r="9441" spans="1:7" x14ac:dyDescent="0.25">
      <c r="A9441">
        <v>94.49</v>
      </c>
      <c r="B9441">
        <v>3.13187050819396</v>
      </c>
      <c r="C9441">
        <v>10.373512268066399</v>
      </c>
      <c r="D9441">
        <v>3.13187050819396</v>
      </c>
      <c r="E9441">
        <v>31.345847818869299</v>
      </c>
      <c r="F9441">
        <v>244.63678922886899</v>
      </c>
      <c r="G9441">
        <v>105.017725</v>
      </c>
    </row>
    <row r="9442" spans="1:7" x14ac:dyDescent="0.25">
      <c r="A9442">
        <v>94.5</v>
      </c>
      <c r="B9442">
        <v>3.1321635246276802</v>
      </c>
      <c r="C9442">
        <v>10.371633529663001</v>
      </c>
      <c r="D9442">
        <v>3.1321635246276802</v>
      </c>
      <c r="E9442">
        <v>31.346140835303</v>
      </c>
      <c r="F9442">
        <v>244.63708224530299</v>
      </c>
      <c r="G9442">
        <v>105.027725</v>
      </c>
    </row>
    <row r="9443" spans="1:7" x14ac:dyDescent="0.25">
      <c r="A9443">
        <v>94.509999999999906</v>
      </c>
      <c r="B9443">
        <v>3.13247370719909</v>
      </c>
      <c r="C9443">
        <v>10.3708181381225</v>
      </c>
      <c r="D9443">
        <v>3.13247370719909</v>
      </c>
      <c r="E9443">
        <v>31.346451017874401</v>
      </c>
      <c r="F9443">
        <v>244.637392427874</v>
      </c>
      <c r="G9443">
        <v>105.03772499999999</v>
      </c>
    </row>
    <row r="9444" spans="1:7" x14ac:dyDescent="0.25">
      <c r="A9444">
        <v>94.519999999999897</v>
      </c>
      <c r="B9444">
        <v>3.1328146457672101</v>
      </c>
      <c r="C9444">
        <v>10.3704004287719</v>
      </c>
      <c r="D9444">
        <v>3.1328146457672101</v>
      </c>
      <c r="E9444">
        <v>31.346791956442502</v>
      </c>
      <c r="F9444">
        <v>244.63773336644201</v>
      </c>
      <c r="G9444">
        <v>105.047725</v>
      </c>
    </row>
    <row r="9445" spans="1:7" x14ac:dyDescent="0.25">
      <c r="A9445">
        <v>94.529999999999902</v>
      </c>
      <c r="B9445">
        <v>3.1331310272216699</v>
      </c>
      <c r="C9445">
        <v>10.369844436645501</v>
      </c>
      <c r="D9445">
        <v>3.1331310272216699</v>
      </c>
      <c r="E9445">
        <v>31.347108337897001</v>
      </c>
      <c r="F9445">
        <v>244.63804974789701</v>
      </c>
      <c r="G9445">
        <v>105.057725</v>
      </c>
    </row>
    <row r="9446" spans="1:7" x14ac:dyDescent="0.25">
      <c r="A9446">
        <v>94.539999999999907</v>
      </c>
      <c r="B9446">
        <v>3.1334414482116602</v>
      </c>
      <c r="C9446">
        <v>10.3687076568603</v>
      </c>
      <c r="D9446">
        <v>3.1334414482116602</v>
      </c>
      <c r="E9446">
        <v>31.347418758886999</v>
      </c>
      <c r="F9446">
        <v>244.638360168887</v>
      </c>
      <c r="G9446">
        <v>105.067725</v>
      </c>
    </row>
    <row r="9447" spans="1:7" x14ac:dyDescent="0.25">
      <c r="A9447">
        <v>94.549999999999898</v>
      </c>
      <c r="B9447">
        <v>3.1337716579437198</v>
      </c>
      <c r="C9447">
        <v>10.3673248291015</v>
      </c>
      <c r="D9447">
        <v>3.1337716579437198</v>
      </c>
      <c r="E9447">
        <v>31.347748968619001</v>
      </c>
      <c r="F9447">
        <v>244.638690378619</v>
      </c>
      <c r="G9447">
        <v>105.077725</v>
      </c>
    </row>
    <row r="9448" spans="1:7" x14ac:dyDescent="0.25">
      <c r="A9448">
        <v>94.559999999999903</v>
      </c>
      <c r="B9448">
        <v>3.1340847015380802</v>
      </c>
      <c r="C9448">
        <v>10.366222381591699</v>
      </c>
      <c r="D9448">
        <v>3.1340847015380802</v>
      </c>
      <c r="E9448">
        <v>31.348062012213401</v>
      </c>
      <c r="F9448">
        <v>244.63900342221299</v>
      </c>
      <c r="G9448">
        <v>105.08772500000001</v>
      </c>
    </row>
    <row r="9449" spans="1:7" x14ac:dyDescent="0.25">
      <c r="A9449">
        <v>94.569999999999894</v>
      </c>
      <c r="B9449">
        <v>3.13438868522644</v>
      </c>
      <c r="C9449">
        <v>10.364437103271401</v>
      </c>
      <c r="D9449">
        <v>3.13438868522644</v>
      </c>
      <c r="E9449">
        <v>31.348365995901698</v>
      </c>
      <c r="F9449">
        <v>244.63930740590101</v>
      </c>
      <c r="G9449">
        <v>105.097725</v>
      </c>
    </row>
    <row r="9450" spans="1:7" x14ac:dyDescent="0.25">
      <c r="A9450">
        <v>94.579999999999899</v>
      </c>
      <c r="B9450">
        <v>3.13469243049621</v>
      </c>
      <c r="C9450">
        <v>10.362759590148899</v>
      </c>
      <c r="D9450">
        <v>3.13469243049621</v>
      </c>
      <c r="E9450">
        <v>31.348669741171499</v>
      </c>
      <c r="F9450">
        <v>244.63961115117101</v>
      </c>
      <c r="G9450">
        <v>105.107725</v>
      </c>
    </row>
    <row r="9451" spans="1:7" x14ac:dyDescent="0.25">
      <c r="A9451">
        <v>94.589999999999904</v>
      </c>
      <c r="B9451">
        <v>3.1349890232086102</v>
      </c>
      <c r="C9451">
        <v>10.363211631774901</v>
      </c>
      <c r="D9451">
        <v>3.1349890232086102</v>
      </c>
      <c r="E9451">
        <v>31.348966333883901</v>
      </c>
      <c r="F9451">
        <v>244.63990774388299</v>
      </c>
      <c r="G9451">
        <v>105.11772499999999</v>
      </c>
    </row>
    <row r="9452" spans="1:7" x14ac:dyDescent="0.25">
      <c r="A9452">
        <v>94.599999999999895</v>
      </c>
      <c r="B9452">
        <v>3.13527178764343</v>
      </c>
      <c r="C9452">
        <v>10.364049911499</v>
      </c>
      <c r="D9452">
        <v>3.13527178764343</v>
      </c>
      <c r="E9452">
        <v>31.349249098318701</v>
      </c>
      <c r="F9452">
        <v>244.640190508318</v>
      </c>
      <c r="G9452">
        <v>105.127725</v>
      </c>
    </row>
    <row r="9453" spans="1:7" x14ac:dyDescent="0.25">
      <c r="A9453">
        <v>94.6099999999999</v>
      </c>
      <c r="B9453">
        <v>3.1356139183044398</v>
      </c>
      <c r="C9453">
        <v>10.36266040802</v>
      </c>
      <c r="D9453">
        <v>3.1356139183044398</v>
      </c>
      <c r="E9453">
        <v>31.349591228979701</v>
      </c>
      <c r="F9453">
        <v>244.64053263897901</v>
      </c>
      <c r="G9453">
        <v>105.137725</v>
      </c>
    </row>
    <row r="9454" spans="1:7" x14ac:dyDescent="0.25">
      <c r="A9454">
        <v>94.619999999999806</v>
      </c>
      <c r="B9454">
        <v>3.1359550952911301</v>
      </c>
      <c r="C9454">
        <v>10.362290382385201</v>
      </c>
      <c r="D9454">
        <v>3.1359550952911301</v>
      </c>
      <c r="E9454">
        <v>31.349932405966399</v>
      </c>
      <c r="F9454">
        <v>244.64087381596599</v>
      </c>
      <c r="G9454">
        <v>105.14772499999999</v>
      </c>
    </row>
    <row r="9455" spans="1:7" x14ac:dyDescent="0.25">
      <c r="A9455">
        <v>94.629999999999797</v>
      </c>
      <c r="B9455">
        <v>3.1362822055816602</v>
      </c>
      <c r="C9455">
        <v>10.3602132797241</v>
      </c>
      <c r="D9455">
        <v>3.1362822055816602</v>
      </c>
      <c r="E9455">
        <v>31.350259516257001</v>
      </c>
      <c r="F9455">
        <v>244.641200926256</v>
      </c>
      <c r="G9455">
        <v>105.157725</v>
      </c>
    </row>
    <row r="9456" spans="1:7" x14ac:dyDescent="0.25">
      <c r="A9456">
        <v>94.639999999999802</v>
      </c>
      <c r="B9456">
        <v>3.13661360740661</v>
      </c>
      <c r="C9456">
        <v>10.360255241394</v>
      </c>
      <c r="D9456">
        <v>3.13661360740661</v>
      </c>
      <c r="E9456">
        <v>31.350590918081899</v>
      </c>
      <c r="F9456">
        <v>244.64153232808101</v>
      </c>
      <c r="G9456">
        <v>105.167725</v>
      </c>
    </row>
    <row r="9457" spans="1:7" x14ac:dyDescent="0.25">
      <c r="A9457">
        <v>94.649999999999807</v>
      </c>
      <c r="B9457">
        <v>3.1369285583496</v>
      </c>
      <c r="C9457">
        <v>10.3590497970581</v>
      </c>
      <c r="D9457">
        <v>3.1369285583496</v>
      </c>
      <c r="E9457">
        <v>31.350905869024899</v>
      </c>
      <c r="F9457">
        <v>244.64184727902401</v>
      </c>
      <c r="G9457">
        <v>105.177725</v>
      </c>
    </row>
    <row r="9458" spans="1:7" x14ac:dyDescent="0.25">
      <c r="A9458">
        <v>94.659999999999798</v>
      </c>
      <c r="B9458">
        <v>3.1372187137603702</v>
      </c>
      <c r="C9458">
        <v>10.3587036132812</v>
      </c>
      <c r="D9458">
        <v>3.1372187137603702</v>
      </c>
      <c r="E9458">
        <v>31.351196024435701</v>
      </c>
      <c r="F9458">
        <v>244.642137434435</v>
      </c>
      <c r="G9458">
        <v>105.187725</v>
      </c>
    </row>
    <row r="9459" spans="1:7" x14ac:dyDescent="0.25">
      <c r="A9459">
        <v>94.669999999999803</v>
      </c>
      <c r="B9459">
        <v>3.1375491619110099</v>
      </c>
      <c r="C9459">
        <v>10.358095169067299</v>
      </c>
      <c r="D9459">
        <v>3.1375491619110099</v>
      </c>
      <c r="E9459">
        <v>31.351526472586301</v>
      </c>
      <c r="F9459">
        <v>244.642467882586</v>
      </c>
      <c r="G9459">
        <v>105.197724999999</v>
      </c>
    </row>
    <row r="9460" spans="1:7" x14ac:dyDescent="0.25">
      <c r="A9460">
        <v>94.679999999999794</v>
      </c>
      <c r="B9460">
        <v>3.1378822326660099</v>
      </c>
      <c r="C9460">
        <v>10.3578834533691</v>
      </c>
      <c r="D9460">
        <v>3.1378822326660099</v>
      </c>
      <c r="E9460">
        <v>31.351859543341298</v>
      </c>
      <c r="F9460">
        <v>244.64280095334101</v>
      </c>
      <c r="G9460">
        <v>105.207724999999</v>
      </c>
    </row>
    <row r="9461" spans="1:7" x14ac:dyDescent="0.25">
      <c r="A9461">
        <v>94.689999999999799</v>
      </c>
      <c r="B9461">
        <v>3.1382150650024401</v>
      </c>
      <c r="C9461">
        <v>10.3570747375488</v>
      </c>
      <c r="D9461">
        <v>3.1382150650024401</v>
      </c>
      <c r="E9461">
        <v>31.352192375677699</v>
      </c>
      <c r="F9461">
        <v>244.64313378567701</v>
      </c>
      <c r="G9461">
        <v>105.21772499999901</v>
      </c>
    </row>
    <row r="9462" spans="1:7" x14ac:dyDescent="0.25">
      <c r="A9462">
        <v>94.699999999999804</v>
      </c>
      <c r="B9462">
        <v>3.13853406906127</v>
      </c>
      <c r="C9462">
        <v>10.3543272018432</v>
      </c>
      <c r="D9462">
        <v>3.13853406906127</v>
      </c>
      <c r="E9462">
        <v>31.352511379736601</v>
      </c>
      <c r="F9462">
        <v>244.64345278973599</v>
      </c>
      <c r="G9462">
        <v>105.227724999999</v>
      </c>
    </row>
    <row r="9463" spans="1:7" x14ac:dyDescent="0.25">
      <c r="A9463">
        <v>94.709999999999795</v>
      </c>
      <c r="B9463">
        <v>3.1388239860534601</v>
      </c>
      <c r="C9463">
        <v>10.352882385253899</v>
      </c>
      <c r="D9463">
        <v>3.1388239860534601</v>
      </c>
      <c r="E9463">
        <v>31.352801296728799</v>
      </c>
      <c r="F9463">
        <v>244.64374270672801</v>
      </c>
      <c r="G9463">
        <v>105.237724999999</v>
      </c>
    </row>
    <row r="9464" spans="1:7" x14ac:dyDescent="0.25">
      <c r="A9464">
        <v>94.72</v>
      </c>
      <c r="B9464">
        <v>3.1391537189483598</v>
      </c>
      <c r="C9464">
        <v>10.351710319519</v>
      </c>
      <c r="D9464">
        <v>3.1391537189483598</v>
      </c>
      <c r="E9464">
        <v>31.3531310296237</v>
      </c>
      <c r="F9464">
        <v>244.64407243962299</v>
      </c>
      <c r="G9464">
        <v>105.247725</v>
      </c>
    </row>
    <row r="9465" spans="1:7" x14ac:dyDescent="0.25">
      <c r="A9465">
        <v>94.73</v>
      </c>
      <c r="B9465">
        <v>3.1394960880279501</v>
      </c>
      <c r="C9465">
        <v>10.3507976531982</v>
      </c>
      <c r="D9465">
        <v>3.1394960880279501</v>
      </c>
      <c r="E9465">
        <v>31.353473398703301</v>
      </c>
      <c r="F9465">
        <v>244.644414808703</v>
      </c>
      <c r="G9465">
        <v>105.25772499999999</v>
      </c>
    </row>
    <row r="9466" spans="1:7" x14ac:dyDescent="0.25">
      <c r="A9466">
        <v>94.74</v>
      </c>
      <c r="B9466">
        <v>3.13983821868896</v>
      </c>
      <c r="C9466">
        <v>10.349712371826101</v>
      </c>
      <c r="D9466">
        <v>3.13983821868896</v>
      </c>
      <c r="E9466">
        <v>31.353815529364301</v>
      </c>
      <c r="F9466">
        <v>244.64475693936399</v>
      </c>
      <c r="G9466">
        <v>105.267725</v>
      </c>
    </row>
    <row r="9467" spans="1:7" x14ac:dyDescent="0.25">
      <c r="A9467">
        <v>94.75</v>
      </c>
      <c r="B9467">
        <v>3.1401827335357599</v>
      </c>
      <c r="C9467">
        <v>10.349712371826101</v>
      </c>
      <c r="D9467">
        <v>3.1401827335357599</v>
      </c>
      <c r="E9467">
        <v>31.354160044211099</v>
      </c>
      <c r="F9467">
        <v>244.64510145421099</v>
      </c>
      <c r="G9467">
        <v>105.277725</v>
      </c>
    </row>
    <row r="9468" spans="1:7" x14ac:dyDescent="0.25">
      <c r="A9468">
        <v>94.759999999999906</v>
      </c>
      <c r="B9468">
        <v>3.14048075675964</v>
      </c>
      <c r="C9468">
        <v>10.349418640136699</v>
      </c>
      <c r="D9468">
        <v>3.14048075675964</v>
      </c>
      <c r="E9468">
        <v>31.354458067434901</v>
      </c>
      <c r="F9468">
        <v>244.64539947743401</v>
      </c>
      <c r="G9468">
        <v>105.28772499999999</v>
      </c>
    </row>
    <row r="9469" spans="1:7" x14ac:dyDescent="0.25">
      <c r="A9469">
        <v>94.769999999999897</v>
      </c>
      <c r="B9469">
        <v>3.14079236984252</v>
      </c>
      <c r="C9469">
        <v>10.349143028259199</v>
      </c>
      <c r="D9469">
        <v>3.14079236984252</v>
      </c>
      <c r="E9469">
        <v>31.354769680517801</v>
      </c>
      <c r="F9469">
        <v>244.64571109051701</v>
      </c>
      <c r="G9469">
        <v>105.297725</v>
      </c>
    </row>
    <row r="9470" spans="1:7" x14ac:dyDescent="0.25">
      <c r="A9470">
        <v>94.779999999999902</v>
      </c>
      <c r="B9470">
        <v>3.14112377166748</v>
      </c>
      <c r="C9470">
        <v>10.3484239578247</v>
      </c>
      <c r="D9470">
        <v>3.14112377166748</v>
      </c>
      <c r="E9470">
        <v>31.355101082342799</v>
      </c>
      <c r="F9470">
        <v>244.64604249234199</v>
      </c>
      <c r="G9470">
        <v>105.307725</v>
      </c>
    </row>
    <row r="9471" spans="1:7" x14ac:dyDescent="0.25">
      <c r="A9471">
        <v>94.789999999999907</v>
      </c>
      <c r="B9471">
        <v>3.1414401531219398</v>
      </c>
      <c r="C9471">
        <v>10.3463439941406</v>
      </c>
      <c r="D9471">
        <v>3.1414401531219398</v>
      </c>
      <c r="E9471">
        <v>31.355417463797199</v>
      </c>
      <c r="F9471">
        <v>244.646358873797</v>
      </c>
      <c r="G9471">
        <v>105.317725</v>
      </c>
    </row>
    <row r="9472" spans="1:7" x14ac:dyDescent="0.25">
      <c r="A9472">
        <v>94.799999999999898</v>
      </c>
      <c r="B9472">
        <v>3.14175081253051</v>
      </c>
      <c r="C9472">
        <v>10.3451328277587</v>
      </c>
      <c r="D9472">
        <v>3.14175081253051</v>
      </c>
      <c r="E9472">
        <v>31.3557281232058</v>
      </c>
      <c r="F9472">
        <v>244.646669533205</v>
      </c>
      <c r="G9472">
        <v>105.327725</v>
      </c>
    </row>
    <row r="9473" spans="1:7" x14ac:dyDescent="0.25">
      <c r="A9473">
        <v>94.809999999999903</v>
      </c>
      <c r="B9473">
        <v>3.1420803070068302</v>
      </c>
      <c r="C9473">
        <v>10.3442573547363</v>
      </c>
      <c r="D9473">
        <v>3.1420803070068302</v>
      </c>
      <c r="E9473">
        <v>31.356057617682101</v>
      </c>
      <c r="F9473">
        <v>244.646999027682</v>
      </c>
      <c r="G9473">
        <v>105.33772500000001</v>
      </c>
    </row>
    <row r="9474" spans="1:7" x14ac:dyDescent="0.25">
      <c r="A9474">
        <v>94.819999999999894</v>
      </c>
      <c r="B9474">
        <v>3.1424174308776802</v>
      </c>
      <c r="C9474">
        <v>10.343446731567299</v>
      </c>
      <c r="D9474">
        <v>3.1424174308776802</v>
      </c>
      <c r="E9474">
        <v>31.356394741553</v>
      </c>
      <c r="F9474">
        <v>244.64733615155299</v>
      </c>
      <c r="G9474">
        <v>105.347725</v>
      </c>
    </row>
    <row r="9475" spans="1:7" x14ac:dyDescent="0.25">
      <c r="A9475">
        <v>94.829999999999899</v>
      </c>
      <c r="B9475">
        <v>3.14276671409606</v>
      </c>
      <c r="C9475">
        <v>10.342903137206999</v>
      </c>
      <c r="D9475">
        <v>3.14276671409606</v>
      </c>
      <c r="E9475">
        <v>31.356744024771402</v>
      </c>
      <c r="F9475">
        <v>244.64768543477101</v>
      </c>
      <c r="G9475">
        <v>105.357725</v>
      </c>
    </row>
    <row r="9476" spans="1:7" x14ac:dyDescent="0.25">
      <c r="A9476">
        <v>94.839999999999904</v>
      </c>
      <c r="B9476">
        <v>3.1430807113647399</v>
      </c>
      <c r="C9476">
        <v>10.343070983886699</v>
      </c>
      <c r="D9476">
        <v>3.1430807113647399</v>
      </c>
      <c r="E9476">
        <v>31.35705802204</v>
      </c>
      <c r="F9476">
        <v>244.64799943204</v>
      </c>
      <c r="G9476">
        <v>105.36772499999999</v>
      </c>
    </row>
    <row r="9477" spans="1:7" x14ac:dyDescent="0.25">
      <c r="A9477">
        <v>94.849999999999895</v>
      </c>
      <c r="B9477">
        <v>3.1433658599853498</v>
      </c>
      <c r="C9477">
        <v>10.342185020446699</v>
      </c>
      <c r="D9477">
        <v>3.1433658599853498</v>
      </c>
      <c r="E9477">
        <v>31.357343170660599</v>
      </c>
      <c r="F9477">
        <v>244.64828458066</v>
      </c>
      <c r="G9477">
        <v>105.377725</v>
      </c>
    </row>
    <row r="9478" spans="1:7" x14ac:dyDescent="0.25">
      <c r="A9478">
        <v>94.8599999999999</v>
      </c>
      <c r="B9478">
        <v>3.1437110900878902</v>
      </c>
      <c r="C9478">
        <v>10.3418312072753</v>
      </c>
      <c r="D9478">
        <v>3.1437110900878902</v>
      </c>
      <c r="E9478">
        <v>31.357688400763202</v>
      </c>
      <c r="F9478">
        <v>244.648629810763</v>
      </c>
      <c r="G9478">
        <v>105.387725</v>
      </c>
    </row>
    <row r="9479" spans="1:7" x14ac:dyDescent="0.25">
      <c r="A9479">
        <v>94.869999999999806</v>
      </c>
      <c r="B9479">
        <v>3.14402747154235</v>
      </c>
      <c r="C9479">
        <v>10.340592384338301</v>
      </c>
      <c r="D9479">
        <v>3.14402747154235</v>
      </c>
      <c r="E9479">
        <v>31.358004782217701</v>
      </c>
      <c r="F9479">
        <v>244.64894619221701</v>
      </c>
      <c r="G9479">
        <v>105.39772499999999</v>
      </c>
    </row>
    <row r="9480" spans="1:7" x14ac:dyDescent="0.25">
      <c r="A9480">
        <v>94.879999999999797</v>
      </c>
      <c r="B9480">
        <v>3.1443419456481898</v>
      </c>
      <c r="C9480">
        <v>10.340439796447701</v>
      </c>
      <c r="D9480">
        <v>3.1443419456481898</v>
      </c>
      <c r="E9480">
        <v>31.358319256323501</v>
      </c>
      <c r="F9480">
        <v>244.64926066632299</v>
      </c>
      <c r="G9480">
        <v>105.407725</v>
      </c>
    </row>
    <row r="9481" spans="1:7" x14ac:dyDescent="0.25">
      <c r="A9481">
        <v>94.889999999999802</v>
      </c>
      <c r="B9481">
        <v>3.1446774005889799</v>
      </c>
      <c r="C9481">
        <v>10.3397159576416</v>
      </c>
      <c r="D9481">
        <v>3.1446774005889799</v>
      </c>
      <c r="E9481">
        <v>31.3586547112643</v>
      </c>
      <c r="F9481">
        <v>244.64959612126401</v>
      </c>
      <c r="G9481">
        <v>105.417725</v>
      </c>
    </row>
    <row r="9482" spans="1:7" x14ac:dyDescent="0.25">
      <c r="A9482">
        <v>94.899999999999807</v>
      </c>
      <c r="B9482">
        <v>3.1450049877166699</v>
      </c>
      <c r="C9482">
        <v>10.340192794799799</v>
      </c>
      <c r="D9482">
        <v>3.1450049877166699</v>
      </c>
      <c r="E9482">
        <v>31.358982298392</v>
      </c>
      <c r="F9482">
        <v>244.64992370839201</v>
      </c>
      <c r="G9482">
        <v>105.427725</v>
      </c>
    </row>
    <row r="9483" spans="1:7" x14ac:dyDescent="0.25">
      <c r="A9483">
        <v>94.909999999999798</v>
      </c>
      <c r="B9483">
        <v>3.1453273296356201</v>
      </c>
      <c r="C9483">
        <v>10.3405151367187</v>
      </c>
      <c r="D9483">
        <v>3.1453273296356201</v>
      </c>
      <c r="E9483">
        <v>31.359304640310899</v>
      </c>
      <c r="F9483">
        <v>244.65024605030999</v>
      </c>
      <c r="G9483">
        <v>105.437725</v>
      </c>
    </row>
    <row r="9484" spans="1:7" x14ac:dyDescent="0.25">
      <c r="A9484">
        <v>94.919999999999803</v>
      </c>
      <c r="B9484">
        <v>3.14565801620483</v>
      </c>
      <c r="C9484">
        <v>10.340669631958001</v>
      </c>
      <c r="D9484">
        <v>3.14565801620483</v>
      </c>
      <c r="E9484">
        <v>31.359635326880099</v>
      </c>
      <c r="F9484">
        <v>244.65057673688</v>
      </c>
      <c r="G9484">
        <v>105.447724999999</v>
      </c>
    </row>
    <row r="9485" spans="1:7" x14ac:dyDescent="0.25">
      <c r="A9485">
        <v>94.929999999999794</v>
      </c>
      <c r="B9485">
        <v>3.1460001468658398</v>
      </c>
      <c r="C9485">
        <v>10.340277671813899</v>
      </c>
      <c r="D9485">
        <v>3.1460001468658398</v>
      </c>
      <c r="E9485">
        <v>31.359977457541099</v>
      </c>
      <c r="F9485">
        <v>244.65091886754101</v>
      </c>
      <c r="G9485">
        <v>105.457724999999</v>
      </c>
    </row>
    <row r="9486" spans="1:7" x14ac:dyDescent="0.25">
      <c r="A9486">
        <v>94.939999999999799</v>
      </c>
      <c r="B9486">
        <v>3.1463272571563698</v>
      </c>
      <c r="C9486">
        <v>10.3385915756225</v>
      </c>
      <c r="D9486">
        <v>3.1463272571563698</v>
      </c>
      <c r="E9486">
        <v>31.360304567831701</v>
      </c>
      <c r="F9486">
        <v>244.651245977831</v>
      </c>
      <c r="G9486">
        <v>105.46772499999901</v>
      </c>
    </row>
    <row r="9487" spans="1:7" x14ac:dyDescent="0.25">
      <c r="A9487">
        <v>94.949999999999804</v>
      </c>
      <c r="B9487">
        <v>3.1466515064239502</v>
      </c>
      <c r="C9487">
        <v>10.3386678695678</v>
      </c>
      <c r="D9487">
        <v>3.1466515064239502</v>
      </c>
      <c r="E9487">
        <v>31.360628817099201</v>
      </c>
      <c r="F9487">
        <v>244.651570227099</v>
      </c>
      <c r="G9487">
        <v>105.477724999999</v>
      </c>
    </row>
    <row r="9488" spans="1:7" x14ac:dyDescent="0.25">
      <c r="A9488">
        <v>94.959999999999795</v>
      </c>
      <c r="B9488">
        <v>3.1470160484313898</v>
      </c>
      <c r="C9488">
        <v>10.3378810882568</v>
      </c>
      <c r="D9488">
        <v>3.1470160484313898</v>
      </c>
      <c r="E9488">
        <v>31.3609933591067</v>
      </c>
      <c r="F9488">
        <v>244.65193476910599</v>
      </c>
      <c r="G9488">
        <v>105.487724999999</v>
      </c>
    </row>
    <row r="9489" spans="1:7" x14ac:dyDescent="0.25">
      <c r="A9489">
        <v>94.97</v>
      </c>
      <c r="B9489">
        <v>3.14738774299621</v>
      </c>
      <c r="C9489">
        <v>10.3383255004882</v>
      </c>
      <c r="D9489">
        <v>3.14738774299621</v>
      </c>
      <c r="E9489">
        <v>31.361365053671499</v>
      </c>
      <c r="F9489">
        <v>244.65230646367101</v>
      </c>
      <c r="G9489">
        <v>105.497725</v>
      </c>
    </row>
    <row r="9490" spans="1:7" x14ac:dyDescent="0.25">
      <c r="A9490">
        <v>94.98</v>
      </c>
      <c r="B9490">
        <v>3.1477289199829102</v>
      </c>
      <c r="C9490">
        <v>10.3376007080078</v>
      </c>
      <c r="D9490">
        <v>3.1477289199829102</v>
      </c>
      <c r="E9490">
        <v>31.3617062306582</v>
      </c>
      <c r="F9490">
        <v>244.65264764065799</v>
      </c>
      <c r="G9490">
        <v>105.50772499999999</v>
      </c>
    </row>
    <row r="9491" spans="1:7" x14ac:dyDescent="0.25">
      <c r="A9491">
        <v>94.99</v>
      </c>
      <c r="B9491">
        <v>3.1480467319488499</v>
      </c>
      <c r="C9491">
        <v>10.338614463806101</v>
      </c>
      <c r="D9491">
        <v>3.1480467319488499</v>
      </c>
      <c r="E9491">
        <v>31.3620240426241</v>
      </c>
      <c r="F9491">
        <v>244.65296545262399</v>
      </c>
      <c r="G9491">
        <v>105.517725</v>
      </c>
    </row>
    <row r="9492" spans="1:7" x14ac:dyDescent="0.25">
      <c r="A9492">
        <v>95</v>
      </c>
      <c r="B9492">
        <v>3.1483790874481201</v>
      </c>
      <c r="C9492">
        <v>10.3400821685791</v>
      </c>
      <c r="D9492">
        <v>3.1483790874481201</v>
      </c>
      <c r="E9492">
        <v>31.362356398123399</v>
      </c>
      <c r="F9492">
        <v>244.653297808123</v>
      </c>
      <c r="G9492">
        <v>105.527725</v>
      </c>
    </row>
    <row r="9493" spans="1:7" x14ac:dyDescent="0.25">
      <c r="A9493">
        <v>95.009999999999906</v>
      </c>
      <c r="B9493">
        <v>3.1487503051757799</v>
      </c>
      <c r="C9493">
        <v>10.339336395263601</v>
      </c>
      <c r="D9493">
        <v>3.1487503051757799</v>
      </c>
      <c r="E9493">
        <v>31.362727615851099</v>
      </c>
      <c r="F9493">
        <v>244.653669025851</v>
      </c>
      <c r="G9493">
        <v>105.53772499999999</v>
      </c>
    </row>
    <row r="9494" spans="1:7" x14ac:dyDescent="0.25">
      <c r="A9494">
        <v>95.019999999999897</v>
      </c>
      <c r="B9494">
        <v>3.1491179466247501</v>
      </c>
      <c r="C9494">
        <v>10.339368820190399</v>
      </c>
      <c r="D9494">
        <v>3.1491179466247501</v>
      </c>
      <c r="E9494">
        <v>31.363095257300099</v>
      </c>
      <c r="F9494">
        <v>244.65403666730001</v>
      </c>
      <c r="G9494">
        <v>105.547725</v>
      </c>
    </row>
    <row r="9495" spans="1:7" x14ac:dyDescent="0.25">
      <c r="A9495">
        <v>95.029999999999902</v>
      </c>
      <c r="B9495">
        <v>3.1494936943054102</v>
      </c>
      <c r="C9495">
        <v>10.338183403015099</v>
      </c>
      <c r="D9495">
        <v>3.1494936943054102</v>
      </c>
      <c r="E9495">
        <v>31.363471004980699</v>
      </c>
      <c r="F9495">
        <v>244.65441241497999</v>
      </c>
      <c r="G9495">
        <v>105.557725</v>
      </c>
    </row>
    <row r="9496" spans="1:7" x14ac:dyDescent="0.25">
      <c r="A9496">
        <v>95.039999999999907</v>
      </c>
      <c r="B9496">
        <v>3.1498541831970202</v>
      </c>
      <c r="C9496">
        <v>10.3374824523925</v>
      </c>
      <c r="D9496">
        <v>3.1498541831970202</v>
      </c>
      <c r="E9496">
        <v>31.363831493872301</v>
      </c>
      <c r="F9496">
        <v>244.65477290387199</v>
      </c>
      <c r="G9496">
        <v>105.567725</v>
      </c>
    </row>
    <row r="9497" spans="1:7" x14ac:dyDescent="0.25">
      <c r="A9497">
        <v>95.049999999999898</v>
      </c>
      <c r="B9497">
        <v>3.1502184867858798</v>
      </c>
      <c r="C9497">
        <v>10.3357725143432</v>
      </c>
      <c r="D9497">
        <v>3.1502184867858798</v>
      </c>
      <c r="E9497">
        <v>31.3641957974612</v>
      </c>
      <c r="F9497">
        <v>244.655137207461</v>
      </c>
      <c r="G9497">
        <v>105.577725</v>
      </c>
    </row>
    <row r="9498" spans="1:7" x14ac:dyDescent="0.25">
      <c r="A9498">
        <v>95.059999999999903</v>
      </c>
      <c r="B9498">
        <v>3.1505892276763898</v>
      </c>
      <c r="C9498">
        <v>10.335141181945801</v>
      </c>
      <c r="D9498">
        <v>3.1505892276763898</v>
      </c>
      <c r="E9498">
        <v>31.364566538351699</v>
      </c>
      <c r="F9498">
        <v>244.65550794835099</v>
      </c>
      <c r="G9498">
        <v>105.58772500000001</v>
      </c>
    </row>
    <row r="9499" spans="1:7" x14ac:dyDescent="0.25">
      <c r="A9499">
        <v>95.069999999999894</v>
      </c>
      <c r="B9499">
        <v>3.15093994140625</v>
      </c>
      <c r="C9499">
        <v>10.3336791992187</v>
      </c>
      <c r="D9499">
        <v>3.15093994140625</v>
      </c>
      <c r="E9499">
        <v>31.364917252081501</v>
      </c>
      <c r="F9499">
        <v>244.65585866208099</v>
      </c>
      <c r="G9499">
        <v>105.597725</v>
      </c>
    </row>
    <row r="9500" spans="1:7" x14ac:dyDescent="0.25">
      <c r="A9500">
        <v>95.079999999999899</v>
      </c>
      <c r="B9500">
        <v>3.1512877941131499</v>
      </c>
      <c r="C9500">
        <v>10.3348083496093</v>
      </c>
      <c r="D9500">
        <v>3.1512877941131499</v>
      </c>
      <c r="E9500">
        <v>31.365265104788499</v>
      </c>
      <c r="F9500">
        <v>244.65620651478801</v>
      </c>
      <c r="G9500">
        <v>105.607725</v>
      </c>
    </row>
    <row r="9501" spans="1:7" x14ac:dyDescent="0.25">
      <c r="A9501">
        <v>95.089999999999904</v>
      </c>
      <c r="B9501">
        <v>3.1516332626342698</v>
      </c>
      <c r="C9501">
        <v>10.335975646972599</v>
      </c>
      <c r="D9501">
        <v>3.1516332626342698</v>
      </c>
      <c r="E9501">
        <v>31.365610573309599</v>
      </c>
      <c r="F9501">
        <v>244.65655198330899</v>
      </c>
      <c r="G9501">
        <v>105.61772499999999</v>
      </c>
    </row>
    <row r="9502" spans="1:7" x14ac:dyDescent="0.25">
      <c r="A9502">
        <v>95.099999999999895</v>
      </c>
      <c r="B9502">
        <v>3.1519908905029199</v>
      </c>
      <c r="C9502">
        <v>10.335289001464799</v>
      </c>
      <c r="D9502">
        <v>3.1519908905029199</v>
      </c>
      <c r="E9502">
        <v>31.365968201178202</v>
      </c>
      <c r="F9502">
        <v>244.65690961117801</v>
      </c>
      <c r="G9502">
        <v>105.627725</v>
      </c>
    </row>
    <row r="9503" spans="1:7" x14ac:dyDescent="0.25">
      <c r="A9503">
        <v>95.1099999999999</v>
      </c>
      <c r="B9503">
        <v>3.1523592472076398</v>
      </c>
      <c r="C9503">
        <v>10.336565017700099</v>
      </c>
      <c r="D9503">
        <v>3.1523592472076398</v>
      </c>
      <c r="E9503">
        <v>31.366336557882899</v>
      </c>
      <c r="F9503">
        <v>244.65727796788201</v>
      </c>
      <c r="G9503">
        <v>105.637725</v>
      </c>
    </row>
    <row r="9504" spans="1:7" x14ac:dyDescent="0.25">
      <c r="A9504">
        <v>95.119999999999806</v>
      </c>
      <c r="B9504">
        <v>3.1527569293975799</v>
      </c>
      <c r="C9504">
        <v>10.336280822753899</v>
      </c>
      <c r="D9504">
        <v>3.1527569293975799</v>
      </c>
      <c r="E9504">
        <v>31.366734240072901</v>
      </c>
      <c r="F9504">
        <v>244.65767565007201</v>
      </c>
      <c r="G9504">
        <v>105.64772499999999</v>
      </c>
    </row>
    <row r="9505" spans="1:7" x14ac:dyDescent="0.25">
      <c r="A9505">
        <v>95.129999999999797</v>
      </c>
      <c r="B9505">
        <v>3.1531798839568999</v>
      </c>
      <c r="C9505">
        <v>10.337500572204499</v>
      </c>
      <c r="D9505">
        <v>3.1531798839568999</v>
      </c>
      <c r="E9505">
        <v>31.367157194632199</v>
      </c>
      <c r="F9505">
        <v>244.65809860463199</v>
      </c>
      <c r="G9505">
        <v>105.657725</v>
      </c>
    </row>
    <row r="9506" spans="1:7" x14ac:dyDescent="0.25">
      <c r="A9506">
        <v>95.139999999999802</v>
      </c>
      <c r="B9506">
        <v>3.1535849571228001</v>
      </c>
      <c r="C9506">
        <v>10.338107109069799</v>
      </c>
      <c r="D9506">
        <v>3.1535849571228001</v>
      </c>
      <c r="E9506">
        <v>31.3675622677981</v>
      </c>
      <c r="F9506">
        <v>244.658503677798</v>
      </c>
      <c r="G9506">
        <v>105.667725</v>
      </c>
    </row>
    <row r="9507" spans="1:7" x14ac:dyDescent="0.25">
      <c r="A9507">
        <v>95.149999999999807</v>
      </c>
      <c r="B9507">
        <v>3.1539745330810498</v>
      </c>
      <c r="C9507">
        <v>10.339580535888601</v>
      </c>
      <c r="D9507">
        <v>3.1539745330810498</v>
      </c>
      <c r="E9507">
        <v>31.367951843756401</v>
      </c>
      <c r="F9507">
        <v>244.65889325375599</v>
      </c>
      <c r="G9507">
        <v>105.677725</v>
      </c>
    </row>
    <row r="9508" spans="1:7" x14ac:dyDescent="0.25">
      <c r="A9508">
        <v>95.159999999999798</v>
      </c>
      <c r="B9508">
        <v>3.1543436050414999</v>
      </c>
      <c r="C9508">
        <v>10.3399543762207</v>
      </c>
      <c r="D9508">
        <v>3.1543436050414999</v>
      </c>
      <c r="E9508">
        <v>31.368320915716801</v>
      </c>
      <c r="F9508">
        <v>244.65926232571601</v>
      </c>
      <c r="G9508">
        <v>105.687725</v>
      </c>
    </row>
    <row r="9509" spans="1:7" x14ac:dyDescent="0.25">
      <c r="A9509">
        <v>95.169999999999803</v>
      </c>
      <c r="B9509">
        <v>3.1547219753265301</v>
      </c>
      <c r="C9509">
        <v>10.340485572814901</v>
      </c>
      <c r="D9509">
        <v>3.1547219753265301</v>
      </c>
      <c r="E9509">
        <v>31.368699286001799</v>
      </c>
      <c r="F9509">
        <v>244.65964069600099</v>
      </c>
      <c r="G9509">
        <v>105.697724999999</v>
      </c>
    </row>
    <row r="9510" spans="1:7" x14ac:dyDescent="0.25">
      <c r="A9510">
        <v>95.179999999999794</v>
      </c>
      <c r="B9510">
        <v>3.1550910472869802</v>
      </c>
      <c r="C9510">
        <v>10.3395833969116</v>
      </c>
      <c r="D9510">
        <v>3.1550910472869802</v>
      </c>
      <c r="E9510">
        <v>31.369068357962298</v>
      </c>
      <c r="F9510">
        <v>244.66000976796201</v>
      </c>
      <c r="G9510">
        <v>105.707724999999</v>
      </c>
    </row>
    <row r="9511" spans="1:7" x14ac:dyDescent="0.25">
      <c r="A9511">
        <v>95.189999999999799</v>
      </c>
      <c r="B9511">
        <v>3.1554417610168399</v>
      </c>
      <c r="C9511">
        <v>10.3390293121337</v>
      </c>
      <c r="D9511">
        <v>3.1554417610168399</v>
      </c>
      <c r="E9511">
        <v>31.3694190716921</v>
      </c>
      <c r="F9511">
        <v>244.66036048169201</v>
      </c>
      <c r="G9511">
        <v>105.71772499999901</v>
      </c>
    </row>
    <row r="9512" spans="1:7" x14ac:dyDescent="0.25">
      <c r="A9512">
        <v>95.199999999999804</v>
      </c>
      <c r="B9512">
        <v>3.1557955741882302</v>
      </c>
      <c r="C9512">
        <v>10.337841987609799</v>
      </c>
      <c r="D9512">
        <v>3.1557955741882302</v>
      </c>
      <c r="E9512">
        <v>31.369772884863501</v>
      </c>
      <c r="F9512">
        <v>244.660714294863</v>
      </c>
      <c r="G9512">
        <v>105.727724999999</v>
      </c>
    </row>
    <row r="9513" spans="1:7" x14ac:dyDescent="0.25">
      <c r="A9513">
        <v>95.209999999999795</v>
      </c>
      <c r="B9513">
        <v>3.1561431884765598</v>
      </c>
      <c r="C9513">
        <v>10.3378496170043</v>
      </c>
      <c r="D9513">
        <v>3.1561431884765598</v>
      </c>
      <c r="E9513">
        <v>31.370120499151898</v>
      </c>
      <c r="F9513">
        <v>244.66106190915099</v>
      </c>
      <c r="G9513">
        <v>105.737724999999</v>
      </c>
    </row>
    <row r="9514" spans="1:7" x14ac:dyDescent="0.25">
      <c r="A9514">
        <v>95.22</v>
      </c>
      <c r="B9514">
        <v>3.15651059150695</v>
      </c>
      <c r="C9514">
        <v>10.3368816375732</v>
      </c>
      <c r="D9514">
        <v>3.15651059150695</v>
      </c>
      <c r="E9514">
        <v>31.370487902182301</v>
      </c>
      <c r="F9514">
        <v>244.66142931218201</v>
      </c>
      <c r="G9514">
        <v>105.747725</v>
      </c>
    </row>
    <row r="9515" spans="1:7" x14ac:dyDescent="0.25">
      <c r="A9515">
        <v>95.23</v>
      </c>
      <c r="B9515">
        <v>3.15686011314392</v>
      </c>
      <c r="C9515">
        <v>10.336565017700099</v>
      </c>
      <c r="D9515">
        <v>3.15686011314392</v>
      </c>
      <c r="E9515">
        <v>31.3708374238192</v>
      </c>
      <c r="F9515">
        <v>244.661778833819</v>
      </c>
      <c r="G9515">
        <v>105.75772499999999</v>
      </c>
    </row>
    <row r="9516" spans="1:7" x14ac:dyDescent="0.25">
      <c r="A9516">
        <v>95.24</v>
      </c>
      <c r="B9516">
        <v>3.15721082687377</v>
      </c>
      <c r="C9516">
        <v>10.3364915847778</v>
      </c>
      <c r="D9516">
        <v>3.15721082687377</v>
      </c>
      <c r="E9516">
        <v>31.371188137549101</v>
      </c>
      <c r="F9516">
        <v>244.662129547549</v>
      </c>
      <c r="G9516">
        <v>105.767725</v>
      </c>
    </row>
    <row r="9517" spans="1:7" x14ac:dyDescent="0.25">
      <c r="A9517">
        <v>95.25</v>
      </c>
      <c r="B9517">
        <v>3.15758109092712</v>
      </c>
      <c r="C9517">
        <v>10.3353176116943</v>
      </c>
      <c r="D9517">
        <v>3.15758109092712</v>
      </c>
      <c r="E9517">
        <v>31.3715584016024</v>
      </c>
      <c r="F9517">
        <v>244.662499811602</v>
      </c>
      <c r="G9517">
        <v>105.777725</v>
      </c>
    </row>
    <row r="9518" spans="1:7" x14ac:dyDescent="0.25">
      <c r="A9518">
        <v>95.259999999999906</v>
      </c>
      <c r="B9518">
        <v>3.1579294204711901</v>
      </c>
      <c r="C9518">
        <v>10.334393501281699</v>
      </c>
      <c r="D9518">
        <v>3.1579294204711901</v>
      </c>
      <c r="E9518">
        <v>31.371906731146499</v>
      </c>
      <c r="F9518">
        <v>244.66284814114599</v>
      </c>
      <c r="G9518">
        <v>105.78772499999999</v>
      </c>
    </row>
    <row r="9519" spans="1:7" x14ac:dyDescent="0.25">
      <c r="A9519">
        <v>95.269999999999897</v>
      </c>
      <c r="B9519">
        <v>3.1582651138305602</v>
      </c>
      <c r="C9519">
        <v>10.3340291976928</v>
      </c>
      <c r="D9519">
        <v>3.1582651138305602</v>
      </c>
      <c r="E9519">
        <v>31.372242424505899</v>
      </c>
      <c r="F9519">
        <v>244.66318383450499</v>
      </c>
      <c r="G9519">
        <v>105.797725</v>
      </c>
    </row>
    <row r="9520" spans="1:7" x14ac:dyDescent="0.25">
      <c r="A9520">
        <v>95.279999999999902</v>
      </c>
      <c r="B9520">
        <v>3.1585698127746502</v>
      </c>
      <c r="C9520">
        <v>10.332891464233301</v>
      </c>
      <c r="D9520">
        <v>3.1585698127746502</v>
      </c>
      <c r="E9520">
        <v>31.372547123450001</v>
      </c>
      <c r="F9520">
        <v>244.663488533449</v>
      </c>
      <c r="G9520">
        <v>105.807725</v>
      </c>
    </row>
    <row r="9521" spans="1:7" x14ac:dyDescent="0.25">
      <c r="A9521">
        <v>95.289999999999907</v>
      </c>
      <c r="B9521">
        <v>3.1589050292968701</v>
      </c>
      <c r="C9521">
        <v>10.331315040588301</v>
      </c>
      <c r="D9521">
        <v>3.1589050292968701</v>
      </c>
      <c r="E9521">
        <v>31.3728823399722</v>
      </c>
      <c r="F9521">
        <v>244.66382374997201</v>
      </c>
      <c r="G9521">
        <v>105.817725</v>
      </c>
    </row>
    <row r="9522" spans="1:7" x14ac:dyDescent="0.25">
      <c r="A9522">
        <v>95.299999999999898</v>
      </c>
      <c r="B9522">
        <v>3.1592562198638898</v>
      </c>
      <c r="C9522">
        <v>10.3312177658081</v>
      </c>
      <c r="D9522">
        <v>3.1592562198638898</v>
      </c>
      <c r="E9522">
        <v>31.373233530539199</v>
      </c>
      <c r="F9522">
        <v>244.664174940539</v>
      </c>
      <c r="G9522">
        <v>105.827725</v>
      </c>
    </row>
    <row r="9523" spans="1:7" x14ac:dyDescent="0.25">
      <c r="A9523">
        <v>95.309999999999903</v>
      </c>
      <c r="B9523">
        <v>3.15958499908447</v>
      </c>
      <c r="C9523">
        <v>10.3294878005981</v>
      </c>
      <c r="D9523">
        <v>3.15958499908447</v>
      </c>
      <c r="E9523">
        <v>31.373562309759802</v>
      </c>
      <c r="F9523">
        <v>244.66450371975901</v>
      </c>
      <c r="G9523">
        <v>105.83772500000001</v>
      </c>
    </row>
    <row r="9524" spans="1:7" x14ac:dyDescent="0.25">
      <c r="A9524">
        <v>95.319999999999894</v>
      </c>
      <c r="B9524">
        <v>3.1599130630493102</v>
      </c>
      <c r="C9524">
        <v>10.328740119934</v>
      </c>
      <c r="D9524">
        <v>3.1599130630493102</v>
      </c>
      <c r="E9524">
        <v>31.373890373724599</v>
      </c>
      <c r="F9524">
        <v>244.664831783724</v>
      </c>
      <c r="G9524">
        <v>105.847725</v>
      </c>
    </row>
    <row r="9525" spans="1:7" x14ac:dyDescent="0.25">
      <c r="A9525">
        <v>95.329999999999899</v>
      </c>
      <c r="B9525">
        <v>3.1602408885955802</v>
      </c>
      <c r="C9525">
        <v>10.3256273269653</v>
      </c>
      <c r="D9525">
        <v>3.1602408885955802</v>
      </c>
      <c r="E9525">
        <v>31.374218199270899</v>
      </c>
      <c r="F9525">
        <v>244.66515960927001</v>
      </c>
      <c r="G9525">
        <v>105.857725</v>
      </c>
    </row>
    <row r="9526" spans="1:7" x14ac:dyDescent="0.25">
      <c r="A9526">
        <v>95.339999999999904</v>
      </c>
      <c r="B9526">
        <v>3.1605448722839302</v>
      </c>
      <c r="C9526">
        <v>10.323016166686999</v>
      </c>
      <c r="D9526">
        <v>3.1605448722839302</v>
      </c>
      <c r="E9526">
        <v>31.3745221829592</v>
      </c>
      <c r="F9526">
        <v>244.66546359295899</v>
      </c>
      <c r="G9526">
        <v>105.86772499999999</v>
      </c>
    </row>
    <row r="9527" spans="1:7" x14ac:dyDescent="0.25">
      <c r="A9527">
        <v>95.349999999999895</v>
      </c>
      <c r="B9527">
        <v>3.1608507633209202</v>
      </c>
      <c r="C9527">
        <v>10.3212070465087</v>
      </c>
      <c r="D9527">
        <v>3.1608507633209202</v>
      </c>
      <c r="E9527">
        <v>31.374828073996198</v>
      </c>
      <c r="F9527">
        <v>244.665769483996</v>
      </c>
      <c r="G9527">
        <v>105.877725</v>
      </c>
    </row>
    <row r="9528" spans="1:7" x14ac:dyDescent="0.25">
      <c r="A9528">
        <v>95.3599999999999</v>
      </c>
      <c r="B9528">
        <v>3.1611845493316602</v>
      </c>
      <c r="C9528">
        <v>10.3197622299194</v>
      </c>
      <c r="D9528">
        <v>3.1611845493316602</v>
      </c>
      <c r="E9528">
        <v>31.375161860007001</v>
      </c>
      <c r="F9528">
        <v>244.666103270006</v>
      </c>
      <c r="G9528">
        <v>105.887725</v>
      </c>
    </row>
    <row r="9529" spans="1:7" x14ac:dyDescent="0.25">
      <c r="A9529">
        <v>95.369999999999806</v>
      </c>
      <c r="B9529">
        <v>3.16152620315551</v>
      </c>
      <c r="C9529">
        <v>10.3182249069213</v>
      </c>
      <c r="D9529">
        <v>3.16152620315551</v>
      </c>
      <c r="E9529">
        <v>31.3755035138308</v>
      </c>
      <c r="F9529">
        <v>244.66644492383</v>
      </c>
      <c r="G9529">
        <v>105.89772499999999</v>
      </c>
    </row>
    <row r="9530" spans="1:7" x14ac:dyDescent="0.25">
      <c r="A9530">
        <v>95.379999999999797</v>
      </c>
      <c r="B9530">
        <v>3.1617984771728498</v>
      </c>
      <c r="C9530">
        <v>10.317525863647401</v>
      </c>
      <c r="D9530">
        <v>3.1617984771728498</v>
      </c>
      <c r="E9530">
        <v>31.375775787848099</v>
      </c>
      <c r="F9530">
        <v>244.66671719784799</v>
      </c>
      <c r="G9530">
        <v>105.907725</v>
      </c>
    </row>
    <row r="9531" spans="1:7" x14ac:dyDescent="0.25">
      <c r="A9531">
        <v>95.389999999999802</v>
      </c>
      <c r="B9531">
        <v>3.1621010303497301</v>
      </c>
      <c r="C9531">
        <v>10.316188812255801</v>
      </c>
      <c r="D9531">
        <v>3.1621010303497301</v>
      </c>
      <c r="E9531">
        <v>31.376078341025</v>
      </c>
      <c r="F9531">
        <v>244.66701975102501</v>
      </c>
      <c r="G9531">
        <v>105.917725</v>
      </c>
    </row>
    <row r="9532" spans="1:7" x14ac:dyDescent="0.25">
      <c r="A9532">
        <v>95.399999999999807</v>
      </c>
      <c r="B9532">
        <v>3.16243147850036</v>
      </c>
      <c r="C9532">
        <v>10.314266204833901</v>
      </c>
      <c r="D9532">
        <v>3.16243147850036</v>
      </c>
      <c r="E9532">
        <v>31.376408789175699</v>
      </c>
      <c r="F9532">
        <v>244.66735019917499</v>
      </c>
      <c r="G9532">
        <v>105.927725</v>
      </c>
    </row>
    <row r="9533" spans="1:7" x14ac:dyDescent="0.25">
      <c r="A9533">
        <v>95.409999999999798</v>
      </c>
      <c r="B9533">
        <v>3.1627652645111</v>
      </c>
      <c r="C9533">
        <v>10.3120784759521</v>
      </c>
      <c r="D9533">
        <v>3.1627652645111</v>
      </c>
      <c r="E9533">
        <v>31.376742575186402</v>
      </c>
      <c r="F9533">
        <v>244.66768398518599</v>
      </c>
      <c r="G9533">
        <v>105.937725</v>
      </c>
    </row>
    <row r="9534" spans="1:7" x14ac:dyDescent="0.25">
      <c r="A9534">
        <v>95.419999999999803</v>
      </c>
      <c r="B9534">
        <v>3.1631159782409601</v>
      </c>
      <c r="C9534">
        <v>10.3103332519531</v>
      </c>
      <c r="D9534">
        <v>3.1631159782409601</v>
      </c>
      <c r="E9534">
        <v>31.377093288916299</v>
      </c>
      <c r="F9534">
        <v>244.66803469891599</v>
      </c>
      <c r="G9534">
        <v>105.947724999999</v>
      </c>
    </row>
    <row r="9535" spans="1:7" x14ac:dyDescent="0.25">
      <c r="A9535">
        <v>95.429999999999794</v>
      </c>
      <c r="B9535">
        <v>3.1634287834167401</v>
      </c>
      <c r="C9535">
        <v>10.3094892501831</v>
      </c>
      <c r="D9535">
        <v>3.1634287834167401</v>
      </c>
      <c r="E9535">
        <v>31.377406094091999</v>
      </c>
      <c r="F9535">
        <v>244.668347504092</v>
      </c>
      <c r="G9535">
        <v>105.957724999999</v>
      </c>
    </row>
    <row r="9536" spans="1:7" x14ac:dyDescent="0.25">
      <c r="A9536">
        <v>95.439999999999799</v>
      </c>
      <c r="B9536">
        <v>3.1636934280395499</v>
      </c>
      <c r="C9536">
        <v>10.3075304031372</v>
      </c>
      <c r="D9536">
        <v>3.1636934280395499</v>
      </c>
      <c r="E9536">
        <v>31.377670738714802</v>
      </c>
      <c r="F9536">
        <v>244.668612148714</v>
      </c>
      <c r="G9536">
        <v>105.96772499999901</v>
      </c>
    </row>
    <row r="9537" spans="1:7" x14ac:dyDescent="0.25">
      <c r="A9537">
        <v>95.449999999999804</v>
      </c>
      <c r="B9537">
        <v>3.16401171684265</v>
      </c>
      <c r="C9537">
        <v>10.306368827819799</v>
      </c>
      <c r="D9537">
        <v>3.16401171684265</v>
      </c>
      <c r="E9537">
        <v>31.377989027517899</v>
      </c>
      <c r="F9537">
        <v>244.66893043751699</v>
      </c>
      <c r="G9537">
        <v>105.977724999999</v>
      </c>
    </row>
    <row r="9538" spans="1:7" x14ac:dyDescent="0.25">
      <c r="A9538">
        <v>95.459999999999795</v>
      </c>
      <c r="B9538">
        <v>3.1642899513244598</v>
      </c>
      <c r="C9538">
        <v>10.3054037094116</v>
      </c>
      <c r="D9538">
        <v>3.1642899513244598</v>
      </c>
      <c r="E9538">
        <v>31.378267261999799</v>
      </c>
      <c r="F9538">
        <v>244.669208671999</v>
      </c>
      <c r="G9538">
        <v>105.987724999999</v>
      </c>
    </row>
    <row r="9539" spans="1:7" x14ac:dyDescent="0.25">
      <c r="A9539">
        <v>95.47</v>
      </c>
      <c r="B9539">
        <v>3.1645941734313898</v>
      </c>
      <c r="C9539">
        <v>10.3049049377441</v>
      </c>
      <c r="D9539">
        <v>3.1645941734313898</v>
      </c>
      <c r="E9539">
        <v>31.3785714841067</v>
      </c>
      <c r="F9539">
        <v>244.66951289410599</v>
      </c>
      <c r="G9539">
        <v>105.997725</v>
      </c>
    </row>
    <row r="9540" spans="1:7" x14ac:dyDescent="0.25">
      <c r="A9540">
        <v>95.48</v>
      </c>
      <c r="B9540">
        <v>3.1649281978607098</v>
      </c>
      <c r="C9540">
        <v>10.3026123046875</v>
      </c>
      <c r="D9540">
        <v>3.1649281978607098</v>
      </c>
      <c r="E9540">
        <v>31.378905508536</v>
      </c>
      <c r="F9540">
        <v>244.669846918536</v>
      </c>
      <c r="G9540">
        <v>106.00772499999999</v>
      </c>
    </row>
    <row r="9541" spans="1:7" x14ac:dyDescent="0.25">
      <c r="A9541">
        <v>95.49</v>
      </c>
      <c r="B9541">
        <v>3.16523909568786</v>
      </c>
      <c r="C9541">
        <v>10.3001546859741</v>
      </c>
      <c r="D9541">
        <v>3.16523909568786</v>
      </c>
      <c r="E9541">
        <v>31.379216406363199</v>
      </c>
      <c r="F9541">
        <v>244.670157816363</v>
      </c>
      <c r="G9541">
        <v>106.017725</v>
      </c>
    </row>
    <row r="9542" spans="1:7" x14ac:dyDescent="0.25">
      <c r="A9542">
        <v>95.5</v>
      </c>
      <c r="B9542">
        <v>3.1655507087707502</v>
      </c>
      <c r="C9542">
        <v>10.2974739074707</v>
      </c>
      <c r="D9542">
        <v>3.1655507087707502</v>
      </c>
      <c r="E9542">
        <v>31.379528019445999</v>
      </c>
      <c r="F9542">
        <v>244.670469429446</v>
      </c>
      <c r="G9542">
        <v>106.027725</v>
      </c>
    </row>
    <row r="9543" spans="1:7" x14ac:dyDescent="0.25">
      <c r="A9543">
        <v>95.509999999999906</v>
      </c>
      <c r="B9543">
        <v>3.1658563613891602</v>
      </c>
      <c r="C9543">
        <v>10.2957143783569</v>
      </c>
      <c r="D9543">
        <v>3.1658563613891602</v>
      </c>
      <c r="E9543">
        <v>31.3798336720645</v>
      </c>
      <c r="F9543">
        <v>244.67077508206401</v>
      </c>
      <c r="G9543">
        <v>106.03772499999999</v>
      </c>
    </row>
    <row r="9544" spans="1:7" x14ac:dyDescent="0.25">
      <c r="A9544">
        <v>95.519999999999897</v>
      </c>
      <c r="B9544">
        <v>3.1661639213561998</v>
      </c>
      <c r="C9544">
        <v>10.2951211929321</v>
      </c>
      <c r="D9544">
        <v>3.1661639213561998</v>
      </c>
      <c r="E9544">
        <v>31.380141232031502</v>
      </c>
      <c r="F9544">
        <v>244.671082642031</v>
      </c>
      <c r="G9544">
        <v>106.047725</v>
      </c>
    </row>
    <row r="9545" spans="1:7" x14ac:dyDescent="0.25">
      <c r="A9545">
        <v>95.529999999999902</v>
      </c>
      <c r="B9545">
        <v>3.1664729118347101</v>
      </c>
      <c r="C9545">
        <v>10.2933492660522</v>
      </c>
      <c r="D9545">
        <v>3.1664729118347101</v>
      </c>
      <c r="E9545">
        <v>31.380450222509999</v>
      </c>
      <c r="F9545">
        <v>244.67139163250999</v>
      </c>
      <c r="G9545">
        <v>106.057725</v>
      </c>
    </row>
    <row r="9546" spans="1:7" x14ac:dyDescent="0.25">
      <c r="A9546">
        <v>95.539999999999907</v>
      </c>
      <c r="B9546">
        <v>3.1667780876159601</v>
      </c>
      <c r="C9546">
        <v>10.29319190979</v>
      </c>
      <c r="D9546">
        <v>3.1667780876159601</v>
      </c>
      <c r="E9546">
        <v>31.380755398291299</v>
      </c>
      <c r="F9546">
        <v>244.67169680829099</v>
      </c>
      <c r="G9546">
        <v>106.067725</v>
      </c>
    </row>
    <row r="9547" spans="1:7" x14ac:dyDescent="0.25">
      <c r="A9547">
        <v>95.549999999999898</v>
      </c>
      <c r="B9547">
        <v>3.1670913696289</v>
      </c>
      <c r="C9547">
        <v>10.291781425476</v>
      </c>
      <c r="D9547">
        <v>3.1670913696289</v>
      </c>
      <c r="E9547">
        <v>31.3810686803042</v>
      </c>
      <c r="F9547">
        <v>244.67201009030401</v>
      </c>
      <c r="G9547">
        <v>106.077725</v>
      </c>
    </row>
    <row r="9548" spans="1:7" x14ac:dyDescent="0.25">
      <c r="A9548">
        <v>95.559999999999903</v>
      </c>
      <c r="B9548">
        <v>3.1674060821533199</v>
      </c>
      <c r="C9548">
        <v>10.2913827896118</v>
      </c>
      <c r="D9548">
        <v>3.1674060821533199</v>
      </c>
      <c r="E9548">
        <v>31.381383392828599</v>
      </c>
      <c r="F9548">
        <v>244.672324802828</v>
      </c>
      <c r="G9548">
        <v>106.08772500000001</v>
      </c>
    </row>
    <row r="9549" spans="1:7" x14ac:dyDescent="0.25">
      <c r="A9549">
        <v>95.569999999999894</v>
      </c>
      <c r="B9549">
        <v>3.16769075393676</v>
      </c>
      <c r="C9549">
        <v>10.289511680603001</v>
      </c>
      <c r="D9549">
        <v>3.16769075393676</v>
      </c>
      <c r="E9549">
        <v>31.3816680646121</v>
      </c>
      <c r="F9549">
        <v>244.67260947461199</v>
      </c>
      <c r="G9549">
        <v>106.097725</v>
      </c>
    </row>
    <row r="9550" spans="1:7" x14ac:dyDescent="0.25">
      <c r="A9550">
        <v>95.579999999999899</v>
      </c>
      <c r="B9550">
        <v>3.16796779632568</v>
      </c>
      <c r="C9550">
        <v>10.2879991531372</v>
      </c>
      <c r="D9550">
        <v>3.16796779632568</v>
      </c>
      <c r="E9550">
        <v>31.381945107000998</v>
      </c>
      <c r="F9550">
        <v>244.67288651700099</v>
      </c>
      <c r="G9550">
        <v>106.107725</v>
      </c>
    </row>
    <row r="9551" spans="1:7" x14ac:dyDescent="0.25">
      <c r="A9551">
        <v>95.589999999999904</v>
      </c>
      <c r="B9551">
        <v>3.1683056354522701</v>
      </c>
      <c r="C9551">
        <v>10.286088943481399</v>
      </c>
      <c r="D9551">
        <v>3.1683056354522701</v>
      </c>
      <c r="E9551">
        <v>31.382282946127599</v>
      </c>
      <c r="F9551">
        <v>244.67322435612701</v>
      </c>
      <c r="G9551">
        <v>106.11772499999999</v>
      </c>
    </row>
    <row r="9552" spans="1:7" x14ac:dyDescent="0.25">
      <c r="A9552">
        <v>95.599999999999895</v>
      </c>
      <c r="B9552">
        <v>3.1686370372772199</v>
      </c>
      <c r="C9552">
        <v>10.285926818847599</v>
      </c>
      <c r="D9552">
        <v>3.1686370372772199</v>
      </c>
      <c r="E9552">
        <v>31.382614347952501</v>
      </c>
      <c r="F9552">
        <v>244.67355575795199</v>
      </c>
      <c r="G9552">
        <v>106.127725</v>
      </c>
    </row>
    <row r="9553" spans="1:7" x14ac:dyDescent="0.25">
      <c r="A9553">
        <v>95.6099999999999</v>
      </c>
      <c r="B9553">
        <v>3.16896152496337</v>
      </c>
      <c r="C9553">
        <v>10.285810470581</v>
      </c>
      <c r="D9553">
        <v>3.16896152496337</v>
      </c>
      <c r="E9553">
        <v>31.382938835638701</v>
      </c>
      <c r="F9553">
        <v>244.673880245638</v>
      </c>
      <c r="G9553">
        <v>106.137725</v>
      </c>
    </row>
    <row r="9554" spans="1:7" x14ac:dyDescent="0.25">
      <c r="A9554">
        <v>95.619999999999806</v>
      </c>
      <c r="B9554">
        <v>3.1692876815795801</v>
      </c>
      <c r="C9554">
        <v>10.284207344055099</v>
      </c>
      <c r="D9554">
        <v>3.1692876815795801</v>
      </c>
      <c r="E9554">
        <v>31.383264992254901</v>
      </c>
      <c r="F9554">
        <v>244.67420640225399</v>
      </c>
      <c r="G9554">
        <v>106.14772499999999</v>
      </c>
    </row>
    <row r="9555" spans="1:7" x14ac:dyDescent="0.25">
      <c r="A9555">
        <v>95.629999999999797</v>
      </c>
      <c r="B9555">
        <v>3.1695804595947199</v>
      </c>
      <c r="C9555">
        <v>10.2844438552856</v>
      </c>
      <c r="D9555">
        <v>3.1695804595947199</v>
      </c>
      <c r="E9555">
        <v>31.383557770269999</v>
      </c>
      <c r="F9555">
        <v>244.67449918027</v>
      </c>
      <c r="G9555">
        <v>106.157725</v>
      </c>
    </row>
    <row r="9556" spans="1:7" x14ac:dyDescent="0.25">
      <c r="A9556">
        <v>95.639999999999802</v>
      </c>
      <c r="B9556">
        <v>3.16987800598144</v>
      </c>
      <c r="C9556">
        <v>10.2829265594482</v>
      </c>
      <c r="D9556">
        <v>3.16987800598144</v>
      </c>
      <c r="E9556">
        <v>31.3838553166567</v>
      </c>
      <c r="F9556">
        <v>244.67479672665601</v>
      </c>
      <c r="G9556">
        <v>106.167725</v>
      </c>
    </row>
    <row r="9557" spans="1:7" x14ac:dyDescent="0.25">
      <c r="A9557">
        <v>95.649999999999807</v>
      </c>
      <c r="B9557">
        <v>3.1702177524566602</v>
      </c>
      <c r="C9557">
        <v>10.2825269699096</v>
      </c>
      <c r="D9557">
        <v>3.1702177524566602</v>
      </c>
      <c r="E9557">
        <v>31.384195063132001</v>
      </c>
      <c r="F9557">
        <v>244.675136473131</v>
      </c>
      <c r="G9557">
        <v>106.177725</v>
      </c>
    </row>
    <row r="9558" spans="1:7" x14ac:dyDescent="0.25">
      <c r="A9558">
        <v>95.659999999999798</v>
      </c>
      <c r="B9558">
        <v>3.17054915428161</v>
      </c>
      <c r="C9558">
        <v>10.281628608703601</v>
      </c>
      <c r="D9558">
        <v>3.17054915428161</v>
      </c>
      <c r="E9558">
        <v>31.384526464956899</v>
      </c>
      <c r="F9558">
        <v>244.67546787495601</v>
      </c>
      <c r="G9558">
        <v>106.187725</v>
      </c>
    </row>
    <row r="9559" spans="1:7" x14ac:dyDescent="0.25">
      <c r="A9559">
        <v>95.669999999999803</v>
      </c>
      <c r="B9559">
        <v>3.17087626457214</v>
      </c>
      <c r="C9559">
        <v>10.281361579895</v>
      </c>
      <c r="D9559">
        <v>3.17087626457214</v>
      </c>
      <c r="E9559">
        <v>31.384853575247401</v>
      </c>
      <c r="F9559">
        <v>244.67579498524699</v>
      </c>
      <c r="G9559">
        <v>106.197724999999</v>
      </c>
    </row>
    <row r="9560" spans="1:7" x14ac:dyDescent="0.25">
      <c r="A9560">
        <v>95.679999999999794</v>
      </c>
      <c r="B9560">
        <v>3.1711790561675999</v>
      </c>
      <c r="C9560">
        <v>10.2803802490234</v>
      </c>
      <c r="D9560">
        <v>3.1711790561675999</v>
      </c>
      <c r="E9560">
        <v>31.385156366842899</v>
      </c>
      <c r="F9560">
        <v>244.676097776842</v>
      </c>
      <c r="G9560">
        <v>106.207724999999</v>
      </c>
    </row>
    <row r="9561" spans="1:7" x14ac:dyDescent="0.25">
      <c r="A9561">
        <v>95.689999999999799</v>
      </c>
      <c r="B9561">
        <v>3.1714794635772701</v>
      </c>
      <c r="C9561">
        <v>10.281944274902299</v>
      </c>
      <c r="D9561">
        <v>3.1714794635772701</v>
      </c>
      <c r="E9561">
        <v>31.385456774252599</v>
      </c>
      <c r="F9561">
        <v>244.67639818425201</v>
      </c>
      <c r="G9561">
        <v>106.21772499999901</v>
      </c>
    </row>
    <row r="9562" spans="1:7" x14ac:dyDescent="0.25">
      <c r="A9562">
        <v>95.699999999999804</v>
      </c>
      <c r="B9562">
        <v>3.17182040214538</v>
      </c>
      <c r="C9562">
        <v>10.282004356384199</v>
      </c>
      <c r="D9562">
        <v>3.17182040214538</v>
      </c>
      <c r="E9562">
        <v>31.3857977128207</v>
      </c>
      <c r="F9562">
        <v>244.67673912282001</v>
      </c>
      <c r="G9562">
        <v>106.227724999999</v>
      </c>
    </row>
    <row r="9563" spans="1:7" x14ac:dyDescent="0.25">
      <c r="A9563">
        <v>95.709999999999795</v>
      </c>
      <c r="B9563">
        <v>3.1721723079681299</v>
      </c>
      <c r="C9563">
        <v>10.281847000121999</v>
      </c>
      <c r="D9563">
        <v>3.1721723079681299</v>
      </c>
      <c r="E9563">
        <v>31.386149618643401</v>
      </c>
      <c r="F9563">
        <v>244.67709102864299</v>
      </c>
      <c r="G9563">
        <v>106.237724999999</v>
      </c>
    </row>
    <row r="9564" spans="1:7" x14ac:dyDescent="0.25">
      <c r="A9564">
        <v>95.72</v>
      </c>
      <c r="B9564">
        <v>3.1725041866302401</v>
      </c>
      <c r="C9564">
        <v>10.2805776596069</v>
      </c>
      <c r="D9564">
        <v>3.1725041866302401</v>
      </c>
      <c r="E9564">
        <v>31.3864814973055</v>
      </c>
      <c r="F9564">
        <v>244.67742290730499</v>
      </c>
      <c r="G9564">
        <v>106.247725</v>
      </c>
    </row>
    <row r="9565" spans="1:7" x14ac:dyDescent="0.25">
      <c r="A9565">
        <v>95.73</v>
      </c>
      <c r="B9565">
        <v>3.1728134155273402</v>
      </c>
      <c r="C9565">
        <v>10.278717994689901</v>
      </c>
      <c r="D9565">
        <v>3.1728134155273402</v>
      </c>
      <c r="E9565">
        <v>31.386790726202602</v>
      </c>
      <c r="F9565">
        <v>244.677732136202</v>
      </c>
      <c r="G9565">
        <v>106.25772499999999</v>
      </c>
    </row>
    <row r="9566" spans="1:7" x14ac:dyDescent="0.25">
      <c r="A9566">
        <v>95.74</v>
      </c>
      <c r="B9566">
        <v>3.1731140613555899</v>
      </c>
      <c r="C9566">
        <v>10.277172088623001</v>
      </c>
      <c r="D9566">
        <v>3.1731140613555899</v>
      </c>
      <c r="E9566">
        <v>31.387091372030898</v>
      </c>
      <c r="F9566">
        <v>244.67803278202999</v>
      </c>
      <c r="G9566">
        <v>106.267725</v>
      </c>
    </row>
    <row r="9567" spans="1:7" x14ac:dyDescent="0.25">
      <c r="A9567">
        <v>95.75</v>
      </c>
      <c r="B9567">
        <v>3.1734592914581201</v>
      </c>
      <c r="C9567">
        <v>10.2759132385253</v>
      </c>
      <c r="D9567">
        <v>3.1734592914581201</v>
      </c>
      <c r="E9567">
        <v>31.387436602133398</v>
      </c>
      <c r="F9567">
        <v>244.67837801213301</v>
      </c>
      <c r="G9567">
        <v>106.277725</v>
      </c>
    </row>
    <row r="9568" spans="1:7" x14ac:dyDescent="0.25">
      <c r="A9568">
        <v>95.759999999999906</v>
      </c>
      <c r="B9568">
        <v>3.17382740974426</v>
      </c>
      <c r="C9568">
        <v>10.2750530242919</v>
      </c>
      <c r="D9568">
        <v>3.17382740974426</v>
      </c>
      <c r="E9568">
        <v>31.387804720419599</v>
      </c>
      <c r="F9568">
        <v>244.678746130419</v>
      </c>
      <c r="G9568">
        <v>106.28772499999999</v>
      </c>
    </row>
    <row r="9569" spans="1:7" x14ac:dyDescent="0.25">
      <c r="A9569">
        <v>95.769999999999897</v>
      </c>
      <c r="B9569">
        <v>3.1741681098937899</v>
      </c>
      <c r="C9569">
        <v>10.2740678787231</v>
      </c>
      <c r="D9569">
        <v>3.1741681098937899</v>
      </c>
      <c r="E9569">
        <v>31.388145420569099</v>
      </c>
      <c r="F9569">
        <v>244.67908683056899</v>
      </c>
      <c r="G9569">
        <v>106.297725</v>
      </c>
    </row>
    <row r="9570" spans="1:7" x14ac:dyDescent="0.25">
      <c r="A9570">
        <v>95.779999999999902</v>
      </c>
      <c r="B9570">
        <v>3.1744689941406201</v>
      </c>
      <c r="C9570">
        <v>10.2735900878906</v>
      </c>
      <c r="D9570">
        <v>3.1744689941406201</v>
      </c>
      <c r="E9570">
        <v>31.388446304815901</v>
      </c>
      <c r="F9570">
        <v>244.67938771481499</v>
      </c>
      <c r="G9570">
        <v>106.307725</v>
      </c>
    </row>
    <row r="9571" spans="1:7" x14ac:dyDescent="0.25">
      <c r="A9571">
        <v>95.789999999999907</v>
      </c>
      <c r="B9571">
        <v>3.1747641563415501</v>
      </c>
      <c r="C9571">
        <v>10.272141456604</v>
      </c>
      <c r="D9571">
        <v>3.1747641563415501</v>
      </c>
      <c r="E9571">
        <v>31.3887414670168</v>
      </c>
      <c r="F9571">
        <v>244.67968287701601</v>
      </c>
      <c r="G9571">
        <v>106.317725</v>
      </c>
    </row>
    <row r="9572" spans="1:7" x14ac:dyDescent="0.25">
      <c r="A9572">
        <v>95.799999999999898</v>
      </c>
      <c r="B9572">
        <v>3.1751186847686701</v>
      </c>
      <c r="C9572">
        <v>10.271424293518001</v>
      </c>
      <c r="D9572">
        <v>3.1751186847686701</v>
      </c>
      <c r="E9572">
        <v>31.389095995443999</v>
      </c>
      <c r="F9572">
        <v>244.68003740544401</v>
      </c>
      <c r="G9572">
        <v>106.327725</v>
      </c>
    </row>
    <row r="9573" spans="1:7" x14ac:dyDescent="0.25">
      <c r="A9573">
        <v>95.809999999999903</v>
      </c>
      <c r="B9573">
        <v>3.1754670143127401</v>
      </c>
      <c r="C9573">
        <v>10.269928932189901</v>
      </c>
      <c r="D9573">
        <v>3.1754670143127401</v>
      </c>
      <c r="E9573">
        <v>31.389444324987998</v>
      </c>
      <c r="F9573">
        <v>244.68038573498799</v>
      </c>
      <c r="G9573">
        <v>106.33772500000001</v>
      </c>
    </row>
    <row r="9574" spans="1:7" x14ac:dyDescent="0.25">
      <c r="A9574">
        <v>95.819999999999894</v>
      </c>
      <c r="B9574">
        <v>3.17577672004699</v>
      </c>
      <c r="C9574">
        <v>10.268612861633301</v>
      </c>
      <c r="D9574">
        <v>3.17577672004699</v>
      </c>
      <c r="E9574">
        <v>31.389754030722301</v>
      </c>
      <c r="F9574">
        <v>244.68069544072199</v>
      </c>
      <c r="G9574">
        <v>106.347725</v>
      </c>
    </row>
    <row r="9575" spans="1:7" x14ac:dyDescent="0.25">
      <c r="A9575">
        <v>95.829999999999899</v>
      </c>
      <c r="B9575">
        <v>3.1760659217834402</v>
      </c>
      <c r="C9575">
        <v>10.268596649169901</v>
      </c>
      <c r="D9575">
        <v>3.1760659217834402</v>
      </c>
      <c r="E9575">
        <v>31.390043232458702</v>
      </c>
      <c r="F9575">
        <v>244.68098464245799</v>
      </c>
      <c r="G9575">
        <v>106.357725</v>
      </c>
    </row>
    <row r="9576" spans="1:7" x14ac:dyDescent="0.25">
      <c r="A9576">
        <v>95.839999999999904</v>
      </c>
      <c r="B9576">
        <v>3.1763999462127601</v>
      </c>
      <c r="C9576">
        <v>10.269905090331999</v>
      </c>
      <c r="D9576">
        <v>3.1763999462127601</v>
      </c>
      <c r="E9576">
        <v>31.390377256888101</v>
      </c>
      <c r="F9576">
        <v>244.68131866688799</v>
      </c>
      <c r="G9576">
        <v>106.36772499999999</v>
      </c>
    </row>
    <row r="9577" spans="1:7" x14ac:dyDescent="0.25">
      <c r="A9577">
        <v>95.849999999999895</v>
      </c>
      <c r="B9577">
        <v>3.1767368316650302</v>
      </c>
      <c r="C9577">
        <v>10.269902229309</v>
      </c>
      <c r="D9577">
        <v>3.1767368316650302</v>
      </c>
      <c r="E9577">
        <v>31.3907141423403</v>
      </c>
      <c r="F9577">
        <v>244.68165555234</v>
      </c>
      <c r="G9577">
        <v>106.377725</v>
      </c>
    </row>
    <row r="9578" spans="1:7" x14ac:dyDescent="0.25">
      <c r="A9578">
        <v>95.8599999999999</v>
      </c>
      <c r="B9578">
        <v>3.17703008651733</v>
      </c>
      <c r="C9578">
        <v>10.2682991027832</v>
      </c>
      <c r="D9578">
        <v>3.17703008651733</v>
      </c>
      <c r="E9578">
        <v>31.391007397192599</v>
      </c>
      <c r="F9578">
        <v>244.68194880719199</v>
      </c>
      <c r="G9578">
        <v>106.387725</v>
      </c>
    </row>
    <row r="9579" spans="1:7" x14ac:dyDescent="0.25">
      <c r="A9579">
        <v>95.869999999999806</v>
      </c>
      <c r="B9579">
        <v>3.1773591041564901</v>
      </c>
      <c r="C9579">
        <v>10.267298698425201</v>
      </c>
      <c r="D9579">
        <v>3.1773591041564901</v>
      </c>
      <c r="E9579">
        <v>31.391336414831802</v>
      </c>
      <c r="F9579">
        <v>244.682277824831</v>
      </c>
      <c r="G9579">
        <v>106.39772499999999</v>
      </c>
    </row>
    <row r="9580" spans="1:7" x14ac:dyDescent="0.25">
      <c r="A9580">
        <v>95.879999999999797</v>
      </c>
      <c r="B9580">
        <v>3.1777155399322501</v>
      </c>
      <c r="C9580">
        <v>10.2677412033081</v>
      </c>
      <c r="D9580">
        <v>3.1777155399322501</v>
      </c>
      <c r="E9580">
        <v>31.391692850607502</v>
      </c>
      <c r="F9580">
        <v>244.68263426060699</v>
      </c>
      <c r="G9580">
        <v>106.407725</v>
      </c>
    </row>
    <row r="9581" spans="1:7" x14ac:dyDescent="0.25">
      <c r="A9581">
        <v>95.889999999999802</v>
      </c>
      <c r="B9581">
        <v>3.1780529022216699</v>
      </c>
      <c r="C9581">
        <v>10.266782760620099</v>
      </c>
      <c r="D9581">
        <v>3.1780529022216699</v>
      </c>
      <c r="E9581">
        <v>31.392030212897001</v>
      </c>
      <c r="F9581">
        <v>244.68297162289701</v>
      </c>
      <c r="G9581">
        <v>106.417725</v>
      </c>
    </row>
    <row r="9582" spans="1:7" x14ac:dyDescent="0.25">
      <c r="A9582">
        <v>95.899999999999807</v>
      </c>
      <c r="B9582">
        <v>3.17836070060729</v>
      </c>
      <c r="C9582">
        <v>10.2662029266357</v>
      </c>
      <c r="D9582">
        <v>3.17836070060729</v>
      </c>
      <c r="E9582">
        <v>31.3923380112826</v>
      </c>
      <c r="F9582">
        <v>244.68327942128201</v>
      </c>
      <c r="G9582">
        <v>106.427725</v>
      </c>
    </row>
    <row r="9583" spans="1:7" x14ac:dyDescent="0.25">
      <c r="A9583">
        <v>95.909999999999798</v>
      </c>
      <c r="B9583">
        <v>3.1786751747131299</v>
      </c>
      <c r="C9583">
        <v>10.265800476074199</v>
      </c>
      <c r="D9583">
        <v>3.1786751747131299</v>
      </c>
      <c r="E9583">
        <v>31.3926524853884</v>
      </c>
      <c r="F9583">
        <v>244.68359389538799</v>
      </c>
      <c r="G9583">
        <v>106.437725</v>
      </c>
    </row>
    <row r="9584" spans="1:7" x14ac:dyDescent="0.25">
      <c r="A9584">
        <v>95.919999999999803</v>
      </c>
      <c r="B9584">
        <v>3.1790080070495601</v>
      </c>
      <c r="C9584">
        <v>10.2670030593872</v>
      </c>
      <c r="D9584">
        <v>3.1790080070495601</v>
      </c>
      <c r="E9584">
        <v>31.3929853177249</v>
      </c>
      <c r="F9584">
        <v>244.68392672772401</v>
      </c>
      <c r="G9584">
        <v>106.447724999999</v>
      </c>
    </row>
    <row r="9585" spans="1:7" x14ac:dyDescent="0.25">
      <c r="A9585">
        <v>95.929999999999794</v>
      </c>
      <c r="B9585">
        <v>3.1793243885040199</v>
      </c>
      <c r="C9585">
        <v>10.2674570083618</v>
      </c>
      <c r="D9585">
        <v>3.1793243885040199</v>
      </c>
      <c r="E9585">
        <v>31.3933016991793</v>
      </c>
      <c r="F9585">
        <v>244.68424310917899</v>
      </c>
      <c r="G9585">
        <v>106.457724999999</v>
      </c>
    </row>
    <row r="9586" spans="1:7" x14ac:dyDescent="0.25">
      <c r="A9586">
        <v>95.939999999999799</v>
      </c>
      <c r="B9586">
        <v>3.17968678474426</v>
      </c>
      <c r="C9586">
        <v>10.267244338989199</v>
      </c>
      <c r="D9586">
        <v>3.17968678474426</v>
      </c>
      <c r="E9586">
        <v>31.393664095419599</v>
      </c>
      <c r="F9586">
        <v>244.684605505419</v>
      </c>
      <c r="G9586">
        <v>106.46772499999901</v>
      </c>
    </row>
    <row r="9587" spans="1:7" x14ac:dyDescent="0.25">
      <c r="A9587">
        <v>95.949999999999804</v>
      </c>
      <c r="B9587">
        <v>3.1800434589385902</v>
      </c>
      <c r="C9587">
        <v>10.2670469284057</v>
      </c>
      <c r="D9587">
        <v>3.1800434589385902</v>
      </c>
      <c r="E9587">
        <v>31.394020769613899</v>
      </c>
      <c r="F9587">
        <v>244.684962179613</v>
      </c>
      <c r="G9587">
        <v>106.477724999999</v>
      </c>
    </row>
    <row r="9588" spans="1:7" x14ac:dyDescent="0.25">
      <c r="A9588">
        <v>95.959999999999795</v>
      </c>
      <c r="B9588">
        <v>3.1803846359252899</v>
      </c>
      <c r="C9588">
        <v>10.267315864562899</v>
      </c>
      <c r="D9588">
        <v>3.1803846359252899</v>
      </c>
      <c r="E9588">
        <v>31.394361946600601</v>
      </c>
      <c r="F9588">
        <v>244.6853033566</v>
      </c>
      <c r="G9588">
        <v>106.487724999999</v>
      </c>
    </row>
    <row r="9589" spans="1:7" x14ac:dyDescent="0.25">
      <c r="A9589">
        <v>95.97</v>
      </c>
      <c r="B9589">
        <v>3.18073558807373</v>
      </c>
      <c r="C9589">
        <v>10.267589569091699</v>
      </c>
      <c r="D9589">
        <v>3.18073558807373</v>
      </c>
      <c r="E9589">
        <v>31.394712898748999</v>
      </c>
      <c r="F9589">
        <v>244.68565430874901</v>
      </c>
      <c r="G9589">
        <v>106.497725</v>
      </c>
    </row>
    <row r="9590" spans="1:7" x14ac:dyDescent="0.25">
      <c r="A9590">
        <v>95.98</v>
      </c>
      <c r="B9590">
        <v>3.1810734272003098</v>
      </c>
      <c r="C9590">
        <v>10.266856193542401</v>
      </c>
      <c r="D9590">
        <v>3.1810734272003098</v>
      </c>
      <c r="E9590">
        <v>31.3950507378756</v>
      </c>
      <c r="F9590">
        <v>244.685992147875</v>
      </c>
      <c r="G9590">
        <v>106.50772499999999</v>
      </c>
    </row>
    <row r="9591" spans="1:7" x14ac:dyDescent="0.25">
      <c r="A9591">
        <v>95.99</v>
      </c>
      <c r="B9591">
        <v>3.1813902854919398</v>
      </c>
      <c r="C9591">
        <v>10.2669963836669</v>
      </c>
      <c r="D9591">
        <v>3.1813902854919398</v>
      </c>
      <c r="E9591">
        <v>31.395367596167201</v>
      </c>
      <c r="F9591">
        <v>244.68630900616699</v>
      </c>
      <c r="G9591">
        <v>106.517725</v>
      </c>
    </row>
    <row r="9592" spans="1:7" x14ac:dyDescent="0.25">
      <c r="A9592">
        <v>96</v>
      </c>
      <c r="B9592">
        <v>3.1817445755004798</v>
      </c>
      <c r="C9592">
        <v>10.2655906677246</v>
      </c>
      <c r="D9592">
        <v>3.1817445755004798</v>
      </c>
      <c r="E9592">
        <v>31.395721886175799</v>
      </c>
      <c r="F9592">
        <v>244.686663296175</v>
      </c>
      <c r="G9592">
        <v>106.527725</v>
      </c>
    </row>
    <row r="9593" spans="1:7" x14ac:dyDescent="0.25">
      <c r="A9593">
        <v>96.009999999999906</v>
      </c>
      <c r="B9593">
        <v>3.18209528923034</v>
      </c>
      <c r="C9593">
        <v>10.2645969390869</v>
      </c>
      <c r="D9593">
        <v>3.18209528923034</v>
      </c>
      <c r="E9593">
        <v>31.396072599905601</v>
      </c>
      <c r="F9593">
        <v>244.687014009905</v>
      </c>
      <c r="G9593">
        <v>106.53772499999999</v>
      </c>
    </row>
    <row r="9594" spans="1:7" x14ac:dyDescent="0.25">
      <c r="A9594">
        <v>96.019999999999897</v>
      </c>
      <c r="B9594">
        <v>3.1824531555175701</v>
      </c>
      <c r="C9594">
        <v>10.2645139694213</v>
      </c>
      <c r="D9594">
        <v>3.1824531555175701</v>
      </c>
      <c r="E9594">
        <v>31.3964304661929</v>
      </c>
      <c r="F9594">
        <v>244.687371876192</v>
      </c>
      <c r="G9594">
        <v>106.547725</v>
      </c>
    </row>
    <row r="9595" spans="1:7" x14ac:dyDescent="0.25">
      <c r="A9595">
        <v>96.029999999999902</v>
      </c>
      <c r="B9595">
        <v>3.1828205585479701</v>
      </c>
      <c r="C9595">
        <v>10.2646684646606</v>
      </c>
      <c r="D9595">
        <v>3.1828205585479701</v>
      </c>
      <c r="E9595">
        <v>31.396797869223299</v>
      </c>
      <c r="F9595">
        <v>244.687739279223</v>
      </c>
      <c r="G9595">
        <v>106.557725</v>
      </c>
    </row>
    <row r="9596" spans="1:7" x14ac:dyDescent="0.25">
      <c r="A9596">
        <v>96.039999999999907</v>
      </c>
      <c r="B9596">
        <v>3.18318247795104</v>
      </c>
      <c r="C9596">
        <v>10.264661788940399</v>
      </c>
      <c r="D9596">
        <v>3.18318247795104</v>
      </c>
      <c r="E9596">
        <v>31.397159788626301</v>
      </c>
      <c r="F9596">
        <v>244.68810119862599</v>
      </c>
      <c r="G9596">
        <v>106.567725</v>
      </c>
    </row>
    <row r="9597" spans="1:7" x14ac:dyDescent="0.25">
      <c r="A9597">
        <v>96.049999999999898</v>
      </c>
      <c r="B9597">
        <v>3.1835289001464799</v>
      </c>
      <c r="C9597">
        <v>10.2650127410888</v>
      </c>
      <c r="D9597">
        <v>3.1835289001464799</v>
      </c>
      <c r="E9597">
        <v>31.397506210821799</v>
      </c>
      <c r="F9597">
        <v>244.68844762082099</v>
      </c>
      <c r="G9597">
        <v>106.577725</v>
      </c>
    </row>
    <row r="9598" spans="1:7" x14ac:dyDescent="0.25">
      <c r="A9598">
        <v>96.059999999999903</v>
      </c>
      <c r="B9598">
        <v>3.18388700485229</v>
      </c>
      <c r="C9598">
        <v>10.2648115158081</v>
      </c>
      <c r="D9598">
        <v>3.18388700485229</v>
      </c>
      <c r="E9598">
        <v>31.397864315527599</v>
      </c>
      <c r="F9598">
        <v>244.688805725527</v>
      </c>
      <c r="G9598">
        <v>106.58772500000001</v>
      </c>
    </row>
    <row r="9599" spans="1:7" x14ac:dyDescent="0.25">
      <c r="A9599">
        <v>96.069999999999894</v>
      </c>
      <c r="B9599">
        <v>3.1842565536499001</v>
      </c>
      <c r="C9599">
        <v>10.2638711929321</v>
      </c>
      <c r="D9599">
        <v>3.1842565536499001</v>
      </c>
      <c r="E9599">
        <v>31.398233864325199</v>
      </c>
      <c r="F9599">
        <v>244.68917527432501</v>
      </c>
      <c r="G9599">
        <v>106.597725</v>
      </c>
    </row>
    <row r="9600" spans="1:7" x14ac:dyDescent="0.25">
      <c r="A9600">
        <v>96.079999999999899</v>
      </c>
      <c r="B9600">
        <v>3.1846284866332999</v>
      </c>
      <c r="C9600">
        <v>10.2650747299194</v>
      </c>
      <c r="D9600">
        <v>3.1846284866332999</v>
      </c>
      <c r="E9600">
        <v>31.398605797308601</v>
      </c>
      <c r="F9600">
        <v>244.68954720730801</v>
      </c>
      <c r="G9600">
        <v>106.607725</v>
      </c>
    </row>
    <row r="9601" spans="1:7" x14ac:dyDescent="0.25">
      <c r="A9601">
        <v>96.089999999999904</v>
      </c>
      <c r="B9601">
        <v>3.1850092411041202</v>
      </c>
      <c r="C9601">
        <v>10.264801979064901</v>
      </c>
      <c r="D9601">
        <v>3.1850092411041202</v>
      </c>
      <c r="E9601">
        <v>31.398986551779402</v>
      </c>
      <c r="F9601">
        <v>244.68992796177901</v>
      </c>
      <c r="G9601">
        <v>106.61772499999999</v>
      </c>
    </row>
    <row r="9602" spans="1:7" x14ac:dyDescent="0.25">
      <c r="A9602">
        <v>96.099999999999895</v>
      </c>
      <c r="B9602">
        <v>3.18538165092468</v>
      </c>
      <c r="C9602">
        <v>10.2658739089965</v>
      </c>
      <c r="D9602">
        <v>3.18538165092468</v>
      </c>
      <c r="E9602">
        <v>31.399358961600001</v>
      </c>
      <c r="F9602">
        <v>244.69030037159999</v>
      </c>
      <c r="G9602">
        <v>106.627725</v>
      </c>
    </row>
    <row r="9603" spans="1:7" x14ac:dyDescent="0.25">
      <c r="A9603">
        <v>96.1099999999999</v>
      </c>
      <c r="B9603">
        <v>3.1857361793518</v>
      </c>
      <c r="C9603">
        <v>10.267372131347599</v>
      </c>
      <c r="D9603">
        <v>3.1857361793518</v>
      </c>
      <c r="E9603">
        <v>31.3997134900271</v>
      </c>
      <c r="F9603">
        <v>244.690654900027</v>
      </c>
      <c r="G9603">
        <v>106.637725</v>
      </c>
    </row>
    <row r="9604" spans="1:7" x14ac:dyDescent="0.25">
      <c r="A9604">
        <v>96.119999999999806</v>
      </c>
      <c r="B9604">
        <v>3.1861143112182599</v>
      </c>
      <c r="C9604">
        <v>10.267656326293899</v>
      </c>
      <c r="D9604">
        <v>3.1861143112182599</v>
      </c>
      <c r="E9604">
        <v>31.400091621893601</v>
      </c>
      <c r="F9604">
        <v>244.691033031893</v>
      </c>
      <c r="G9604">
        <v>106.64772499999999</v>
      </c>
    </row>
    <row r="9605" spans="1:7" x14ac:dyDescent="0.25">
      <c r="A9605">
        <v>96.129999999999797</v>
      </c>
      <c r="B9605">
        <v>3.1865139007568302</v>
      </c>
      <c r="C9605">
        <v>10.267808914184499</v>
      </c>
      <c r="D9605">
        <v>3.1865139007568302</v>
      </c>
      <c r="E9605">
        <v>31.400491211432101</v>
      </c>
      <c r="F9605">
        <v>244.691432621432</v>
      </c>
      <c r="G9605">
        <v>106.657725</v>
      </c>
    </row>
    <row r="9606" spans="1:7" x14ac:dyDescent="0.25">
      <c r="A9606">
        <v>96.139999999999802</v>
      </c>
      <c r="B9606">
        <v>3.1868898868560702</v>
      </c>
      <c r="C9606">
        <v>10.267416954040501</v>
      </c>
      <c r="D9606">
        <v>3.1868898868560702</v>
      </c>
      <c r="E9606">
        <v>31.400867197531401</v>
      </c>
      <c r="F9606">
        <v>244.69180860753099</v>
      </c>
      <c r="G9606">
        <v>106.667725</v>
      </c>
    </row>
    <row r="9607" spans="1:7" x14ac:dyDescent="0.25">
      <c r="A9607">
        <v>96.149999999999807</v>
      </c>
      <c r="B9607">
        <v>3.1872572898864702</v>
      </c>
      <c r="C9607">
        <v>10.2668743133544</v>
      </c>
      <c r="D9607">
        <v>3.1872572898864702</v>
      </c>
      <c r="E9607">
        <v>31.4012346005618</v>
      </c>
      <c r="F9607">
        <v>244.69217601056101</v>
      </c>
      <c r="G9607">
        <v>106.677725</v>
      </c>
    </row>
    <row r="9608" spans="1:7" x14ac:dyDescent="0.25">
      <c r="A9608">
        <v>96.159999999999798</v>
      </c>
      <c r="B9608">
        <v>3.1876313686370801</v>
      </c>
      <c r="C9608">
        <v>10.2668924331665</v>
      </c>
      <c r="D9608">
        <v>3.1876313686370801</v>
      </c>
      <c r="E9608">
        <v>31.4016086793124</v>
      </c>
      <c r="F9608">
        <v>244.69255008931199</v>
      </c>
      <c r="G9608">
        <v>106.687725</v>
      </c>
    </row>
    <row r="9609" spans="1:7" x14ac:dyDescent="0.25">
      <c r="A9609">
        <v>96.169999999999803</v>
      </c>
      <c r="B9609">
        <v>3.1879990100860498</v>
      </c>
      <c r="C9609">
        <v>10.2686557769775</v>
      </c>
      <c r="D9609">
        <v>3.1879990100860498</v>
      </c>
      <c r="E9609">
        <v>31.401976320761399</v>
      </c>
      <c r="F9609">
        <v>244.692917730761</v>
      </c>
      <c r="G9609">
        <v>106.697724999999</v>
      </c>
    </row>
    <row r="9610" spans="1:7" x14ac:dyDescent="0.25">
      <c r="A9610">
        <v>96.179999999999794</v>
      </c>
      <c r="B9610">
        <v>3.1883664131164502</v>
      </c>
      <c r="C9610">
        <v>10.268088340759199</v>
      </c>
      <c r="D9610">
        <v>3.1883664131164502</v>
      </c>
      <c r="E9610">
        <v>31.402343723791802</v>
      </c>
      <c r="F9610">
        <v>244.69328513379099</v>
      </c>
      <c r="G9610">
        <v>106.707724999999</v>
      </c>
    </row>
    <row r="9611" spans="1:7" x14ac:dyDescent="0.25">
      <c r="A9611">
        <v>96.189999999999799</v>
      </c>
      <c r="B9611">
        <v>3.1887297630310001</v>
      </c>
      <c r="C9611">
        <v>10.2680044174194</v>
      </c>
      <c r="D9611">
        <v>3.1887297630310001</v>
      </c>
      <c r="E9611">
        <v>31.402707073706299</v>
      </c>
      <c r="F9611">
        <v>244.693648483706</v>
      </c>
      <c r="G9611">
        <v>106.71772499999901</v>
      </c>
    </row>
    <row r="9612" spans="1:7" x14ac:dyDescent="0.25">
      <c r="A9612">
        <v>96.199999999999804</v>
      </c>
      <c r="B9612">
        <v>3.1890668869018501</v>
      </c>
      <c r="C9612">
        <v>10.267858505249</v>
      </c>
      <c r="D9612">
        <v>3.1890668869018501</v>
      </c>
      <c r="E9612">
        <v>31.403044197577199</v>
      </c>
      <c r="F9612">
        <v>244.69398560757699</v>
      </c>
      <c r="G9612">
        <v>106.727724999999</v>
      </c>
    </row>
    <row r="9613" spans="1:7" x14ac:dyDescent="0.25">
      <c r="A9613">
        <v>96.209999999999795</v>
      </c>
      <c r="B9613">
        <v>3.18942022323608</v>
      </c>
      <c r="C9613">
        <v>10.267095565795801</v>
      </c>
      <c r="D9613">
        <v>3.18942022323608</v>
      </c>
      <c r="E9613">
        <v>31.403397533911399</v>
      </c>
      <c r="F9613">
        <v>244.69433894391099</v>
      </c>
      <c r="G9613">
        <v>106.737724999999</v>
      </c>
    </row>
    <row r="9614" spans="1:7" x14ac:dyDescent="0.25">
      <c r="A9614">
        <v>96.22</v>
      </c>
      <c r="B9614">
        <v>3.1897983551025302</v>
      </c>
      <c r="C9614">
        <v>10.266872406005801</v>
      </c>
      <c r="D9614">
        <v>3.1897983551025302</v>
      </c>
      <c r="E9614">
        <v>31.4037756657778</v>
      </c>
      <c r="F9614">
        <v>244.69471707577699</v>
      </c>
      <c r="G9614">
        <v>106.747725</v>
      </c>
    </row>
    <row r="9615" spans="1:7" x14ac:dyDescent="0.25">
      <c r="A9615">
        <v>96.23</v>
      </c>
      <c r="B9615">
        <v>3.1901440620422301</v>
      </c>
      <c r="C9615">
        <v>10.266126632690399</v>
      </c>
      <c r="D9615">
        <v>3.1901440620422301</v>
      </c>
      <c r="E9615">
        <v>31.404121372717501</v>
      </c>
      <c r="F9615">
        <v>244.695062782717</v>
      </c>
      <c r="G9615">
        <v>106.75772499999999</v>
      </c>
    </row>
    <row r="9616" spans="1:7" x14ac:dyDescent="0.25">
      <c r="A9616">
        <v>96.24</v>
      </c>
      <c r="B9616">
        <v>3.1905057430267298</v>
      </c>
      <c r="C9616">
        <v>10.2653503417968</v>
      </c>
      <c r="D9616">
        <v>3.1905057430267298</v>
      </c>
      <c r="E9616">
        <v>31.404483053701998</v>
      </c>
      <c r="F9616">
        <v>244.69542446370201</v>
      </c>
      <c r="G9616">
        <v>106.767725</v>
      </c>
    </row>
    <row r="9617" spans="1:7" x14ac:dyDescent="0.25">
      <c r="A9617">
        <v>96.25</v>
      </c>
      <c r="B9617">
        <v>3.1908307075500399</v>
      </c>
      <c r="C9617">
        <v>10.264289855956999</v>
      </c>
      <c r="D9617">
        <v>3.1908307075500399</v>
      </c>
      <c r="E9617">
        <v>31.4048080182253</v>
      </c>
      <c r="F9617">
        <v>244.69574942822501</v>
      </c>
      <c r="G9617">
        <v>106.777725</v>
      </c>
    </row>
    <row r="9618" spans="1:7" x14ac:dyDescent="0.25">
      <c r="A9618">
        <v>96.259999999999906</v>
      </c>
      <c r="B9618">
        <v>3.19117927551269</v>
      </c>
      <c r="C9618">
        <v>10.264786720275801</v>
      </c>
      <c r="D9618">
        <v>3.19117927551269</v>
      </c>
      <c r="E9618">
        <v>31.405156586187999</v>
      </c>
      <c r="F9618">
        <v>244.696097996188</v>
      </c>
      <c r="G9618">
        <v>106.78772499999999</v>
      </c>
    </row>
    <row r="9619" spans="1:7" x14ac:dyDescent="0.25">
      <c r="A9619">
        <v>96.269999999999897</v>
      </c>
      <c r="B9619">
        <v>3.1915526390075599</v>
      </c>
      <c r="C9619">
        <v>10.264406204223601</v>
      </c>
      <c r="D9619">
        <v>3.1915526390075599</v>
      </c>
      <c r="E9619">
        <v>31.405529949682901</v>
      </c>
      <c r="F9619">
        <v>244.69647135968199</v>
      </c>
      <c r="G9619">
        <v>106.797725</v>
      </c>
    </row>
    <row r="9620" spans="1:7" x14ac:dyDescent="0.25">
      <c r="A9620">
        <v>96.279999999999902</v>
      </c>
      <c r="B9620">
        <v>3.1918830871582</v>
      </c>
      <c r="C9620">
        <v>10.263191223144499</v>
      </c>
      <c r="D9620">
        <v>3.1918830871582</v>
      </c>
      <c r="E9620">
        <v>31.4058603978335</v>
      </c>
      <c r="F9620">
        <v>244.696801807833</v>
      </c>
      <c r="G9620">
        <v>106.807725</v>
      </c>
    </row>
    <row r="9621" spans="1:7" x14ac:dyDescent="0.25">
      <c r="A9621">
        <v>96.289999999999907</v>
      </c>
      <c r="B9621">
        <v>3.19222092628479</v>
      </c>
      <c r="C9621">
        <v>10.262005805969199</v>
      </c>
      <c r="D9621">
        <v>3.19222092628479</v>
      </c>
      <c r="E9621">
        <v>31.406198236960101</v>
      </c>
      <c r="F9621">
        <v>244.69713964696001</v>
      </c>
      <c r="G9621">
        <v>106.817725</v>
      </c>
    </row>
    <row r="9622" spans="1:7" x14ac:dyDescent="0.25">
      <c r="A9622">
        <v>96.299999999999898</v>
      </c>
      <c r="B9622">
        <v>3.1925554275512602</v>
      </c>
      <c r="C9622">
        <v>10.261022567749</v>
      </c>
      <c r="D9622">
        <v>3.1925554275512602</v>
      </c>
      <c r="E9622">
        <v>31.406532738226598</v>
      </c>
      <c r="F9622">
        <v>244.69747414822601</v>
      </c>
      <c r="G9622">
        <v>106.827725</v>
      </c>
    </row>
    <row r="9623" spans="1:7" x14ac:dyDescent="0.25">
      <c r="A9623">
        <v>96.309999999999903</v>
      </c>
      <c r="B9623">
        <v>3.1928741931915199</v>
      </c>
      <c r="C9623">
        <v>10.2607297897338</v>
      </c>
      <c r="D9623">
        <v>3.1928741931915199</v>
      </c>
      <c r="E9623">
        <v>31.4068515038668</v>
      </c>
      <c r="F9623">
        <v>244.69779291386601</v>
      </c>
      <c r="G9623">
        <v>106.83772500000001</v>
      </c>
    </row>
    <row r="9624" spans="1:7" x14ac:dyDescent="0.25">
      <c r="A9624">
        <v>96.319999999999894</v>
      </c>
      <c r="B9624">
        <v>3.1932203769683798</v>
      </c>
      <c r="C9624">
        <v>10.2595443725585</v>
      </c>
      <c r="D9624">
        <v>3.1932203769683798</v>
      </c>
      <c r="E9624">
        <v>31.407197687643698</v>
      </c>
      <c r="F9624">
        <v>244.69813909764301</v>
      </c>
      <c r="G9624">
        <v>106.847725</v>
      </c>
    </row>
    <row r="9625" spans="1:7" x14ac:dyDescent="0.25">
      <c r="A9625">
        <v>96.329999999999899</v>
      </c>
      <c r="B9625">
        <v>3.1935346126556299</v>
      </c>
      <c r="C9625">
        <v>10.2577152252197</v>
      </c>
      <c r="D9625">
        <v>3.1935346126556299</v>
      </c>
      <c r="E9625">
        <v>31.407511923330901</v>
      </c>
      <c r="F9625">
        <v>244.69845333333001</v>
      </c>
      <c r="G9625">
        <v>106.857725</v>
      </c>
    </row>
    <row r="9626" spans="1:7" x14ac:dyDescent="0.25">
      <c r="A9626">
        <v>96.339999999999904</v>
      </c>
      <c r="B9626">
        <v>3.1938283443450901</v>
      </c>
      <c r="C9626">
        <v>10.256755828857401</v>
      </c>
      <c r="D9626">
        <v>3.1938283443450901</v>
      </c>
      <c r="E9626">
        <v>31.4078056550204</v>
      </c>
      <c r="F9626">
        <v>244.69874706502</v>
      </c>
      <c r="G9626">
        <v>106.86772499999999</v>
      </c>
    </row>
    <row r="9627" spans="1:7" x14ac:dyDescent="0.25">
      <c r="A9627">
        <v>96.349999999999895</v>
      </c>
      <c r="B9627">
        <v>3.1941387653350799</v>
      </c>
      <c r="C9627">
        <v>10.2555599212646</v>
      </c>
      <c r="D9627">
        <v>3.1941387653350799</v>
      </c>
      <c r="E9627">
        <v>31.408116076010401</v>
      </c>
      <c r="F9627">
        <v>244.69905748600999</v>
      </c>
      <c r="G9627">
        <v>106.877725</v>
      </c>
    </row>
    <row r="9628" spans="1:7" x14ac:dyDescent="0.25">
      <c r="A9628">
        <v>96.3599999999999</v>
      </c>
      <c r="B9628">
        <v>3.1944584846496502</v>
      </c>
      <c r="C9628">
        <v>10.253759384155201</v>
      </c>
      <c r="D9628">
        <v>3.1944584846496502</v>
      </c>
      <c r="E9628">
        <v>31.408435795325001</v>
      </c>
      <c r="F9628">
        <v>244.699377205324</v>
      </c>
      <c r="G9628">
        <v>106.887725</v>
      </c>
    </row>
    <row r="9629" spans="1:7" x14ac:dyDescent="0.25">
      <c r="A9629">
        <v>96.369999999999806</v>
      </c>
      <c r="B9629">
        <v>3.1947999000549299</v>
      </c>
      <c r="C9629">
        <v>10.251564025878899</v>
      </c>
      <c r="D9629">
        <v>3.1947999000549299</v>
      </c>
      <c r="E9629">
        <v>31.4087772107302</v>
      </c>
      <c r="F9629">
        <v>244.69971862073001</v>
      </c>
      <c r="G9629">
        <v>106.89772499999999</v>
      </c>
    </row>
    <row r="9630" spans="1:7" x14ac:dyDescent="0.25">
      <c r="A9630">
        <v>96.379999999999797</v>
      </c>
      <c r="B9630">
        <v>3.19513583183288</v>
      </c>
      <c r="C9630">
        <v>10.249625205993601</v>
      </c>
      <c r="D9630">
        <v>3.19513583183288</v>
      </c>
      <c r="E9630">
        <v>31.4091131425082</v>
      </c>
      <c r="F9630">
        <v>244.70005455250799</v>
      </c>
      <c r="G9630">
        <v>106.907725</v>
      </c>
    </row>
    <row r="9631" spans="1:7" x14ac:dyDescent="0.25">
      <c r="A9631">
        <v>96.389999999999802</v>
      </c>
      <c r="B9631">
        <v>3.19544076919555</v>
      </c>
      <c r="C9631">
        <v>10.2490329742431</v>
      </c>
      <c r="D9631">
        <v>3.19544076919555</v>
      </c>
      <c r="E9631">
        <v>31.4094180798709</v>
      </c>
      <c r="F9631">
        <v>244.70035948987001</v>
      </c>
      <c r="G9631">
        <v>106.917725</v>
      </c>
    </row>
    <row r="9632" spans="1:7" x14ac:dyDescent="0.25">
      <c r="A9632">
        <v>96.399999999999807</v>
      </c>
      <c r="B9632">
        <v>3.19574570655822</v>
      </c>
      <c r="C9632">
        <v>10.2477903366088</v>
      </c>
      <c r="D9632">
        <v>3.19574570655822</v>
      </c>
      <c r="E9632">
        <v>31.4097230172335</v>
      </c>
      <c r="F9632">
        <v>244.70066442723299</v>
      </c>
      <c r="G9632">
        <v>106.927725</v>
      </c>
    </row>
    <row r="9633" spans="1:7" x14ac:dyDescent="0.25">
      <c r="A9633">
        <v>96.409999999999798</v>
      </c>
      <c r="B9633">
        <v>3.1960535049438401</v>
      </c>
      <c r="C9633">
        <v>10.245623588561999</v>
      </c>
      <c r="D9633">
        <v>3.1960535049438401</v>
      </c>
      <c r="E9633">
        <v>31.410030815619098</v>
      </c>
      <c r="F9633">
        <v>244.70097222561901</v>
      </c>
      <c r="G9633">
        <v>106.937725</v>
      </c>
    </row>
    <row r="9634" spans="1:7" x14ac:dyDescent="0.25">
      <c r="A9634">
        <v>96.419999999999803</v>
      </c>
      <c r="B9634">
        <v>3.1963641643524099</v>
      </c>
      <c r="C9634">
        <v>10.243399620056101</v>
      </c>
      <c r="D9634">
        <v>3.1963641643524099</v>
      </c>
      <c r="E9634">
        <v>31.4103414750277</v>
      </c>
      <c r="F9634">
        <v>244.70128288502701</v>
      </c>
      <c r="G9634">
        <v>106.947724999999</v>
      </c>
    </row>
    <row r="9635" spans="1:7" x14ac:dyDescent="0.25">
      <c r="A9635">
        <v>96.429999999999794</v>
      </c>
      <c r="B9635">
        <v>3.1966786384582502</v>
      </c>
      <c r="C9635">
        <v>10.2430267333984</v>
      </c>
      <c r="D9635">
        <v>3.1966786384582502</v>
      </c>
      <c r="E9635">
        <v>31.410655949133499</v>
      </c>
      <c r="F9635">
        <v>244.70159735913299</v>
      </c>
      <c r="G9635">
        <v>106.957724999999</v>
      </c>
    </row>
    <row r="9636" spans="1:7" x14ac:dyDescent="0.25">
      <c r="A9636">
        <v>96.439999999999799</v>
      </c>
      <c r="B9636">
        <v>3.1970031261443999</v>
      </c>
      <c r="C9636">
        <v>10.2420606613159</v>
      </c>
      <c r="D9636">
        <v>3.1970031261443999</v>
      </c>
      <c r="E9636">
        <v>31.410980436819699</v>
      </c>
      <c r="F9636">
        <v>244.701921846819</v>
      </c>
      <c r="G9636">
        <v>106.96772499999901</v>
      </c>
    </row>
    <row r="9637" spans="1:7" x14ac:dyDescent="0.25">
      <c r="A9637">
        <v>96.449999999999804</v>
      </c>
      <c r="B9637">
        <v>3.19730019569396</v>
      </c>
      <c r="C9637">
        <v>10.241669654846101</v>
      </c>
      <c r="D9637">
        <v>3.19730019569396</v>
      </c>
      <c r="E9637">
        <v>31.411277506369299</v>
      </c>
      <c r="F9637">
        <v>244.70221891636899</v>
      </c>
      <c r="G9637">
        <v>106.977724999999</v>
      </c>
    </row>
    <row r="9638" spans="1:7" x14ac:dyDescent="0.25">
      <c r="A9638">
        <v>96.459999999999795</v>
      </c>
      <c r="B9638">
        <v>3.1976022720336901</v>
      </c>
      <c r="C9638">
        <v>10.2397356033325</v>
      </c>
      <c r="D9638">
        <v>3.1976022720336901</v>
      </c>
      <c r="E9638">
        <v>31.411579582708999</v>
      </c>
      <c r="F9638">
        <v>244.702520992709</v>
      </c>
      <c r="G9638">
        <v>106.987724999999</v>
      </c>
    </row>
    <row r="9639" spans="1:7" x14ac:dyDescent="0.25">
      <c r="A9639">
        <v>96.47</v>
      </c>
      <c r="B9639">
        <v>3.19790458679199</v>
      </c>
      <c r="C9639">
        <v>10.2387571334838</v>
      </c>
      <c r="D9639">
        <v>3.19790458679199</v>
      </c>
      <c r="E9639">
        <v>31.4118818974673</v>
      </c>
      <c r="F9639">
        <v>244.70282330746701</v>
      </c>
      <c r="G9639">
        <v>106.997725</v>
      </c>
    </row>
    <row r="9640" spans="1:7" x14ac:dyDescent="0.25">
      <c r="A9640">
        <v>96.48</v>
      </c>
      <c r="B9640">
        <v>3.1982054710388099</v>
      </c>
      <c r="C9640">
        <v>10.238664627075099</v>
      </c>
      <c r="D9640">
        <v>3.1982054710388099</v>
      </c>
      <c r="E9640">
        <v>31.412182781714101</v>
      </c>
      <c r="F9640">
        <v>244.70312419171401</v>
      </c>
      <c r="G9640">
        <v>107.00772499999999</v>
      </c>
    </row>
    <row r="9641" spans="1:7" x14ac:dyDescent="0.25">
      <c r="A9641">
        <v>96.49</v>
      </c>
      <c r="B9641">
        <v>3.19851469993591</v>
      </c>
      <c r="C9641">
        <v>10.23739528656</v>
      </c>
      <c r="D9641">
        <v>3.19851469993591</v>
      </c>
      <c r="E9641">
        <v>31.412492010611199</v>
      </c>
      <c r="F9641">
        <v>244.70343342061099</v>
      </c>
      <c r="G9641">
        <v>107.017725</v>
      </c>
    </row>
    <row r="9642" spans="1:7" x14ac:dyDescent="0.25">
      <c r="A9642">
        <v>96.5</v>
      </c>
      <c r="B9642">
        <v>3.1988031864166202</v>
      </c>
      <c r="C9642">
        <v>10.236604690551699</v>
      </c>
      <c r="D9642">
        <v>3.1988031864166202</v>
      </c>
      <c r="E9642">
        <v>31.412780497091902</v>
      </c>
      <c r="F9642">
        <v>244.70372190709099</v>
      </c>
      <c r="G9642">
        <v>107.027725</v>
      </c>
    </row>
    <row r="9643" spans="1:7" x14ac:dyDescent="0.25">
      <c r="A9643">
        <v>96.509999999999906</v>
      </c>
      <c r="B9643">
        <v>3.1990721225738499</v>
      </c>
      <c r="C9643">
        <v>10.2355070114135</v>
      </c>
      <c r="D9643">
        <v>3.1990721225738499</v>
      </c>
      <c r="E9643">
        <v>31.4130494332491</v>
      </c>
      <c r="F9643">
        <v>244.70399084324899</v>
      </c>
      <c r="G9643">
        <v>107.03772499999999</v>
      </c>
    </row>
    <row r="9644" spans="1:7" x14ac:dyDescent="0.25">
      <c r="A9644">
        <v>96.519999999999897</v>
      </c>
      <c r="B9644">
        <v>3.19939064979553</v>
      </c>
      <c r="C9644">
        <v>10.235038757324199</v>
      </c>
      <c r="D9644">
        <v>3.19939064979553</v>
      </c>
      <c r="E9644">
        <v>31.413367960470801</v>
      </c>
      <c r="F9644">
        <v>244.70430937047001</v>
      </c>
      <c r="G9644">
        <v>107.047725</v>
      </c>
    </row>
    <row r="9645" spans="1:7" x14ac:dyDescent="0.25">
      <c r="A9645">
        <v>96.529999999999902</v>
      </c>
      <c r="B9645">
        <v>3.19972467422485</v>
      </c>
      <c r="C9645">
        <v>10.2325115203857</v>
      </c>
      <c r="D9645">
        <v>3.19972467422485</v>
      </c>
      <c r="E9645">
        <v>31.4137019849002</v>
      </c>
      <c r="F9645">
        <v>244.70464339489999</v>
      </c>
      <c r="G9645">
        <v>107.057725</v>
      </c>
    </row>
    <row r="9646" spans="1:7" x14ac:dyDescent="0.25">
      <c r="A9646">
        <v>96.539999999999907</v>
      </c>
      <c r="B9646">
        <v>3.2000355720520002</v>
      </c>
      <c r="C9646">
        <v>10.2307357788085</v>
      </c>
      <c r="D9646">
        <v>3.2000355720520002</v>
      </c>
      <c r="E9646">
        <v>31.414012882727299</v>
      </c>
      <c r="F9646">
        <v>244.704954292727</v>
      </c>
      <c r="G9646">
        <v>107.067725</v>
      </c>
    </row>
    <row r="9647" spans="1:7" x14ac:dyDescent="0.25">
      <c r="A9647">
        <v>96.549999999999898</v>
      </c>
      <c r="B9647">
        <v>3.2003693580627401</v>
      </c>
      <c r="C9647">
        <v>10.2293357849121</v>
      </c>
      <c r="D9647">
        <v>3.2003693580627401</v>
      </c>
      <c r="E9647">
        <v>31.414346668737998</v>
      </c>
      <c r="F9647">
        <v>244.70528807873799</v>
      </c>
      <c r="G9647">
        <v>107.077725</v>
      </c>
    </row>
    <row r="9648" spans="1:7" x14ac:dyDescent="0.25">
      <c r="A9648">
        <v>96.559999999999903</v>
      </c>
      <c r="B9648">
        <v>3.2007036209106401</v>
      </c>
      <c r="C9648">
        <v>10.228159904479901</v>
      </c>
      <c r="D9648">
        <v>3.2007036209106401</v>
      </c>
      <c r="E9648">
        <v>31.414680931585899</v>
      </c>
      <c r="F9648">
        <v>244.70562234158501</v>
      </c>
      <c r="G9648">
        <v>107.08772500000001</v>
      </c>
    </row>
    <row r="9649" spans="1:7" x14ac:dyDescent="0.25">
      <c r="A9649">
        <v>96.569999999999894</v>
      </c>
      <c r="B9649">
        <v>3.2009937763214098</v>
      </c>
      <c r="C9649">
        <v>10.2263412475585</v>
      </c>
      <c r="D9649">
        <v>3.2009937763214098</v>
      </c>
      <c r="E9649">
        <v>31.414971086996701</v>
      </c>
      <c r="F9649">
        <v>244.70591249699601</v>
      </c>
      <c r="G9649">
        <v>107.097725</v>
      </c>
    </row>
    <row r="9650" spans="1:7" x14ac:dyDescent="0.25">
      <c r="A9650">
        <v>96.579999999999899</v>
      </c>
      <c r="B9650">
        <v>3.2012698650360099</v>
      </c>
      <c r="C9650">
        <v>10.225124359130801</v>
      </c>
      <c r="D9650">
        <v>3.2012698650360099</v>
      </c>
      <c r="E9650">
        <v>31.415247175711301</v>
      </c>
      <c r="F9650">
        <v>244.706188585711</v>
      </c>
      <c r="G9650">
        <v>107.107725</v>
      </c>
    </row>
    <row r="9651" spans="1:7" x14ac:dyDescent="0.25">
      <c r="A9651">
        <v>96.589999999999904</v>
      </c>
      <c r="B9651">
        <v>3.2015933990478498</v>
      </c>
      <c r="C9651">
        <v>10.2242975234985</v>
      </c>
      <c r="D9651">
        <v>3.2015933990478498</v>
      </c>
      <c r="E9651">
        <v>31.415570709723099</v>
      </c>
      <c r="F9651">
        <v>244.70651211972299</v>
      </c>
      <c r="G9651">
        <v>107.11772499999999</v>
      </c>
    </row>
    <row r="9652" spans="1:7" x14ac:dyDescent="0.25">
      <c r="A9652">
        <v>96.599999999999895</v>
      </c>
      <c r="B9652">
        <v>3.20193886756896</v>
      </c>
      <c r="C9652">
        <v>10.2225980758666</v>
      </c>
      <c r="D9652">
        <v>3.20193886756896</v>
      </c>
      <c r="E9652">
        <v>31.415916178244299</v>
      </c>
      <c r="F9652">
        <v>244.70685758824399</v>
      </c>
      <c r="G9652">
        <v>107.127725</v>
      </c>
    </row>
    <row r="9653" spans="1:7" x14ac:dyDescent="0.25">
      <c r="A9653">
        <v>96.6099999999999</v>
      </c>
      <c r="B9653">
        <v>3.2022731304168701</v>
      </c>
      <c r="C9653">
        <v>10.221920967101999</v>
      </c>
      <c r="D9653">
        <v>3.2022731304168701</v>
      </c>
      <c r="E9653">
        <v>31.416250441092199</v>
      </c>
      <c r="F9653">
        <v>244.70719185109201</v>
      </c>
      <c r="G9653">
        <v>107.137725</v>
      </c>
    </row>
    <row r="9654" spans="1:7" x14ac:dyDescent="0.25">
      <c r="A9654">
        <v>96.619999999999806</v>
      </c>
      <c r="B9654">
        <v>3.2025828361511199</v>
      </c>
      <c r="C9654">
        <v>10.2200155258178</v>
      </c>
      <c r="D9654">
        <v>3.2025828361511199</v>
      </c>
      <c r="E9654">
        <v>31.416560146826399</v>
      </c>
      <c r="F9654">
        <v>244.707501556826</v>
      </c>
      <c r="G9654">
        <v>107.14772499999999</v>
      </c>
    </row>
    <row r="9655" spans="1:7" x14ac:dyDescent="0.25">
      <c r="A9655">
        <v>96.629999999999797</v>
      </c>
      <c r="B9655">
        <v>3.2028682231903001</v>
      </c>
      <c r="C9655">
        <v>10.2192611694335</v>
      </c>
      <c r="D9655">
        <v>3.2028682231903001</v>
      </c>
      <c r="E9655">
        <v>31.416845533865601</v>
      </c>
      <c r="F9655">
        <v>244.70778694386499</v>
      </c>
      <c r="G9655">
        <v>107.157725</v>
      </c>
    </row>
    <row r="9656" spans="1:7" x14ac:dyDescent="0.25">
      <c r="A9656">
        <v>96.639999999999802</v>
      </c>
      <c r="B9656">
        <v>3.2031686305999698</v>
      </c>
      <c r="C9656">
        <v>10.2193965911865</v>
      </c>
      <c r="D9656">
        <v>3.2031686305999698</v>
      </c>
      <c r="E9656">
        <v>31.417145941275301</v>
      </c>
      <c r="F9656">
        <v>244.708087351275</v>
      </c>
      <c r="G9656">
        <v>107.167725</v>
      </c>
    </row>
    <row r="9657" spans="1:7" x14ac:dyDescent="0.25">
      <c r="A9657">
        <v>96.649999999999807</v>
      </c>
      <c r="B9657">
        <v>3.2035236358642498</v>
      </c>
      <c r="C9657">
        <v>10.218915939331</v>
      </c>
      <c r="D9657">
        <v>3.2035236358642498</v>
      </c>
      <c r="E9657">
        <v>31.417500946539601</v>
      </c>
      <c r="F9657">
        <v>244.708442356539</v>
      </c>
      <c r="G9657">
        <v>107.177725</v>
      </c>
    </row>
    <row r="9658" spans="1:7" x14ac:dyDescent="0.25">
      <c r="A9658">
        <v>96.659999999999798</v>
      </c>
      <c r="B9658">
        <v>3.2038686275482098</v>
      </c>
      <c r="C9658">
        <v>10.2192077636718</v>
      </c>
      <c r="D9658">
        <v>3.2038686275482098</v>
      </c>
      <c r="E9658">
        <v>31.4178459382235</v>
      </c>
      <c r="F9658">
        <v>244.70878734822301</v>
      </c>
      <c r="G9658">
        <v>107.187725</v>
      </c>
    </row>
    <row r="9659" spans="1:7" x14ac:dyDescent="0.25">
      <c r="A9659">
        <v>96.669999999999803</v>
      </c>
      <c r="B9659">
        <v>3.2041964530944802</v>
      </c>
      <c r="C9659">
        <v>10.2187910079956</v>
      </c>
      <c r="D9659">
        <v>3.2041964530944802</v>
      </c>
      <c r="E9659">
        <v>31.418173763769801</v>
      </c>
      <c r="F9659">
        <v>244.70911517376899</v>
      </c>
      <c r="G9659">
        <v>107.197724999999</v>
      </c>
    </row>
    <row r="9660" spans="1:7" x14ac:dyDescent="0.25">
      <c r="A9660">
        <v>96.679999999999794</v>
      </c>
      <c r="B9660">
        <v>3.2044863700866602</v>
      </c>
      <c r="C9660">
        <v>10.2175903320312</v>
      </c>
      <c r="D9660">
        <v>3.2044863700866602</v>
      </c>
      <c r="E9660">
        <v>31.418463680761999</v>
      </c>
      <c r="F9660">
        <v>244.709405090762</v>
      </c>
      <c r="G9660">
        <v>107.207724999999</v>
      </c>
    </row>
    <row r="9661" spans="1:7" x14ac:dyDescent="0.25">
      <c r="A9661">
        <v>96.689999999999799</v>
      </c>
      <c r="B9661">
        <v>3.2047922611236501</v>
      </c>
      <c r="C9661">
        <v>10.2180013656616</v>
      </c>
      <c r="D9661">
        <v>3.2047922611236501</v>
      </c>
      <c r="E9661">
        <v>31.418769571799</v>
      </c>
      <c r="F9661">
        <v>244.709710981798</v>
      </c>
      <c r="G9661">
        <v>107.21772499999901</v>
      </c>
    </row>
    <row r="9662" spans="1:7" x14ac:dyDescent="0.25">
      <c r="A9662">
        <v>96.699999999999804</v>
      </c>
      <c r="B9662">
        <v>3.2051441669464098</v>
      </c>
      <c r="C9662">
        <v>10.2168312072753</v>
      </c>
      <c r="D9662">
        <v>3.2051441669464098</v>
      </c>
      <c r="E9662">
        <v>31.419121477621701</v>
      </c>
      <c r="F9662">
        <v>244.71006288762101</v>
      </c>
      <c r="G9662">
        <v>107.227724999999</v>
      </c>
    </row>
    <row r="9663" spans="1:7" x14ac:dyDescent="0.25">
      <c r="A9663">
        <v>96.709999999999795</v>
      </c>
      <c r="B9663">
        <v>3.20547199249267</v>
      </c>
      <c r="C9663">
        <v>10.215314865112299</v>
      </c>
      <c r="D9663">
        <v>3.20547199249267</v>
      </c>
      <c r="E9663">
        <v>31.419449303168001</v>
      </c>
      <c r="F9663">
        <v>244.71039071316801</v>
      </c>
      <c r="G9663">
        <v>107.237724999999</v>
      </c>
    </row>
    <row r="9664" spans="1:7" x14ac:dyDescent="0.25">
      <c r="A9664">
        <v>96.72</v>
      </c>
      <c r="B9664">
        <v>3.2057919502258301</v>
      </c>
      <c r="C9664">
        <v>10.2145490646362</v>
      </c>
      <c r="D9664">
        <v>3.2057919502258301</v>
      </c>
      <c r="E9664">
        <v>31.419769260901099</v>
      </c>
      <c r="F9664">
        <v>244.71071067090099</v>
      </c>
      <c r="G9664">
        <v>107.247725</v>
      </c>
    </row>
    <row r="9665" spans="1:7" x14ac:dyDescent="0.25">
      <c r="A9665">
        <v>96.73</v>
      </c>
      <c r="B9665">
        <v>3.2060976028442298</v>
      </c>
      <c r="C9665">
        <v>10.2146816253662</v>
      </c>
      <c r="D9665">
        <v>3.2060976028442298</v>
      </c>
      <c r="E9665">
        <v>31.4200749135195</v>
      </c>
      <c r="F9665">
        <v>244.711016323519</v>
      </c>
      <c r="G9665">
        <v>107.25772499999999</v>
      </c>
    </row>
    <row r="9666" spans="1:7" x14ac:dyDescent="0.25">
      <c r="A9666">
        <v>96.74</v>
      </c>
      <c r="B9666">
        <v>3.20643758773803</v>
      </c>
      <c r="C9666">
        <v>10.213028907775801</v>
      </c>
      <c r="D9666">
        <v>3.20643758773803</v>
      </c>
      <c r="E9666">
        <v>31.420414898413298</v>
      </c>
      <c r="F9666">
        <v>244.711356308413</v>
      </c>
      <c r="G9666">
        <v>107.267725</v>
      </c>
    </row>
    <row r="9667" spans="1:7" x14ac:dyDescent="0.25">
      <c r="A9667">
        <v>96.75</v>
      </c>
      <c r="B9667">
        <v>3.2067832946777299</v>
      </c>
      <c r="C9667">
        <v>10.212095260620099</v>
      </c>
      <c r="D9667">
        <v>3.2067832946777299</v>
      </c>
      <c r="E9667">
        <v>31.420760605352999</v>
      </c>
      <c r="F9667">
        <v>244.71170201535301</v>
      </c>
      <c r="G9667">
        <v>107.277725</v>
      </c>
    </row>
    <row r="9668" spans="1:7" x14ac:dyDescent="0.25">
      <c r="A9668">
        <v>96.759999999999906</v>
      </c>
      <c r="B9668">
        <v>3.2070944309234601</v>
      </c>
      <c r="C9668">
        <v>10.211350440979</v>
      </c>
      <c r="D9668">
        <v>3.2070944309234601</v>
      </c>
      <c r="E9668">
        <v>31.421071741598801</v>
      </c>
      <c r="F9668">
        <v>244.712013151598</v>
      </c>
      <c r="G9668">
        <v>107.28772499999999</v>
      </c>
    </row>
    <row r="9669" spans="1:7" x14ac:dyDescent="0.25">
      <c r="A9669">
        <v>96.769999999999897</v>
      </c>
      <c r="B9669">
        <v>3.2073988914489702</v>
      </c>
      <c r="C9669">
        <v>10.2109050750732</v>
      </c>
      <c r="D9669">
        <v>3.2073988914489702</v>
      </c>
      <c r="E9669">
        <v>31.4213762021243</v>
      </c>
      <c r="F9669">
        <v>244.712317612124</v>
      </c>
      <c r="G9669">
        <v>107.297725</v>
      </c>
    </row>
    <row r="9670" spans="1:7" x14ac:dyDescent="0.25">
      <c r="A9670">
        <v>96.779999999999902</v>
      </c>
      <c r="B9670">
        <v>3.2077534198760902</v>
      </c>
      <c r="C9670">
        <v>10.2099132537841</v>
      </c>
      <c r="D9670">
        <v>3.2077534198760902</v>
      </c>
      <c r="E9670">
        <v>31.421730730551399</v>
      </c>
      <c r="F9670">
        <v>244.71267214055101</v>
      </c>
      <c r="G9670">
        <v>107.307725</v>
      </c>
    </row>
    <row r="9671" spans="1:7" x14ac:dyDescent="0.25">
      <c r="A9671">
        <v>96.789999999999907</v>
      </c>
      <c r="B9671">
        <v>3.2080786228179901</v>
      </c>
      <c r="C9671">
        <v>10.206962585449199</v>
      </c>
      <c r="D9671">
        <v>3.2080786228179901</v>
      </c>
      <c r="E9671">
        <v>31.422055933493301</v>
      </c>
      <c r="F9671">
        <v>244.71299734349299</v>
      </c>
      <c r="G9671">
        <v>107.317725</v>
      </c>
    </row>
    <row r="9672" spans="1:7" x14ac:dyDescent="0.25">
      <c r="A9672">
        <v>96.799999999999898</v>
      </c>
      <c r="B9672">
        <v>3.20839047431945</v>
      </c>
      <c r="C9672">
        <v>10.206654548645</v>
      </c>
      <c r="D9672">
        <v>3.20839047431945</v>
      </c>
      <c r="E9672">
        <v>31.422367784994801</v>
      </c>
      <c r="F9672">
        <v>244.713309194994</v>
      </c>
      <c r="G9672">
        <v>107.327725</v>
      </c>
    </row>
    <row r="9673" spans="1:7" x14ac:dyDescent="0.25">
      <c r="A9673">
        <v>96.809999999999903</v>
      </c>
      <c r="B9673">
        <v>3.2086980342864901</v>
      </c>
      <c r="C9673">
        <v>10.206062316894499</v>
      </c>
      <c r="D9673">
        <v>3.2086980342864901</v>
      </c>
      <c r="E9673">
        <v>31.422675344961799</v>
      </c>
      <c r="F9673">
        <v>244.71361675496101</v>
      </c>
      <c r="G9673">
        <v>107.33772500000001</v>
      </c>
    </row>
    <row r="9674" spans="1:7" x14ac:dyDescent="0.25">
      <c r="A9674">
        <v>96.819999999999894</v>
      </c>
      <c r="B9674">
        <v>3.2090401649475</v>
      </c>
      <c r="C9674">
        <v>10.2054691314697</v>
      </c>
      <c r="D9674">
        <v>3.2090401649475</v>
      </c>
      <c r="E9674">
        <v>31.4230174756228</v>
      </c>
      <c r="F9674">
        <v>244.71395888562199</v>
      </c>
      <c r="G9674">
        <v>107.347725</v>
      </c>
    </row>
    <row r="9675" spans="1:7" x14ac:dyDescent="0.25">
      <c r="A9675">
        <v>96.829999999999899</v>
      </c>
      <c r="B9675">
        <v>3.2093968391418399</v>
      </c>
      <c r="C9675">
        <v>10.2046613693237</v>
      </c>
      <c r="D9675">
        <v>3.2093968391418399</v>
      </c>
      <c r="E9675">
        <v>31.4233741498171</v>
      </c>
      <c r="F9675">
        <v>244.71431555981701</v>
      </c>
      <c r="G9675">
        <v>107.357725</v>
      </c>
    </row>
    <row r="9676" spans="1:7" x14ac:dyDescent="0.25">
      <c r="A9676">
        <v>96.839999999999904</v>
      </c>
      <c r="B9676">
        <v>3.20972299575805</v>
      </c>
      <c r="C9676">
        <v>10.204876899719199</v>
      </c>
      <c r="D9676">
        <v>3.20972299575805</v>
      </c>
      <c r="E9676">
        <v>31.4237003064334</v>
      </c>
      <c r="F9676">
        <v>244.71464171643299</v>
      </c>
      <c r="G9676">
        <v>107.36772499999999</v>
      </c>
    </row>
    <row r="9677" spans="1:7" x14ac:dyDescent="0.25">
      <c r="A9677">
        <v>96.849999999999895</v>
      </c>
      <c r="B9677">
        <v>3.2100083827972399</v>
      </c>
      <c r="C9677">
        <v>10.2026920318603</v>
      </c>
      <c r="D9677">
        <v>3.2100083827972399</v>
      </c>
      <c r="E9677">
        <v>31.423985693472499</v>
      </c>
      <c r="F9677">
        <v>244.71492710347201</v>
      </c>
      <c r="G9677">
        <v>107.377725</v>
      </c>
    </row>
    <row r="9678" spans="1:7" x14ac:dyDescent="0.25">
      <c r="A9678">
        <v>96.8599999999999</v>
      </c>
      <c r="B9678">
        <v>3.2103285789489702</v>
      </c>
      <c r="C9678">
        <v>10.1999549865722</v>
      </c>
      <c r="D9678">
        <v>3.2103285789489702</v>
      </c>
      <c r="E9678">
        <v>31.4243058896243</v>
      </c>
      <c r="F9678">
        <v>244.715247299624</v>
      </c>
      <c r="G9678">
        <v>107.387725</v>
      </c>
    </row>
    <row r="9679" spans="1:7" x14ac:dyDescent="0.25">
      <c r="A9679">
        <v>96.869999999999806</v>
      </c>
      <c r="B9679">
        <v>3.21064925193786</v>
      </c>
      <c r="C9679">
        <v>10.1984100341796</v>
      </c>
      <c r="D9679">
        <v>3.21064925193786</v>
      </c>
      <c r="E9679">
        <v>31.424626562613199</v>
      </c>
      <c r="F9679">
        <v>244.715567972613</v>
      </c>
      <c r="G9679">
        <v>107.39772499999999</v>
      </c>
    </row>
    <row r="9680" spans="1:7" x14ac:dyDescent="0.25">
      <c r="A9680">
        <v>96.879999999999797</v>
      </c>
      <c r="B9680">
        <v>3.2109730243682799</v>
      </c>
      <c r="C9680">
        <v>10.1975536346435</v>
      </c>
      <c r="D9680">
        <v>3.2109730243682799</v>
      </c>
      <c r="E9680">
        <v>31.424950335043601</v>
      </c>
      <c r="F9680">
        <v>244.715891745043</v>
      </c>
      <c r="G9680">
        <v>107.407725</v>
      </c>
    </row>
    <row r="9681" spans="1:7" x14ac:dyDescent="0.25">
      <c r="A9681">
        <v>96.889999999999802</v>
      </c>
      <c r="B9681">
        <v>3.21132111549377</v>
      </c>
      <c r="C9681">
        <v>10.197956085205</v>
      </c>
      <c r="D9681">
        <v>3.21132111549377</v>
      </c>
      <c r="E9681">
        <v>31.4252984261691</v>
      </c>
      <c r="F9681">
        <v>244.716239836169</v>
      </c>
      <c r="G9681">
        <v>107.417725</v>
      </c>
    </row>
    <row r="9682" spans="1:7" x14ac:dyDescent="0.25">
      <c r="A9682">
        <v>96.899999999999807</v>
      </c>
      <c r="B9682">
        <v>3.2116498947143501</v>
      </c>
      <c r="C9682">
        <v>10.196825981140099</v>
      </c>
      <c r="D9682">
        <v>3.2116498947143501</v>
      </c>
      <c r="E9682">
        <v>31.425627205389699</v>
      </c>
      <c r="F9682">
        <v>244.71656861538901</v>
      </c>
      <c r="G9682">
        <v>107.427725</v>
      </c>
    </row>
    <row r="9683" spans="1:7" x14ac:dyDescent="0.25">
      <c r="A9683">
        <v>96.909999999999798</v>
      </c>
      <c r="B9683">
        <v>3.21196317672729</v>
      </c>
      <c r="C9683">
        <v>10.195319175720201</v>
      </c>
      <c r="D9683">
        <v>3.21196317672729</v>
      </c>
      <c r="E9683">
        <v>31.425940487402599</v>
      </c>
      <c r="F9683">
        <v>244.716881897402</v>
      </c>
      <c r="G9683">
        <v>107.437725</v>
      </c>
    </row>
    <row r="9684" spans="1:7" x14ac:dyDescent="0.25">
      <c r="A9684">
        <v>96.919999999999803</v>
      </c>
      <c r="B9684">
        <v>3.2123107910156201</v>
      </c>
      <c r="C9684">
        <v>10.194267272949199</v>
      </c>
      <c r="D9684">
        <v>3.2123107910156201</v>
      </c>
      <c r="E9684">
        <v>31.426288101690901</v>
      </c>
      <c r="F9684">
        <v>244.71722951168999</v>
      </c>
      <c r="G9684">
        <v>107.447724999999</v>
      </c>
    </row>
    <row r="9685" spans="1:7" x14ac:dyDescent="0.25">
      <c r="A9685">
        <v>96.929999999999794</v>
      </c>
      <c r="B9685">
        <v>3.2126781940460201</v>
      </c>
      <c r="C9685">
        <v>10.1951122283935</v>
      </c>
      <c r="D9685">
        <v>3.2126781940460201</v>
      </c>
      <c r="E9685">
        <v>31.4266555047213</v>
      </c>
      <c r="F9685">
        <v>244.71759691472101</v>
      </c>
      <c r="G9685">
        <v>107.457724999999</v>
      </c>
    </row>
    <row r="9686" spans="1:7" x14ac:dyDescent="0.25">
      <c r="A9686">
        <v>96.939999999999799</v>
      </c>
      <c r="B9686">
        <v>3.2130348682403498</v>
      </c>
      <c r="C9686">
        <v>10.194440841674799</v>
      </c>
      <c r="D9686">
        <v>3.2130348682403498</v>
      </c>
      <c r="E9686">
        <v>31.4270121789157</v>
      </c>
      <c r="F9686">
        <v>244.71795358891501</v>
      </c>
      <c r="G9686">
        <v>107.46772499999901</v>
      </c>
    </row>
    <row r="9687" spans="1:7" x14ac:dyDescent="0.25">
      <c r="A9687">
        <v>96.949999999999804</v>
      </c>
      <c r="B9687">
        <v>3.2133648395538299</v>
      </c>
      <c r="C9687">
        <v>10.1954021453857</v>
      </c>
      <c r="D9687">
        <v>3.2133648395538299</v>
      </c>
      <c r="E9687">
        <v>31.427342150229101</v>
      </c>
      <c r="F9687">
        <v>244.718283560229</v>
      </c>
      <c r="G9687">
        <v>107.477724999999</v>
      </c>
    </row>
    <row r="9688" spans="1:7" x14ac:dyDescent="0.25">
      <c r="A9688">
        <v>96.959999999999795</v>
      </c>
      <c r="B9688">
        <v>3.21370148658752</v>
      </c>
      <c r="C9688">
        <v>10.196763038635201</v>
      </c>
      <c r="D9688">
        <v>3.21370148658752</v>
      </c>
      <c r="E9688">
        <v>31.4276787972628</v>
      </c>
      <c r="F9688">
        <v>244.71862020726201</v>
      </c>
      <c r="G9688">
        <v>107.487724999999</v>
      </c>
    </row>
    <row r="9689" spans="1:7" x14ac:dyDescent="0.25">
      <c r="A9689">
        <v>96.97</v>
      </c>
      <c r="B9689">
        <v>3.2140648365020699</v>
      </c>
      <c r="C9689">
        <v>10.1964359283447</v>
      </c>
      <c r="D9689">
        <v>3.2140648365020699</v>
      </c>
      <c r="E9689">
        <v>31.428042147177401</v>
      </c>
      <c r="F9689">
        <v>244.71898355717701</v>
      </c>
      <c r="G9689">
        <v>107.497725</v>
      </c>
    </row>
    <row r="9690" spans="1:7" x14ac:dyDescent="0.25">
      <c r="A9690">
        <v>96.98</v>
      </c>
      <c r="B9690">
        <v>3.21442675590515</v>
      </c>
      <c r="C9690">
        <v>10.1961097717285</v>
      </c>
      <c r="D9690">
        <v>3.21442675590515</v>
      </c>
      <c r="E9690">
        <v>31.428404066580399</v>
      </c>
      <c r="F9690">
        <v>244.71934547658</v>
      </c>
      <c r="G9690">
        <v>107.50772499999999</v>
      </c>
    </row>
    <row r="9691" spans="1:7" x14ac:dyDescent="0.25">
      <c r="A9691">
        <v>96.99</v>
      </c>
      <c r="B9691">
        <v>3.21477770805358</v>
      </c>
      <c r="C9691">
        <v>10.1955499649047</v>
      </c>
      <c r="D9691">
        <v>3.21477770805358</v>
      </c>
      <c r="E9691">
        <v>31.4287550187289</v>
      </c>
      <c r="F9691">
        <v>244.71969642872801</v>
      </c>
      <c r="G9691">
        <v>107.517725</v>
      </c>
    </row>
    <row r="9692" spans="1:7" x14ac:dyDescent="0.25">
      <c r="A9692">
        <v>97</v>
      </c>
      <c r="B9692">
        <v>3.2151131629943799</v>
      </c>
      <c r="C9692">
        <v>10.194948196411101</v>
      </c>
      <c r="D9692">
        <v>3.2151131629943799</v>
      </c>
      <c r="E9692">
        <v>31.429090473669699</v>
      </c>
      <c r="F9692">
        <v>244.72003188366901</v>
      </c>
      <c r="G9692">
        <v>107.527725</v>
      </c>
    </row>
    <row r="9693" spans="1:7" x14ac:dyDescent="0.25">
      <c r="A9693">
        <v>97.009999999999906</v>
      </c>
      <c r="B9693">
        <v>3.2154362201690598</v>
      </c>
      <c r="C9693">
        <v>10.1953105926513</v>
      </c>
      <c r="D9693">
        <v>3.2154362201690598</v>
      </c>
      <c r="E9693">
        <v>31.4294135308444</v>
      </c>
      <c r="F9693">
        <v>244.720354940844</v>
      </c>
      <c r="G9693">
        <v>107.53772499999999</v>
      </c>
    </row>
    <row r="9694" spans="1:7" x14ac:dyDescent="0.25">
      <c r="A9694">
        <v>97.019999999999897</v>
      </c>
      <c r="B9694">
        <v>3.2157566547393701</v>
      </c>
      <c r="C9694">
        <v>10.194727897644</v>
      </c>
      <c r="D9694">
        <v>3.2157566547393701</v>
      </c>
      <c r="E9694">
        <v>31.429733965414702</v>
      </c>
      <c r="F9694">
        <v>244.720675375414</v>
      </c>
      <c r="G9694">
        <v>107.547725</v>
      </c>
    </row>
    <row r="9695" spans="1:7" x14ac:dyDescent="0.25">
      <c r="A9695">
        <v>97.029999999999902</v>
      </c>
      <c r="B9695">
        <v>3.21612477302551</v>
      </c>
      <c r="C9695">
        <v>10.1924295425415</v>
      </c>
      <c r="D9695">
        <v>3.21612477302551</v>
      </c>
      <c r="E9695">
        <v>31.430102083700799</v>
      </c>
      <c r="F9695">
        <v>244.72104349369999</v>
      </c>
      <c r="G9695">
        <v>107.557725</v>
      </c>
    </row>
    <row r="9696" spans="1:7" x14ac:dyDescent="0.25">
      <c r="A9696">
        <v>97.039999999999907</v>
      </c>
      <c r="B9696">
        <v>3.2165286540985099</v>
      </c>
      <c r="C9696">
        <v>10.191907882690399</v>
      </c>
      <c r="D9696">
        <v>3.2165286540985099</v>
      </c>
      <c r="E9696">
        <v>31.430505964773801</v>
      </c>
      <c r="F9696">
        <v>244.72144737477299</v>
      </c>
      <c r="G9696">
        <v>107.567725</v>
      </c>
    </row>
    <row r="9697" spans="1:7" x14ac:dyDescent="0.25">
      <c r="A9697">
        <v>97.049999999999898</v>
      </c>
      <c r="B9697">
        <v>3.21687507629394</v>
      </c>
      <c r="C9697">
        <v>10.191565513610801</v>
      </c>
      <c r="D9697">
        <v>3.21687507629394</v>
      </c>
      <c r="E9697">
        <v>31.4308523869692</v>
      </c>
      <c r="F9697">
        <v>244.721793796969</v>
      </c>
      <c r="G9697">
        <v>107.577725</v>
      </c>
    </row>
    <row r="9698" spans="1:7" x14ac:dyDescent="0.25">
      <c r="A9698">
        <v>97.059999999999903</v>
      </c>
      <c r="B9698">
        <v>3.2172179222106898</v>
      </c>
      <c r="C9698">
        <v>10.191194534301699</v>
      </c>
      <c r="D9698">
        <v>3.2172179222106898</v>
      </c>
      <c r="E9698">
        <v>31.431195232886001</v>
      </c>
      <c r="F9698">
        <v>244.722136642886</v>
      </c>
      <c r="G9698">
        <v>107.58772500000001</v>
      </c>
    </row>
    <row r="9699" spans="1:7" x14ac:dyDescent="0.25">
      <c r="A9699">
        <v>97.069999999999894</v>
      </c>
      <c r="B9699">
        <v>3.2175848484039302</v>
      </c>
      <c r="C9699">
        <v>10.1912307739257</v>
      </c>
      <c r="D9699">
        <v>3.2175848484039302</v>
      </c>
      <c r="E9699">
        <v>31.431562159079199</v>
      </c>
      <c r="F9699">
        <v>244.72250356907901</v>
      </c>
      <c r="G9699">
        <v>107.597725</v>
      </c>
    </row>
    <row r="9700" spans="1:7" x14ac:dyDescent="0.25">
      <c r="A9700">
        <v>97.079999999999899</v>
      </c>
      <c r="B9700">
        <v>3.2179758548736501</v>
      </c>
      <c r="C9700">
        <v>10.191448211669901</v>
      </c>
      <c r="D9700">
        <v>3.2179758548736501</v>
      </c>
      <c r="E9700">
        <v>31.431953165549</v>
      </c>
      <c r="F9700">
        <v>244.722894575548</v>
      </c>
      <c r="G9700">
        <v>107.607725</v>
      </c>
    </row>
    <row r="9701" spans="1:7" x14ac:dyDescent="0.25">
      <c r="A9701">
        <v>97.089999999999904</v>
      </c>
      <c r="B9701">
        <v>3.2183816432952801</v>
      </c>
      <c r="C9701">
        <v>10.1911916732788</v>
      </c>
      <c r="D9701">
        <v>3.2183816432952801</v>
      </c>
      <c r="E9701">
        <v>31.432358953970599</v>
      </c>
      <c r="F9701">
        <v>244.72330036397</v>
      </c>
      <c r="G9701">
        <v>107.61772499999999</v>
      </c>
    </row>
    <row r="9702" spans="1:7" x14ac:dyDescent="0.25">
      <c r="A9702">
        <v>97.099999999999895</v>
      </c>
      <c r="B9702">
        <v>3.21877861022949</v>
      </c>
      <c r="C9702">
        <v>10.192441940307599</v>
      </c>
      <c r="D9702">
        <v>3.21877861022949</v>
      </c>
      <c r="E9702">
        <v>31.4327559209048</v>
      </c>
      <c r="F9702">
        <v>244.723697330904</v>
      </c>
      <c r="G9702">
        <v>107.627725</v>
      </c>
    </row>
    <row r="9703" spans="1:7" x14ac:dyDescent="0.25">
      <c r="A9703">
        <v>97.1099999999999</v>
      </c>
      <c r="B9703">
        <v>3.2191476821899401</v>
      </c>
      <c r="C9703">
        <v>10.1933841705322</v>
      </c>
      <c r="D9703">
        <v>3.2191476821899401</v>
      </c>
      <c r="E9703">
        <v>31.433124992865199</v>
      </c>
      <c r="F9703">
        <v>244.72406640286499</v>
      </c>
      <c r="G9703">
        <v>107.637725</v>
      </c>
    </row>
    <row r="9704" spans="1:7" x14ac:dyDescent="0.25">
      <c r="A9704">
        <v>97.119999999999806</v>
      </c>
      <c r="B9704">
        <v>3.21951055526733</v>
      </c>
      <c r="C9704">
        <v>10.1946954727172</v>
      </c>
      <c r="D9704">
        <v>3.21951055526733</v>
      </c>
      <c r="E9704">
        <v>31.433487865942599</v>
      </c>
      <c r="F9704">
        <v>244.72442927594199</v>
      </c>
      <c r="G9704">
        <v>107.64772499999999</v>
      </c>
    </row>
    <row r="9705" spans="1:7" x14ac:dyDescent="0.25">
      <c r="A9705">
        <v>97.129999999999797</v>
      </c>
      <c r="B9705">
        <v>3.2199056148528999</v>
      </c>
      <c r="C9705">
        <v>10.194932937621999</v>
      </c>
      <c r="D9705">
        <v>3.2199056148528999</v>
      </c>
      <c r="E9705">
        <v>31.433882925528199</v>
      </c>
      <c r="F9705">
        <v>244.72482433552801</v>
      </c>
      <c r="G9705">
        <v>107.657725</v>
      </c>
    </row>
    <row r="9706" spans="1:7" x14ac:dyDescent="0.25">
      <c r="A9706">
        <v>97.139999999999802</v>
      </c>
      <c r="B9706">
        <v>3.22028589248657</v>
      </c>
      <c r="C9706">
        <v>10.195323944091699</v>
      </c>
      <c r="D9706">
        <v>3.22028589248657</v>
      </c>
      <c r="E9706">
        <v>31.434263203161901</v>
      </c>
      <c r="F9706">
        <v>244.725204613161</v>
      </c>
      <c r="G9706">
        <v>107.667725</v>
      </c>
    </row>
    <row r="9707" spans="1:7" x14ac:dyDescent="0.25">
      <c r="A9707">
        <v>97.149999999999807</v>
      </c>
      <c r="B9707">
        <v>3.2206614017486501</v>
      </c>
      <c r="C9707">
        <v>10.1941986083984</v>
      </c>
      <c r="D9707">
        <v>3.2206614017486501</v>
      </c>
      <c r="E9707">
        <v>31.434638712424</v>
      </c>
      <c r="F9707">
        <v>244.725580122423</v>
      </c>
      <c r="G9707">
        <v>107.677725</v>
      </c>
    </row>
    <row r="9708" spans="1:7" x14ac:dyDescent="0.25">
      <c r="A9708">
        <v>97.159999999999798</v>
      </c>
      <c r="B9708">
        <v>3.2210290431976301</v>
      </c>
      <c r="C9708">
        <v>10.193646430969199</v>
      </c>
      <c r="D9708">
        <v>3.2210290431976301</v>
      </c>
      <c r="E9708">
        <v>31.4350063538729</v>
      </c>
      <c r="F9708">
        <v>244.725947763872</v>
      </c>
      <c r="G9708">
        <v>107.687725</v>
      </c>
    </row>
    <row r="9709" spans="1:7" x14ac:dyDescent="0.25">
      <c r="A9709">
        <v>97.169999999999803</v>
      </c>
      <c r="B9709">
        <v>3.2213909626007</v>
      </c>
      <c r="C9709">
        <v>10.192800521850501</v>
      </c>
      <c r="D9709">
        <v>3.2213909626007</v>
      </c>
      <c r="E9709">
        <v>31.435368273276001</v>
      </c>
      <c r="F9709">
        <v>244.72630968327601</v>
      </c>
      <c r="G9709">
        <v>107.697724999999</v>
      </c>
    </row>
    <row r="9710" spans="1:7" x14ac:dyDescent="0.25">
      <c r="A9710">
        <v>97.179999999999794</v>
      </c>
      <c r="B9710">
        <v>3.2217612266540501</v>
      </c>
      <c r="C9710">
        <v>10.192155838012599</v>
      </c>
      <c r="D9710">
        <v>3.2217612266540501</v>
      </c>
      <c r="E9710">
        <v>31.4357385373293</v>
      </c>
      <c r="F9710">
        <v>244.72667994732899</v>
      </c>
      <c r="G9710">
        <v>107.707724999999</v>
      </c>
    </row>
    <row r="9711" spans="1:7" x14ac:dyDescent="0.25">
      <c r="A9711">
        <v>97.189999999999799</v>
      </c>
      <c r="B9711">
        <v>3.2220983505249001</v>
      </c>
      <c r="C9711">
        <v>10.192124366760201</v>
      </c>
      <c r="D9711">
        <v>3.2220983505249001</v>
      </c>
      <c r="E9711">
        <v>31.436075661200199</v>
      </c>
      <c r="F9711">
        <v>244.72701707120001</v>
      </c>
      <c r="G9711">
        <v>107.71772499999901</v>
      </c>
    </row>
    <row r="9712" spans="1:7" x14ac:dyDescent="0.25">
      <c r="A9712">
        <v>97.199999999999804</v>
      </c>
      <c r="B9712">
        <v>3.2224335670471098</v>
      </c>
      <c r="C9712">
        <v>10.190385818481399</v>
      </c>
      <c r="D9712">
        <v>3.2224335670471098</v>
      </c>
      <c r="E9712">
        <v>31.436410877722398</v>
      </c>
      <c r="F9712">
        <v>244.727352287722</v>
      </c>
      <c r="G9712">
        <v>107.727724999999</v>
      </c>
    </row>
    <row r="9713" spans="1:7" x14ac:dyDescent="0.25">
      <c r="A9713">
        <v>97.209999999999795</v>
      </c>
      <c r="B9713">
        <v>3.2228093147277801</v>
      </c>
      <c r="C9713">
        <v>10.189230918884199</v>
      </c>
      <c r="D9713">
        <v>3.2228093147277801</v>
      </c>
      <c r="E9713">
        <v>31.436786625403101</v>
      </c>
      <c r="F9713">
        <v>244.727728035403</v>
      </c>
      <c r="G9713">
        <v>107.737724999999</v>
      </c>
    </row>
    <row r="9714" spans="1:7" x14ac:dyDescent="0.25">
      <c r="A9714">
        <v>97.22</v>
      </c>
      <c r="B9714">
        <v>3.2231643199920601</v>
      </c>
      <c r="C9714">
        <v>10.188133239746</v>
      </c>
      <c r="D9714">
        <v>3.2231643199920601</v>
      </c>
      <c r="E9714">
        <v>31.437141630667401</v>
      </c>
      <c r="F9714">
        <v>244.728083040667</v>
      </c>
      <c r="G9714">
        <v>107.747725</v>
      </c>
    </row>
    <row r="9715" spans="1:7" x14ac:dyDescent="0.25">
      <c r="A9715">
        <v>97.23</v>
      </c>
      <c r="B9715">
        <v>3.2235355377197199</v>
      </c>
      <c r="C9715">
        <v>10.1880693435668</v>
      </c>
      <c r="D9715">
        <v>3.2235355377197199</v>
      </c>
      <c r="E9715">
        <v>31.437512848394999</v>
      </c>
      <c r="F9715">
        <v>244.728454258395</v>
      </c>
      <c r="G9715">
        <v>107.75772499999999</v>
      </c>
    </row>
    <row r="9716" spans="1:7" x14ac:dyDescent="0.25">
      <c r="A9716">
        <v>97.24</v>
      </c>
      <c r="B9716">
        <v>3.2238802909850999</v>
      </c>
      <c r="C9716">
        <v>10.1868438720703</v>
      </c>
      <c r="D9716">
        <v>3.2238802909850999</v>
      </c>
      <c r="E9716">
        <v>31.437857601660401</v>
      </c>
      <c r="F9716">
        <v>244.72879901165999</v>
      </c>
      <c r="G9716">
        <v>107.767725</v>
      </c>
    </row>
    <row r="9717" spans="1:7" x14ac:dyDescent="0.25">
      <c r="A9717">
        <v>97.25</v>
      </c>
      <c r="B9717">
        <v>3.2242290973663299</v>
      </c>
      <c r="C9717">
        <v>10.1867628097534</v>
      </c>
      <c r="D9717">
        <v>3.2242290973663299</v>
      </c>
      <c r="E9717">
        <v>31.438206408041601</v>
      </c>
      <c r="F9717">
        <v>244.72914781804101</v>
      </c>
      <c r="G9717">
        <v>107.777725</v>
      </c>
    </row>
    <row r="9718" spans="1:7" x14ac:dyDescent="0.25">
      <c r="A9718">
        <v>97.259999999999906</v>
      </c>
      <c r="B9718">
        <v>3.22457695007324</v>
      </c>
      <c r="C9718">
        <v>10.186612129211399</v>
      </c>
      <c r="D9718">
        <v>3.22457695007324</v>
      </c>
      <c r="E9718">
        <v>31.4385542607485</v>
      </c>
      <c r="F9718">
        <v>244.72949567074801</v>
      </c>
      <c r="G9718">
        <v>107.78772499999999</v>
      </c>
    </row>
    <row r="9719" spans="1:7" x14ac:dyDescent="0.25">
      <c r="A9719">
        <v>97.269999999999897</v>
      </c>
      <c r="B9719">
        <v>3.22491431236267</v>
      </c>
      <c r="C9719">
        <v>10.1861057281494</v>
      </c>
      <c r="D9719">
        <v>3.22491431236267</v>
      </c>
      <c r="E9719">
        <v>31.438891623038</v>
      </c>
      <c r="F9719">
        <v>244.72983303303801</v>
      </c>
      <c r="G9719">
        <v>107.797725</v>
      </c>
    </row>
    <row r="9720" spans="1:7" x14ac:dyDescent="0.25">
      <c r="A9720">
        <v>97.279999999999902</v>
      </c>
      <c r="B9720">
        <v>3.2252771854400599</v>
      </c>
      <c r="C9720">
        <v>10.185345649719199</v>
      </c>
      <c r="D9720">
        <v>3.2252771854400599</v>
      </c>
      <c r="E9720">
        <v>31.439254496115399</v>
      </c>
      <c r="F9720">
        <v>244.730195906115</v>
      </c>
      <c r="G9720">
        <v>107.807725</v>
      </c>
    </row>
    <row r="9721" spans="1:7" x14ac:dyDescent="0.25">
      <c r="A9721">
        <v>97.289999999999907</v>
      </c>
      <c r="B9721">
        <v>3.2255966663360498</v>
      </c>
      <c r="C9721">
        <v>10.1832113265991</v>
      </c>
      <c r="D9721">
        <v>3.2255966663360498</v>
      </c>
      <c r="E9721">
        <v>31.439573977011399</v>
      </c>
      <c r="F9721">
        <v>244.730515387011</v>
      </c>
      <c r="G9721">
        <v>107.817725</v>
      </c>
    </row>
    <row r="9722" spans="1:7" x14ac:dyDescent="0.25">
      <c r="A9722">
        <v>97.299999999999898</v>
      </c>
      <c r="B9722">
        <v>3.2259140014648402</v>
      </c>
      <c r="C9722">
        <v>10.182333946228001</v>
      </c>
      <c r="D9722">
        <v>3.2259140014648402</v>
      </c>
      <c r="E9722">
        <v>31.439891312140102</v>
      </c>
      <c r="F9722">
        <v>244.73083272214001</v>
      </c>
      <c r="G9722">
        <v>107.827725</v>
      </c>
    </row>
    <row r="9723" spans="1:7" x14ac:dyDescent="0.25">
      <c r="A9723">
        <v>97.309999999999903</v>
      </c>
      <c r="B9723">
        <v>3.2262604236602699</v>
      </c>
      <c r="C9723">
        <v>10.1804189682006</v>
      </c>
      <c r="D9723">
        <v>3.2262604236602699</v>
      </c>
      <c r="E9723">
        <v>31.4402377343356</v>
      </c>
      <c r="F9723">
        <v>244.73117914433499</v>
      </c>
      <c r="G9723">
        <v>107.83772500000001</v>
      </c>
    </row>
    <row r="9724" spans="1:7" x14ac:dyDescent="0.25">
      <c r="A9724">
        <v>97.319999999999894</v>
      </c>
      <c r="B9724">
        <v>3.22659087181091</v>
      </c>
      <c r="C9724">
        <v>10.178280830383301</v>
      </c>
      <c r="D9724">
        <v>3.22659087181091</v>
      </c>
      <c r="E9724">
        <v>31.440568182486199</v>
      </c>
      <c r="F9724">
        <v>244.73150959248599</v>
      </c>
      <c r="G9724">
        <v>107.847725</v>
      </c>
    </row>
    <row r="9725" spans="1:7" x14ac:dyDescent="0.25">
      <c r="A9725">
        <v>97.329999999999899</v>
      </c>
      <c r="B9725">
        <v>3.2268970012664702</v>
      </c>
      <c r="C9725">
        <v>10.1756334304809</v>
      </c>
      <c r="D9725">
        <v>3.2268970012664702</v>
      </c>
      <c r="E9725">
        <v>31.440874311941801</v>
      </c>
      <c r="F9725">
        <v>244.73181572194099</v>
      </c>
      <c r="G9725">
        <v>107.857725</v>
      </c>
    </row>
    <row r="9726" spans="1:7" x14ac:dyDescent="0.25">
      <c r="A9726">
        <v>97.339999999999904</v>
      </c>
      <c r="B9726">
        <v>3.2272171974182098</v>
      </c>
      <c r="C9726">
        <v>10.173321723937899</v>
      </c>
      <c r="D9726">
        <v>3.2272171974182098</v>
      </c>
      <c r="E9726">
        <v>31.441194508093499</v>
      </c>
      <c r="F9726">
        <v>244.73213591809301</v>
      </c>
      <c r="G9726">
        <v>107.86772499999999</v>
      </c>
    </row>
    <row r="9727" spans="1:7" x14ac:dyDescent="0.25">
      <c r="A9727">
        <v>97.349999999999895</v>
      </c>
      <c r="B9727">
        <v>3.2275309562683101</v>
      </c>
      <c r="C9727">
        <v>10.1718730926513</v>
      </c>
      <c r="D9727">
        <v>3.2275309562683101</v>
      </c>
      <c r="E9727">
        <v>31.4415082669436</v>
      </c>
      <c r="F9727">
        <v>244.73244967694299</v>
      </c>
      <c r="G9727">
        <v>107.877725</v>
      </c>
    </row>
    <row r="9728" spans="1:7" x14ac:dyDescent="0.25">
      <c r="A9728">
        <v>97.3599999999999</v>
      </c>
      <c r="B9728">
        <v>3.2278163433074898</v>
      </c>
      <c r="C9728">
        <v>10.1693611145019</v>
      </c>
      <c r="D9728">
        <v>3.2278163433074898</v>
      </c>
      <c r="E9728">
        <v>31.441793653982799</v>
      </c>
      <c r="F9728">
        <v>244.73273506398201</v>
      </c>
      <c r="G9728">
        <v>107.887725</v>
      </c>
    </row>
    <row r="9729" spans="1:7" x14ac:dyDescent="0.25">
      <c r="A9729">
        <v>97.369999999999806</v>
      </c>
      <c r="B9729">
        <v>3.22811722755432</v>
      </c>
      <c r="C9729">
        <v>10.167003631591699</v>
      </c>
      <c r="D9729">
        <v>3.22811722755432</v>
      </c>
      <c r="E9729">
        <v>31.4420945382296</v>
      </c>
      <c r="F9729">
        <v>244.733035948229</v>
      </c>
      <c r="G9729">
        <v>107.89772499999999</v>
      </c>
    </row>
    <row r="9730" spans="1:7" x14ac:dyDescent="0.25">
      <c r="A9730">
        <v>97.379999999999797</v>
      </c>
      <c r="B9730">
        <v>3.22841143608093</v>
      </c>
      <c r="C9730">
        <v>10.1650390625</v>
      </c>
      <c r="D9730">
        <v>3.22841143608093</v>
      </c>
      <c r="E9730">
        <v>31.442388746756201</v>
      </c>
      <c r="F9730">
        <v>244.73333015675601</v>
      </c>
      <c r="G9730">
        <v>107.907725</v>
      </c>
    </row>
    <row r="9731" spans="1:7" x14ac:dyDescent="0.25">
      <c r="A9731">
        <v>97.389999999999802</v>
      </c>
      <c r="B9731">
        <v>3.2287242412567099</v>
      </c>
      <c r="C9731">
        <v>10.1638822555541</v>
      </c>
      <c r="D9731">
        <v>3.2287242412567099</v>
      </c>
      <c r="E9731">
        <v>31.442701551932</v>
      </c>
      <c r="F9731">
        <v>244.73364296193199</v>
      </c>
      <c r="G9731">
        <v>107.917725</v>
      </c>
    </row>
    <row r="9732" spans="1:7" x14ac:dyDescent="0.25">
      <c r="A9732">
        <v>97.399999999999807</v>
      </c>
      <c r="B9732">
        <v>3.2290596961975</v>
      </c>
      <c r="C9732">
        <v>10.1620588302612</v>
      </c>
      <c r="D9732">
        <v>3.2290596961975</v>
      </c>
      <c r="E9732">
        <v>31.4430370068728</v>
      </c>
      <c r="F9732">
        <v>244.73397841687199</v>
      </c>
      <c r="G9732">
        <v>107.927725</v>
      </c>
    </row>
    <row r="9733" spans="1:7" x14ac:dyDescent="0.25">
      <c r="A9733">
        <v>97.409999999999798</v>
      </c>
      <c r="B9733">
        <v>3.2293939590454102</v>
      </c>
      <c r="C9733">
        <v>10.159842491149901</v>
      </c>
      <c r="D9733">
        <v>3.2293939590454102</v>
      </c>
      <c r="E9733">
        <v>31.4433712697207</v>
      </c>
      <c r="F9733">
        <v>244.73431267972001</v>
      </c>
      <c r="G9733">
        <v>107.937725</v>
      </c>
    </row>
    <row r="9734" spans="1:7" x14ac:dyDescent="0.25">
      <c r="A9734">
        <v>97.419999999999803</v>
      </c>
      <c r="B9734">
        <v>3.22971320152282</v>
      </c>
      <c r="C9734">
        <v>10.1583595275878</v>
      </c>
      <c r="D9734">
        <v>3.22971320152282</v>
      </c>
      <c r="E9734">
        <v>31.443690512198099</v>
      </c>
      <c r="F9734">
        <v>244.73463192219799</v>
      </c>
      <c r="G9734">
        <v>107.947724999999</v>
      </c>
    </row>
    <row r="9735" spans="1:7" x14ac:dyDescent="0.25">
      <c r="A9735">
        <v>97.429999999999794</v>
      </c>
      <c r="B9735">
        <v>3.23003721237182</v>
      </c>
      <c r="C9735">
        <v>10.1566829681396</v>
      </c>
      <c r="D9735">
        <v>3.23003721237182</v>
      </c>
      <c r="E9735">
        <v>31.444014523047102</v>
      </c>
      <c r="F9735">
        <v>244.73495593304699</v>
      </c>
      <c r="G9735">
        <v>107.957724999999</v>
      </c>
    </row>
    <row r="9736" spans="1:7" x14ac:dyDescent="0.25">
      <c r="A9736">
        <v>97.439999999999799</v>
      </c>
      <c r="B9736">
        <v>3.2303209304809499</v>
      </c>
      <c r="C9736">
        <v>10.1549072265625</v>
      </c>
      <c r="D9736">
        <v>3.2303209304809499</v>
      </c>
      <c r="E9736">
        <v>31.4442982411563</v>
      </c>
      <c r="F9736">
        <v>244.73523965115601</v>
      </c>
      <c r="G9736">
        <v>107.96772499999901</v>
      </c>
    </row>
    <row r="9737" spans="1:7" x14ac:dyDescent="0.25">
      <c r="A9737">
        <v>97.449999999999804</v>
      </c>
      <c r="B9737">
        <v>3.2306032180786102</v>
      </c>
      <c r="C9737">
        <v>10.151865959167401</v>
      </c>
      <c r="D9737">
        <v>3.2306032180786102</v>
      </c>
      <c r="E9737">
        <v>31.4445805287539</v>
      </c>
      <c r="F9737">
        <v>244.73552193875301</v>
      </c>
      <c r="G9737">
        <v>107.977724999999</v>
      </c>
    </row>
    <row r="9738" spans="1:7" x14ac:dyDescent="0.25">
      <c r="A9738">
        <v>97.459999999999795</v>
      </c>
      <c r="B9738">
        <v>3.2309162616729701</v>
      </c>
      <c r="C9738">
        <v>10.149512290954499</v>
      </c>
      <c r="D9738">
        <v>3.2309162616729701</v>
      </c>
      <c r="E9738">
        <v>31.444893572348299</v>
      </c>
      <c r="F9738">
        <v>244.735834982348</v>
      </c>
      <c r="G9738">
        <v>107.987724999999</v>
      </c>
    </row>
    <row r="9739" spans="1:7" x14ac:dyDescent="0.25">
      <c r="A9739">
        <v>97.47</v>
      </c>
      <c r="B9739">
        <v>3.2312326431274401</v>
      </c>
      <c r="C9739">
        <v>10.148089408874499</v>
      </c>
      <c r="D9739">
        <v>3.2312326431274401</v>
      </c>
      <c r="E9739">
        <v>31.445209953802699</v>
      </c>
      <c r="F9739">
        <v>244.73615136380201</v>
      </c>
      <c r="G9739">
        <v>107.997725</v>
      </c>
    </row>
    <row r="9740" spans="1:7" x14ac:dyDescent="0.25">
      <c r="A9740">
        <v>97.48</v>
      </c>
      <c r="B9740">
        <v>3.23154592514038</v>
      </c>
      <c r="C9740">
        <v>10.145406723022401</v>
      </c>
      <c r="D9740">
        <v>3.23154592514038</v>
      </c>
      <c r="E9740">
        <v>31.445523235815699</v>
      </c>
      <c r="F9740">
        <v>244.736464645815</v>
      </c>
      <c r="G9740">
        <v>108.00772499999999</v>
      </c>
    </row>
    <row r="9741" spans="1:7" x14ac:dyDescent="0.25">
      <c r="A9741">
        <v>97.49</v>
      </c>
      <c r="B9741">
        <v>3.23184967041015</v>
      </c>
      <c r="C9741">
        <v>10.1422309875488</v>
      </c>
      <c r="D9741">
        <v>3.23184967041015</v>
      </c>
      <c r="E9741">
        <v>31.445826981085499</v>
      </c>
      <c r="F9741">
        <v>244.73676839108501</v>
      </c>
      <c r="G9741">
        <v>108.017725</v>
      </c>
    </row>
    <row r="9742" spans="1:7" x14ac:dyDescent="0.25">
      <c r="A9742">
        <v>97.5</v>
      </c>
      <c r="B9742">
        <v>3.2321627140045099</v>
      </c>
      <c r="C9742">
        <v>10.139863967895501</v>
      </c>
      <c r="D9742">
        <v>3.2321627140045099</v>
      </c>
      <c r="E9742">
        <v>31.446140024679799</v>
      </c>
      <c r="F9742">
        <v>244.737081434679</v>
      </c>
      <c r="G9742">
        <v>108.027725</v>
      </c>
    </row>
    <row r="9743" spans="1:7" x14ac:dyDescent="0.25">
      <c r="A9743">
        <v>97.509999999999906</v>
      </c>
      <c r="B9743">
        <v>3.2324693202972399</v>
      </c>
      <c r="C9743">
        <v>10.138874053955</v>
      </c>
      <c r="D9743">
        <v>3.2324693202972399</v>
      </c>
      <c r="E9743">
        <v>31.446446630972499</v>
      </c>
      <c r="F9743">
        <v>244.73738804097201</v>
      </c>
      <c r="G9743">
        <v>108.03772499999999</v>
      </c>
    </row>
    <row r="9744" spans="1:7" x14ac:dyDescent="0.25">
      <c r="A9744">
        <v>97.519999999999897</v>
      </c>
      <c r="B9744">
        <v>3.2327718734741202</v>
      </c>
      <c r="C9744">
        <v>10.1367273330688</v>
      </c>
      <c r="D9744">
        <v>3.2327718734741202</v>
      </c>
      <c r="E9744">
        <v>31.4467491841494</v>
      </c>
      <c r="F9744">
        <v>244.737690594149</v>
      </c>
      <c r="G9744">
        <v>108.047725</v>
      </c>
    </row>
    <row r="9745" spans="1:7" x14ac:dyDescent="0.25">
      <c r="A9745">
        <v>97.529999999999902</v>
      </c>
      <c r="B9745">
        <v>3.23307800292968</v>
      </c>
      <c r="C9745">
        <v>10.1353292465209</v>
      </c>
      <c r="D9745">
        <v>3.23307800292968</v>
      </c>
      <c r="E9745">
        <v>31.447055313604999</v>
      </c>
      <c r="F9745">
        <v>244.73799672360499</v>
      </c>
      <c r="G9745">
        <v>108.057725</v>
      </c>
    </row>
    <row r="9746" spans="1:7" x14ac:dyDescent="0.25">
      <c r="A9746">
        <v>97.539999999999907</v>
      </c>
      <c r="B9746">
        <v>3.2333636283874498</v>
      </c>
      <c r="C9746">
        <v>10.1335744857788</v>
      </c>
      <c r="D9746">
        <v>3.2333636283874498</v>
      </c>
      <c r="E9746">
        <v>31.447340939062698</v>
      </c>
      <c r="F9746">
        <v>244.73828234906199</v>
      </c>
      <c r="G9746">
        <v>108.067725</v>
      </c>
    </row>
    <row r="9747" spans="1:7" x14ac:dyDescent="0.25">
      <c r="A9747">
        <v>97.549999999999898</v>
      </c>
      <c r="B9747">
        <v>3.2336673736572199</v>
      </c>
      <c r="C9747">
        <v>10.131955146789499</v>
      </c>
      <c r="D9747">
        <v>3.2336673736572199</v>
      </c>
      <c r="E9747">
        <v>31.447644684332499</v>
      </c>
      <c r="F9747">
        <v>244.73858609433199</v>
      </c>
      <c r="G9747">
        <v>108.077725</v>
      </c>
    </row>
    <row r="9748" spans="1:7" x14ac:dyDescent="0.25">
      <c r="A9748">
        <v>97.559999999999903</v>
      </c>
      <c r="B9748">
        <v>3.2339985370635902</v>
      </c>
      <c r="C9748">
        <v>10.1302375793457</v>
      </c>
      <c r="D9748">
        <v>3.2339985370635902</v>
      </c>
      <c r="E9748">
        <v>31.447975847738899</v>
      </c>
      <c r="F9748">
        <v>244.738917257738</v>
      </c>
      <c r="G9748">
        <v>108.08772500000001</v>
      </c>
    </row>
    <row r="9749" spans="1:7" x14ac:dyDescent="0.25">
      <c r="A9749">
        <v>97.569999999999894</v>
      </c>
      <c r="B9749">
        <v>3.2343354225158598</v>
      </c>
      <c r="C9749">
        <v>10.128400802612299</v>
      </c>
      <c r="D9749">
        <v>3.2343354225158598</v>
      </c>
      <c r="E9749">
        <v>31.448312733191202</v>
      </c>
      <c r="F9749">
        <v>244.739254143191</v>
      </c>
      <c r="G9749">
        <v>108.097725</v>
      </c>
    </row>
    <row r="9750" spans="1:7" x14ac:dyDescent="0.25">
      <c r="A9750">
        <v>97.579999999999899</v>
      </c>
      <c r="B9750">
        <v>3.2346489429473801</v>
      </c>
      <c r="C9750">
        <v>10.126817703246999</v>
      </c>
      <c r="D9750">
        <v>3.2346489429473801</v>
      </c>
      <c r="E9750">
        <v>31.448626253622699</v>
      </c>
      <c r="F9750">
        <v>244.73956766362201</v>
      </c>
      <c r="G9750">
        <v>108.107725</v>
      </c>
    </row>
    <row r="9751" spans="1:7" x14ac:dyDescent="0.25">
      <c r="A9751">
        <v>97.589999999999904</v>
      </c>
      <c r="B9751">
        <v>3.2349553108215301</v>
      </c>
      <c r="C9751">
        <v>10.126633644104</v>
      </c>
      <c r="D9751">
        <v>3.2349553108215301</v>
      </c>
      <c r="E9751">
        <v>31.448932621496802</v>
      </c>
      <c r="F9751">
        <v>244.73987403149599</v>
      </c>
      <c r="G9751">
        <v>108.11772499999999</v>
      </c>
    </row>
    <row r="9752" spans="1:7" x14ac:dyDescent="0.25">
      <c r="A9752">
        <v>97.599999999999895</v>
      </c>
      <c r="B9752">
        <v>3.2352342605590798</v>
      </c>
      <c r="C9752">
        <v>10.125653266906699</v>
      </c>
      <c r="D9752">
        <v>3.2352342605590798</v>
      </c>
      <c r="E9752">
        <v>31.4492115712344</v>
      </c>
      <c r="F9752">
        <v>244.74015298123399</v>
      </c>
      <c r="G9752">
        <v>108.127725</v>
      </c>
    </row>
    <row r="9753" spans="1:7" x14ac:dyDescent="0.25">
      <c r="A9753">
        <v>97.6099999999999</v>
      </c>
      <c r="B9753">
        <v>3.2355551719665501</v>
      </c>
      <c r="C9753">
        <v>10.123084068298301</v>
      </c>
      <c r="D9753">
        <v>3.2355551719665501</v>
      </c>
      <c r="E9753">
        <v>31.4495324826418</v>
      </c>
      <c r="F9753">
        <v>244.74047389264101</v>
      </c>
      <c r="G9753">
        <v>108.137725</v>
      </c>
    </row>
    <row r="9754" spans="1:7" x14ac:dyDescent="0.25">
      <c r="A9754">
        <v>97.619999999999806</v>
      </c>
      <c r="B9754">
        <v>3.2359225749969398</v>
      </c>
      <c r="C9754">
        <v>10.121747016906699</v>
      </c>
      <c r="D9754">
        <v>3.2359225749969398</v>
      </c>
      <c r="E9754">
        <v>31.449899885672199</v>
      </c>
      <c r="F9754">
        <v>244.740841295672</v>
      </c>
      <c r="G9754">
        <v>108.14772499999999</v>
      </c>
    </row>
    <row r="9755" spans="1:7" x14ac:dyDescent="0.25">
      <c r="A9755">
        <v>97.629999999999797</v>
      </c>
      <c r="B9755">
        <v>3.2362504005432098</v>
      </c>
      <c r="C9755">
        <v>10.12060546875</v>
      </c>
      <c r="D9755">
        <v>3.2362504005432098</v>
      </c>
      <c r="E9755">
        <v>31.450227711218499</v>
      </c>
      <c r="F9755">
        <v>244.74116912121801</v>
      </c>
      <c r="G9755">
        <v>108.157725</v>
      </c>
    </row>
    <row r="9756" spans="1:7" x14ac:dyDescent="0.25">
      <c r="A9756">
        <v>97.639999999999802</v>
      </c>
      <c r="B9756">
        <v>3.2365596294403001</v>
      </c>
      <c r="C9756">
        <v>10.119223594665501</v>
      </c>
      <c r="D9756">
        <v>3.2365596294403001</v>
      </c>
      <c r="E9756">
        <v>31.450536940115601</v>
      </c>
      <c r="F9756">
        <v>244.74147835011499</v>
      </c>
      <c r="G9756">
        <v>108.167725</v>
      </c>
    </row>
    <row r="9757" spans="1:7" x14ac:dyDescent="0.25">
      <c r="A9757">
        <v>97.649999999999807</v>
      </c>
      <c r="B9757">
        <v>3.2368645668029701</v>
      </c>
      <c r="C9757">
        <v>10.1180877685546</v>
      </c>
      <c r="D9757">
        <v>3.2368645668029701</v>
      </c>
      <c r="E9757">
        <v>31.4508418774783</v>
      </c>
      <c r="F9757">
        <v>244.741783287478</v>
      </c>
      <c r="G9757">
        <v>108.177725</v>
      </c>
    </row>
    <row r="9758" spans="1:7" x14ac:dyDescent="0.25">
      <c r="A9758">
        <v>97.659999999999798</v>
      </c>
      <c r="B9758">
        <v>3.23716688156127</v>
      </c>
      <c r="C9758">
        <v>10.117046356201101</v>
      </c>
      <c r="D9758">
        <v>3.23716688156127</v>
      </c>
      <c r="E9758">
        <v>31.451144192236601</v>
      </c>
      <c r="F9758">
        <v>244.74208560223599</v>
      </c>
      <c r="G9758">
        <v>108.187725</v>
      </c>
    </row>
    <row r="9759" spans="1:7" x14ac:dyDescent="0.25">
      <c r="A9759">
        <v>97.669999999999803</v>
      </c>
      <c r="B9759">
        <v>3.2375142574310298</v>
      </c>
      <c r="C9759">
        <v>10.1156253814697</v>
      </c>
      <c r="D9759">
        <v>3.2375142574310298</v>
      </c>
      <c r="E9759">
        <v>31.451491568106299</v>
      </c>
      <c r="F9759">
        <v>244.742432978106</v>
      </c>
      <c r="G9759">
        <v>108.197724999999</v>
      </c>
    </row>
    <row r="9760" spans="1:7" x14ac:dyDescent="0.25">
      <c r="A9760">
        <v>97.679999999999794</v>
      </c>
      <c r="B9760">
        <v>3.2378513813018701</v>
      </c>
      <c r="C9760">
        <v>10.113994598388601</v>
      </c>
      <c r="D9760">
        <v>3.2378513813018701</v>
      </c>
      <c r="E9760">
        <v>31.451828691977202</v>
      </c>
      <c r="F9760">
        <v>244.74277010197699</v>
      </c>
      <c r="G9760">
        <v>108.207724999999</v>
      </c>
    </row>
    <row r="9761" spans="1:7" x14ac:dyDescent="0.25">
      <c r="A9761">
        <v>97.689999999999799</v>
      </c>
      <c r="B9761">
        <v>3.2381744384765598</v>
      </c>
      <c r="C9761">
        <v>10.110577583312899</v>
      </c>
      <c r="D9761">
        <v>3.2381744384765598</v>
      </c>
      <c r="E9761">
        <v>31.452151749151898</v>
      </c>
      <c r="F9761">
        <v>244.74309315915099</v>
      </c>
      <c r="G9761">
        <v>108.21772499999901</v>
      </c>
    </row>
    <row r="9762" spans="1:7" x14ac:dyDescent="0.25">
      <c r="A9762">
        <v>97.699999999999804</v>
      </c>
      <c r="B9762">
        <v>3.2385060787200901</v>
      </c>
      <c r="C9762">
        <v>10.108349800109799</v>
      </c>
      <c r="D9762">
        <v>3.2385060787200901</v>
      </c>
      <c r="E9762">
        <v>31.4524833893954</v>
      </c>
      <c r="F9762">
        <v>244.743424799395</v>
      </c>
      <c r="G9762">
        <v>108.227724999999</v>
      </c>
    </row>
    <row r="9763" spans="1:7" x14ac:dyDescent="0.25">
      <c r="A9763">
        <v>97.709999999999795</v>
      </c>
      <c r="B9763">
        <v>3.23880839347839</v>
      </c>
      <c r="C9763">
        <v>10.107326507568301</v>
      </c>
      <c r="D9763">
        <v>3.23880839347839</v>
      </c>
      <c r="E9763">
        <v>31.452785704153701</v>
      </c>
      <c r="F9763">
        <v>244.74372711415299</v>
      </c>
      <c r="G9763">
        <v>108.237724999999</v>
      </c>
    </row>
    <row r="9764" spans="1:7" x14ac:dyDescent="0.25">
      <c r="A9764">
        <v>97.72</v>
      </c>
      <c r="B9764">
        <v>3.2391116619110099</v>
      </c>
      <c r="C9764">
        <v>10.1064357757568</v>
      </c>
      <c r="D9764">
        <v>3.2391116619110099</v>
      </c>
      <c r="E9764">
        <v>31.453088972586301</v>
      </c>
      <c r="F9764">
        <v>244.744030382586</v>
      </c>
      <c r="G9764">
        <v>108.247725</v>
      </c>
    </row>
    <row r="9765" spans="1:7" x14ac:dyDescent="0.25">
      <c r="A9765">
        <v>97.73</v>
      </c>
      <c r="B9765">
        <v>3.2394776344299299</v>
      </c>
      <c r="C9765">
        <v>10.103445053100501</v>
      </c>
      <c r="D9765">
        <v>3.2394776344299299</v>
      </c>
      <c r="E9765">
        <v>31.4534549451052</v>
      </c>
      <c r="F9765">
        <v>244.74439635510501</v>
      </c>
      <c r="G9765">
        <v>108.25772499999999</v>
      </c>
    </row>
    <row r="9766" spans="1:7" x14ac:dyDescent="0.25">
      <c r="A9766">
        <v>97.74</v>
      </c>
      <c r="B9766">
        <v>3.2398052215576101</v>
      </c>
      <c r="C9766">
        <v>10.1016016006469</v>
      </c>
      <c r="D9766">
        <v>3.2398052215576101</v>
      </c>
      <c r="E9766">
        <v>31.4537825322329</v>
      </c>
      <c r="F9766">
        <v>244.74472394223201</v>
      </c>
      <c r="G9766">
        <v>108.267725</v>
      </c>
    </row>
    <row r="9767" spans="1:7" x14ac:dyDescent="0.25">
      <c r="A9767">
        <v>97.75</v>
      </c>
      <c r="B9767">
        <v>3.2401046752929599</v>
      </c>
      <c r="C9767">
        <v>10.099645614624</v>
      </c>
      <c r="D9767">
        <v>3.2401046752929599</v>
      </c>
      <c r="E9767">
        <v>31.454081985968301</v>
      </c>
      <c r="F9767">
        <v>244.74502339596799</v>
      </c>
      <c r="G9767">
        <v>108.277725</v>
      </c>
    </row>
    <row r="9768" spans="1:7" x14ac:dyDescent="0.25">
      <c r="A9768">
        <v>97.759999999999906</v>
      </c>
      <c r="B9768">
        <v>3.24043846130371</v>
      </c>
      <c r="C9768">
        <v>10.098288536071699</v>
      </c>
      <c r="D9768">
        <v>3.24043846130371</v>
      </c>
      <c r="E9768">
        <v>31.454415771979001</v>
      </c>
      <c r="F9768">
        <v>244.74535718197899</v>
      </c>
      <c r="G9768">
        <v>108.28772499999999</v>
      </c>
    </row>
    <row r="9769" spans="1:7" x14ac:dyDescent="0.25">
      <c r="A9769">
        <v>97.769999999999897</v>
      </c>
      <c r="B9769">
        <v>3.2407948970794598</v>
      </c>
      <c r="C9769">
        <v>10.097429275512599</v>
      </c>
      <c r="D9769">
        <v>3.2407948970794598</v>
      </c>
      <c r="E9769">
        <v>31.4547722077548</v>
      </c>
      <c r="F9769">
        <v>244.74571361775401</v>
      </c>
      <c r="G9769">
        <v>108.297725</v>
      </c>
    </row>
    <row r="9770" spans="1:7" x14ac:dyDescent="0.25">
      <c r="A9770">
        <v>97.779999999999902</v>
      </c>
      <c r="B9770">
        <v>3.2411329746246298</v>
      </c>
      <c r="C9770">
        <v>10.0955057144165</v>
      </c>
      <c r="D9770">
        <v>3.2411329746246298</v>
      </c>
      <c r="E9770">
        <v>31.455110285299899</v>
      </c>
      <c r="F9770">
        <v>244.746051695299</v>
      </c>
      <c r="G9770">
        <v>108.307725</v>
      </c>
    </row>
    <row r="9771" spans="1:7" x14ac:dyDescent="0.25">
      <c r="A9771">
        <v>97.789999999999907</v>
      </c>
      <c r="B9771">
        <v>3.24147152900695</v>
      </c>
      <c r="C9771">
        <v>10.095841407775801</v>
      </c>
      <c r="D9771">
        <v>3.24147152900695</v>
      </c>
      <c r="E9771">
        <v>31.455448839682301</v>
      </c>
      <c r="F9771">
        <v>244.74639024968201</v>
      </c>
      <c r="G9771">
        <v>108.317725</v>
      </c>
    </row>
    <row r="9772" spans="1:7" x14ac:dyDescent="0.25">
      <c r="A9772">
        <v>97.799999999999898</v>
      </c>
      <c r="B9772">
        <v>3.2417910099029501</v>
      </c>
      <c r="C9772">
        <v>10.0957012176513</v>
      </c>
      <c r="D9772">
        <v>3.2417910099029501</v>
      </c>
      <c r="E9772">
        <v>31.455768320578301</v>
      </c>
      <c r="F9772">
        <v>244.746709730578</v>
      </c>
      <c r="G9772">
        <v>108.327725</v>
      </c>
    </row>
    <row r="9773" spans="1:7" x14ac:dyDescent="0.25">
      <c r="A9773">
        <v>97.809999999999903</v>
      </c>
      <c r="B9773">
        <v>3.2420871257781898</v>
      </c>
      <c r="C9773">
        <v>10.0950927734375</v>
      </c>
      <c r="D9773">
        <v>3.2420871257781898</v>
      </c>
      <c r="E9773">
        <v>31.456064436453499</v>
      </c>
      <c r="F9773">
        <v>244.74700584645299</v>
      </c>
      <c r="G9773">
        <v>108.33772500000001</v>
      </c>
    </row>
    <row r="9774" spans="1:7" x14ac:dyDescent="0.25">
      <c r="A9774">
        <v>97.819999999999894</v>
      </c>
      <c r="B9774">
        <v>3.2424252033233598</v>
      </c>
      <c r="C9774">
        <v>10.0924158096313</v>
      </c>
      <c r="D9774">
        <v>3.2424252033233598</v>
      </c>
      <c r="E9774">
        <v>31.4564025139987</v>
      </c>
      <c r="F9774">
        <v>244.74734392399799</v>
      </c>
      <c r="G9774">
        <v>108.347725</v>
      </c>
    </row>
    <row r="9775" spans="1:7" x14ac:dyDescent="0.25">
      <c r="A9775">
        <v>97.829999999999899</v>
      </c>
      <c r="B9775">
        <v>3.2427818775177002</v>
      </c>
      <c r="C9775">
        <v>10.092445373535099</v>
      </c>
      <c r="D9775">
        <v>3.2427818775177002</v>
      </c>
      <c r="E9775">
        <v>31.456759188193001</v>
      </c>
      <c r="F9775">
        <v>244.74770059819301</v>
      </c>
      <c r="G9775">
        <v>108.357725</v>
      </c>
    </row>
    <row r="9776" spans="1:7" x14ac:dyDescent="0.25">
      <c r="A9776">
        <v>97.839999999999904</v>
      </c>
      <c r="B9776">
        <v>3.2431256771087602</v>
      </c>
      <c r="C9776">
        <v>10.091305732726999</v>
      </c>
      <c r="D9776">
        <v>3.2431256771087602</v>
      </c>
      <c r="E9776">
        <v>31.457102987784101</v>
      </c>
      <c r="F9776">
        <v>244.74804439778401</v>
      </c>
      <c r="G9776">
        <v>108.36772499999999</v>
      </c>
    </row>
    <row r="9777" spans="1:7" x14ac:dyDescent="0.25">
      <c r="A9777">
        <v>97.849999999999895</v>
      </c>
      <c r="B9777">
        <v>3.2434201240539502</v>
      </c>
      <c r="C9777">
        <v>10.089683532714799</v>
      </c>
      <c r="D9777">
        <v>3.2434201240539502</v>
      </c>
      <c r="E9777">
        <v>31.457397434729302</v>
      </c>
      <c r="F9777">
        <v>244.74833884472901</v>
      </c>
      <c r="G9777">
        <v>108.377725</v>
      </c>
    </row>
    <row r="9778" spans="1:7" x14ac:dyDescent="0.25">
      <c r="A9778">
        <v>97.8599999999999</v>
      </c>
      <c r="B9778">
        <v>3.2437260150909402</v>
      </c>
      <c r="C9778">
        <v>10.0877313613891</v>
      </c>
      <c r="D9778">
        <v>3.2437260150909402</v>
      </c>
      <c r="E9778">
        <v>31.4577033257662</v>
      </c>
      <c r="F9778">
        <v>244.74864473576599</v>
      </c>
      <c r="G9778">
        <v>108.387725</v>
      </c>
    </row>
    <row r="9779" spans="1:7" x14ac:dyDescent="0.25">
      <c r="A9779">
        <v>97.869999999999806</v>
      </c>
      <c r="B9779">
        <v>3.2440738677978498</v>
      </c>
      <c r="C9779">
        <v>10.085440635681101</v>
      </c>
      <c r="D9779">
        <v>3.2440738677978498</v>
      </c>
      <c r="E9779">
        <v>31.458051178473099</v>
      </c>
      <c r="F9779">
        <v>244.74899258847299</v>
      </c>
      <c r="G9779">
        <v>108.39772499999999</v>
      </c>
    </row>
    <row r="9780" spans="1:7" x14ac:dyDescent="0.25">
      <c r="A9780">
        <v>97.879999999999797</v>
      </c>
      <c r="B9780">
        <v>3.2443876266479399</v>
      </c>
      <c r="C9780">
        <v>10.0858001708984</v>
      </c>
      <c r="D9780">
        <v>3.2443876266479399</v>
      </c>
      <c r="E9780">
        <v>31.4583649373232</v>
      </c>
      <c r="F9780">
        <v>244.749306347323</v>
      </c>
      <c r="G9780">
        <v>108.407725</v>
      </c>
    </row>
    <row r="9781" spans="1:7" x14ac:dyDescent="0.25">
      <c r="A9781">
        <v>97.889999999999802</v>
      </c>
      <c r="B9781">
        <v>3.2446718215942298</v>
      </c>
      <c r="C9781">
        <v>10.083582878112701</v>
      </c>
      <c r="D9781">
        <v>3.2446718215942298</v>
      </c>
      <c r="E9781">
        <v>31.4586491322695</v>
      </c>
      <c r="F9781">
        <v>244.749590542269</v>
      </c>
      <c r="G9781">
        <v>108.417725</v>
      </c>
    </row>
    <row r="9782" spans="1:7" x14ac:dyDescent="0.25">
      <c r="A9782">
        <v>97.899999999999807</v>
      </c>
      <c r="B9782">
        <v>3.2450003623962398</v>
      </c>
      <c r="C9782">
        <v>10.082236289978001</v>
      </c>
      <c r="D9782">
        <v>3.2450003623962398</v>
      </c>
      <c r="E9782">
        <v>31.458977673071502</v>
      </c>
      <c r="F9782">
        <v>244.74991908307101</v>
      </c>
      <c r="G9782">
        <v>108.427725</v>
      </c>
    </row>
    <row r="9783" spans="1:7" x14ac:dyDescent="0.25">
      <c r="A9783">
        <v>97.909999999999798</v>
      </c>
      <c r="B9783">
        <v>3.2453148365020699</v>
      </c>
      <c r="C9783">
        <v>10.0802040100097</v>
      </c>
      <c r="D9783">
        <v>3.2453148365020699</v>
      </c>
      <c r="E9783">
        <v>31.459292147177401</v>
      </c>
      <c r="F9783">
        <v>244.75023355717701</v>
      </c>
      <c r="G9783">
        <v>108.437725</v>
      </c>
    </row>
    <row r="9784" spans="1:7" x14ac:dyDescent="0.25">
      <c r="A9784">
        <v>97.919999999999803</v>
      </c>
      <c r="B9784">
        <v>3.24565434455871</v>
      </c>
      <c r="C9784">
        <v>10.0794553756713</v>
      </c>
      <c r="D9784">
        <v>3.24565434455871</v>
      </c>
      <c r="E9784">
        <v>31.459631655233999</v>
      </c>
      <c r="F9784">
        <v>244.75057306523399</v>
      </c>
      <c r="G9784">
        <v>108.447724999999</v>
      </c>
    </row>
    <row r="9785" spans="1:7" x14ac:dyDescent="0.25">
      <c r="A9785">
        <v>97.929999999999794</v>
      </c>
      <c r="B9785">
        <v>3.2460036277770898</v>
      </c>
      <c r="C9785">
        <v>10.0773115158081</v>
      </c>
      <c r="D9785">
        <v>3.2460036277770898</v>
      </c>
      <c r="E9785">
        <v>31.4599809384524</v>
      </c>
      <c r="F9785">
        <v>244.75092234845201</v>
      </c>
      <c r="G9785">
        <v>108.457724999999</v>
      </c>
    </row>
    <row r="9786" spans="1:7" x14ac:dyDescent="0.25">
      <c r="A9786">
        <v>97.939999999999799</v>
      </c>
      <c r="B9786">
        <v>3.2463753223419101</v>
      </c>
      <c r="C9786">
        <v>10.0749359130859</v>
      </c>
      <c r="D9786">
        <v>3.2463753223419101</v>
      </c>
      <c r="E9786">
        <v>31.460352633017202</v>
      </c>
      <c r="F9786">
        <v>244.751294043017</v>
      </c>
      <c r="G9786">
        <v>108.46772499999901</v>
      </c>
    </row>
    <row r="9787" spans="1:7" x14ac:dyDescent="0.25">
      <c r="A9787">
        <v>97.949999999999804</v>
      </c>
      <c r="B9787">
        <v>3.2467441558837802</v>
      </c>
      <c r="C9787">
        <v>10.074521064758301</v>
      </c>
      <c r="D9787">
        <v>3.2467441558837802</v>
      </c>
      <c r="E9787">
        <v>31.4607214665591</v>
      </c>
      <c r="F9787">
        <v>244.75166287655901</v>
      </c>
      <c r="G9787">
        <v>108.477724999999</v>
      </c>
    </row>
    <row r="9788" spans="1:7" x14ac:dyDescent="0.25">
      <c r="A9788">
        <v>97.959999999999795</v>
      </c>
      <c r="B9788">
        <v>3.2470963001251198</v>
      </c>
      <c r="C9788">
        <v>10.0725803375244</v>
      </c>
      <c r="D9788">
        <v>3.2470963001251198</v>
      </c>
      <c r="E9788">
        <v>31.461073610800401</v>
      </c>
      <c r="F9788">
        <v>244.7520150208</v>
      </c>
      <c r="G9788">
        <v>108.487724999999</v>
      </c>
    </row>
    <row r="9789" spans="1:7" x14ac:dyDescent="0.25">
      <c r="A9789">
        <v>97.97</v>
      </c>
      <c r="B9789">
        <v>3.24742531776428</v>
      </c>
      <c r="C9789">
        <v>10.070852279663001</v>
      </c>
      <c r="D9789">
        <v>3.24742531776428</v>
      </c>
      <c r="E9789">
        <v>31.4614026284396</v>
      </c>
      <c r="F9789">
        <v>244.75234403843899</v>
      </c>
      <c r="G9789">
        <v>108.497725</v>
      </c>
    </row>
    <row r="9790" spans="1:7" x14ac:dyDescent="0.25">
      <c r="A9790">
        <v>97.98</v>
      </c>
      <c r="B9790">
        <v>3.2477495670318599</v>
      </c>
      <c r="C9790">
        <v>10.069068908691399</v>
      </c>
      <c r="D9790">
        <v>3.2477495670318599</v>
      </c>
      <c r="E9790">
        <v>31.4617268777072</v>
      </c>
      <c r="F9790">
        <v>244.752668287707</v>
      </c>
      <c r="G9790">
        <v>108.50772499999999</v>
      </c>
    </row>
    <row r="9791" spans="1:7" x14ac:dyDescent="0.25">
      <c r="A9791">
        <v>97.99</v>
      </c>
      <c r="B9791">
        <v>3.2481122016906698</v>
      </c>
      <c r="C9791">
        <v>10.0680990219116</v>
      </c>
      <c r="D9791">
        <v>3.2481122016906698</v>
      </c>
      <c r="E9791">
        <v>31.462089512365999</v>
      </c>
      <c r="F9791">
        <v>244.75303092236601</v>
      </c>
      <c r="G9791">
        <v>108.517725</v>
      </c>
    </row>
    <row r="9792" spans="1:7" x14ac:dyDescent="0.25">
      <c r="A9792">
        <v>98</v>
      </c>
      <c r="B9792">
        <v>3.2484896183013898</v>
      </c>
      <c r="C9792">
        <v>10.066422462463301</v>
      </c>
      <c r="D9792">
        <v>3.2484896183013898</v>
      </c>
      <c r="E9792">
        <v>31.462466928976699</v>
      </c>
      <c r="F9792">
        <v>244.75340833897599</v>
      </c>
      <c r="G9792">
        <v>108.527725</v>
      </c>
    </row>
    <row r="9793" spans="1:7" x14ac:dyDescent="0.25">
      <c r="A9793">
        <v>98.009999999999906</v>
      </c>
      <c r="B9793">
        <v>3.2488529682159402</v>
      </c>
      <c r="C9793">
        <v>10.064989089965801</v>
      </c>
      <c r="D9793">
        <v>3.2488529682159402</v>
      </c>
      <c r="E9793">
        <v>31.4628302788912</v>
      </c>
      <c r="F9793">
        <v>244.75377168889099</v>
      </c>
      <c r="G9793">
        <v>108.53772499999999</v>
      </c>
    </row>
    <row r="9794" spans="1:7" x14ac:dyDescent="0.25">
      <c r="A9794">
        <v>98.019999999999897</v>
      </c>
      <c r="B9794">
        <v>3.24920654296875</v>
      </c>
      <c r="C9794">
        <v>10.063243865966699</v>
      </c>
      <c r="D9794">
        <v>3.24920654296875</v>
      </c>
      <c r="E9794">
        <v>31.463183853644001</v>
      </c>
      <c r="F9794">
        <v>244.754125263644</v>
      </c>
      <c r="G9794">
        <v>108.547725</v>
      </c>
    </row>
    <row r="9795" spans="1:7" x14ac:dyDescent="0.25">
      <c r="A9795">
        <v>98.029999999999902</v>
      </c>
      <c r="B9795">
        <v>3.2495627403259202</v>
      </c>
      <c r="C9795">
        <v>10.0606679916381</v>
      </c>
      <c r="D9795">
        <v>3.2495627403259202</v>
      </c>
      <c r="E9795">
        <v>31.4635400510012</v>
      </c>
      <c r="F9795">
        <v>244.75448146100101</v>
      </c>
      <c r="G9795">
        <v>108.557725</v>
      </c>
    </row>
    <row r="9796" spans="1:7" x14ac:dyDescent="0.25">
      <c r="A9796">
        <v>98.039999999999907</v>
      </c>
      <c r="B9796">
        <v>3.2499203681945801</v>
      </c>
      <c r="C9796">
        <v>10.059933662414499</v>
      </c>
      <c r="D9796">
        <v>3.2499203681945801</v>
      </c>
      <c r="E9796">
        <v>31.463897678869898</v>
      </c>
      <c r="F9796">
        <v>244.75483908886901</v>
      </c>
      <c r="G9796">
        <v>108.567725</v>
      </c>
    </row>
    <row r="9797" spans="1:7" x14ac:dyDescent="0.25">
      <c r="A9797">
        <v>98.049999999999898</v>
      </c>
      <c r="B9797">
        <v>3.2502784729003902</v>
      </c>
      <c r="C9797">
        <v>10.057497024536101</v>
      </c>
      <c r="D9797">
        <v>3.2502784729003902</v>
      </c>
      <c r="E9797">
        <v>31.464255783575702</v>
      </c>
      <c r="F9797">
        <v>244.75519719357499</v>
      </c>
      <c r="G9797">
        <v>108.577725</v>
      </c>
    </row>
    <row r="9798" spans="1:7" x14ac:dyDescent="0.25">
      <c r="A9798">
        <v>98.059999999999903</v>
      </c>
      <c r="B9798">
        <v>3.2506012916564901</v>
      </c>
      <c r="C9798">
        <v>10.056480407714799</v>
      </c>
      <c r="D9798">
        <v>3.2506012916564901</v>
      </c>
      <c r="E9798">
        <v>31.464578602331802</v>
      </c>
      <c r="F9798">
        <v>244.755520012331</v>
      </c>
      <c r="G9798">
        <v>108.58772500000001</v>
      </c>
    </row>
    <row r="9799" spans="1:7" x14ac:dyDescent="0.25">
      <c r="A9799">
        <v>98.069999999999894</v>
      </c>
      <c r="B9799">
        <v>3.2509634494781401</v>
      </c>
      <c r="C9799">
        <v>10.0552616119384</v>
      </c>
      <c r="D9799">
        <v>3.2509634494781401</v>
      </c>
      <c r="E9799">
        <v>31.4649407601534</v>
      </c>
      <c r="F9799">
        <v>244.755882170153</v>
      </c>
      <c r="G9799">
        <v>108.597725</v>
      </c>
    </row>
    <row r="9800" spans="1:7" x14ac:dyDescent="0.25">
      <c r="A9800">
        <v>98.079999999999899</v>
      </c>
      <c r="B9800">
        <v>3.2513236999511701</v>
      </c>
      <c r="C9800">
        <v>10.0532007217407</v>
      </c>
      <c r="D9800">
        <v>3.2513236999511701</v>
      </c>
      <c r="E9800">
        <v>31.465301010626501</v>
      </c>
      <c r="F9800">
        <v>244.75624242062599</v>
      </c>
      <c r="G9800">
        <v>108.607725</v>
      </c>
    </row>
    <row r="9801" spans="1:7" x14ac:dyDescent="0.25">
      <c r="A9801">
        <v>98.089999999999904</v>
      </c>
      <c r="B9801">
        <v>3.2516701221465998</v>
      </c>
      <c r="C9801">
        <v>10.052324295043899</v>
      </c>
      <c r="D9801">
        <v>3.2516701221465998</v>
      </c>
      <c r="E9801">
        <v>31.4656474328219</v>
      </c>
      <c r="F9801">
        <v>244.756588842821</v>
      </c>
      <c r="G9801">
        <v>108.61772499999999</v>
      </c>
    </row>
    <row r="9802" spans="1:7" x14ac:dyDescent="0.25">
      <c r="A9802">
        <v>98.099999999999895</v>
      </c>
      <c r="B9802">
        <v>3.2520251274108798</v>
      </c>
      <c r="C9802">
        <v>10.051301956176699</v>
      </c>
      <c r="D9802">
        <v>3.2520251274108798</v>
      </c>
      <c r="E9802">
        <v>31.4660024380862</v>
      </c>
      <c r="F9802">
        <v>244.756943848086</v>
      </c>
      <c r="G9802">
        <v>108.627725</v>
      </c>
    </row>
    <row r="9803" spans="1:7" x14ac:dyDescent="0.25">
      <c r="A9803">
        <v>98.1099999999999</v>
      </c>
      <c r="B9803">
        <v>3.25239777565002</v>
      </c>
      <c r="C9803">
        <v>10.0514869689941</v>
      </c>
      <c r="D9803">
        <v>3.25239777565002</v>
      </c>
      <c r="E9803">
        <v>31.4663750863253</v>
      </c>
      <c r="F9803">
        <v>244.75731649632499</v>
      </c>
      <c r="G9803">
        <v>108.637725</v>
      </c>
    </row>
    <row r="9804" spans="1:7" x14ac:dyDescent="0.25">
      <c r="A9804">
        <v>98.119999999999806</v>
      </c>
      <c r="B9804">
        <v>3.2528190612792902</v>
      </c>
      <c r="C9804">
        <v>10.0508556365966</v>
      </c>
      <c r="D9804">
        <v>3.2528190612792902</v>
      </c>
      <c r="E9804">
        <v>31.466796371954601</v>
      </c>
      <c r="F9804">
        <v>244.75773778195401</v>
      </c>
      <c r="G9804">
        <v>108.64772499999999</v>
      </c>
    </row>
    <row r="9805" spans="1:7" x14ac:dyDescent="0.25">
      <c r="A9805">
        <v>98.129999999999797</v>
      </c>
      <c r="B9805">
        <v>3.2532186508178702</v>
      </c>
      <c r="C9805">
        <v>10.0521793365478</v>
      </c>
      <c r="D9805">
        <v>3.2532186508178702</v>
      </c>
      <c r="E9805">
        <v>31.4671959614932</v>
      </c>
      <c r="F9805">
        <v>244.75813737149301</v>
      </c>
      <c r="G9805">
        <v>108.657725</v>
      </c>
    </row>
    <row r="9806" spans="1:7" x14ac:dyDescent="0.25">
      <c r="A9806">
        <v>98.139999999999802</v>
      </c>
      <c r="B9806">
        <v>3.2536270618438698</v>
      </c>
      <c r="C9806">
        <v>10.052262306213301</v>
      </c>
      <c r="D9806">
        <v>3.2536270618438698</v>
      </c>
      <c r="E9806">
        <v>31.467604372519201</v>
      </c>
      <c r="F9806">
        <v>244.75854578251901</v>
      </c>
      <c r="G9806">
        <v>108.667725</v>
      </c>
    </row>
    <row r="9807" spans="1:7" x14ac:dyDescent="0.25">
      <c r="A9807">
        <v>98.149999999999807</v>
      </c>
      <c r="B9807">
        <v>3.2540216445922798</v>
      </c>
      <c r="C9807">
        <v>10.052696228027299</v>
      </c>
      <c r="D9807">
        <v>3.2540216445922798</v>
      </c>
      <c r="E9807">
        <v>31.4679989552676</v>
      </c>
      <c r="F9807">
        <v>244.75894036526699</v>
      </c>
      <c r="G9807">
        <v>108.677725</v>
      </c>
    </row>
    <row r="9808" spans="1:7" x14ac:dyDescent="0.25">
      <c r="A9808">
        <v>98.159999999999798</v>
      </c>
      <c r="B9808">
        <v>3.2543985843658398</v>
      </c>
      <c r="C9808">
        <v>10.0520458221435</v>
      </c>
      <c r="D9808">
        <v>3.2543985843658398</v>
      </c>
      <c r="E9808">
        <v>31.468375895041099</v>
      </c>
      <c r="F9808">
        <v>244.75931730504101</v>
      </c>
      <c r="G9808">
        <v>108.687725</v>
      </c>
    </row>
    <row r="9809" spans="1:7" x14ac:dyDescent="0.25">
      <c r="A9809">
        <v>98.169999999999803</v>
      </c>
      <c r="B9809">
        <v>3.2547760009765598</v>
      </c>
      <c r="C9809">
        <v>10.0504560470581</v>
      </c>
      <c r="D9809">
        <v>3.2547760009765598</v>
      </c>
      <c r="E9809">
        <v>31.468753311651898</v>
      </c>
      <c r="F9809">
        <v>244.75969472165099</v>
      </c>
      <c r="G9809">
        <v>108.697724999999</v>
      </c>
    </row>
    <row r="9810" spans="1:7" x14ac:dyDescent="0.25">
      <c r="A9810">
        <v>98.179999999999794</v>
      </c>
      <c r="B9810">
        <v>3.25514483451843</v>
      </c>
      <c r="C9810">
        <v>10.0486545562744</v>
      </c>
      <c r="D9810">
        <v>3.25514483451843</v>
      </c>
      <c r="E9810">
        <v>31.469122145193701</v>
      </c>
      <c r="F9810">
        <v>244.760063555193</v>
      </c>
      <c r="G9810">
        <v>108.707724999999</v>
      </c>
    </row>
    <row r="9811" spans="1:7" x14ac:dyDescent="0.25">
      <c r="A9811">
        <v>98.189999999999799</v>
      </c>
      <c r="B9811">
        <v>3.25551080703735</v>
      </c>
      <c r="C9811">
        <v>10.0467004776</v>
      </c>
      <c r="D9811">
        <v>3.25551080703735</v>
      </c>
      <c r="E9811">
        <v>31.4694881177127</v>
      </c>
      <c r="F9811">
        <v>244.76042952771201</v>
      </c>
      <c r="G9811">
        <v>108.71772499999901</v>
      </c>
    </row>
    <row r="9812" spans="1:7" x14ac:dyDescent="0.25">
      <c r="A9812">
        <v>98.199999999999804</v>
      </c>
      <c r="B9812">
        <v>3.2558479309082</v>
      </c>
      <c r="C9812">
        <v>10.0443458557128</v>
      </c>
      <c r="D9812">
        <v>3.2558479309082</v>
      </c>
      <c r="E9812">
        <v>31.4698252415835</v>
      </c>
      <c r="F9812">
        <v>244.760766651583</v>
      </c>
      <c r="G9812">
        <v>108.727724999999</v>
      </c>
    </row>
    <row r="9813" spans="1:7" x14ac:dyDescent="0.25">
      <c r="A9813">
        <v>98.209999999999795</v>
      </c>
      <c r="B9813">
        <v>3.2561969757079998</v>
      </c>
      <c r="C9813">
        <v>10.0417737960815</v>
      </c>
      <c r="D9813">
        <v>3.2561969757079998</v>
      </c>
      <c r="E9813">
        <v>31.470174286383301</v>
      </c>
      <c r="F9813">
        <v>244.761115696383</v>
      </c>
      <c r="G9813">
        <v>108.737724999999</v>
      </c>
    </row>
    <row r="9814" spans="1:7" x14ac:dyDescent="0.25">
      <c r="A9814">
        <v>98.22</v>
      </c>
      <c r="B9814">
        <v>3.25652623176574</v>
      </c>
      <c r="C9814">
        <v>10.039339065551699</v>
      </c>
      <c r="D9814">
        <v>3.25652623176574</v>
      </c>
      <c r="E9814">
        <v>31.470503542441001</v>
      </c>
      <c r="F9814">
        <v>244.761444952441</v>
      </c>
      <c r="G9814">
        <v>108.747725</v>
      </c>
    </row>
    <row r="9815" spans="1:7" x14ac:dyDescent="0.25">
      <c r="A9815">
        <v>98.23</v>
      </c>
      <c r="B9815">
        <v>3.25685691833496</v>
      </c>
      <c r="C9815">
        <v>10.036718368530201</v>
      </c>
      <c r="D9815">
        <v>3.25685691833496</v>
      </c>
      <c r="E9815">
        <v>31.4708342290103</v>
      </c>
      <c r="F9815">
        <v>244.76177563901001</v>
      </c>
      <c r="G9815">
        <v>108.75772499999999</v>
      </c>
    </row>
    <row r="9816" spans="1:7" x14ac:dyDescent="0.25">
      <c r="A9816">
        <v>98.24</v>
      </c>
      <c r="B9816">
        <v>3.25722312927246</v>
      </c>
      <c r="C9816">
        <v>10.032964706420801</v>
      </c>
      <c r="D9816">
        <v>3.25722312927246</v>
      </c>
      <c r="E9816">
        <v>31.4712004399478</v>
      </c>
      <c r="F9816">
        <v>244.762141849947</v>
      </c>
      <c r="G9816">
        <v>108.767725</v>
      </c>
    </row>
    <row r="9817" spans="1:7" x14ac:dyDescent="0.25">
      <c r="A9817">
        <v>98.25</v>
      </c>
      <c r="B9817">
        <v>3.25755739212036</v>
      </c>
      <c r="C9817">
        <v>10.030523300170801</v>
      </c>
      <c r="D9817">
        <v>3.25755739212036</v>
      </c>
      <c r="E9817">
        <v>31.471534702795701</v>
      </c>
      <c r="F9817">
        <v>244.76247611279501</v>
      </c>
      <c r="G9817">
        <v>108.777725</v>
      </c>
    </row>
    <row r="9818" spans="1:7" x14ac:dyDescent="0.25">
      <c r="A9818">
        <v>98.259999999999906</v>
      </c>
      <c r="B9818">
        <v>3.2579052448272701</v>
      </c>
      <c r="C9818">
        <v>10.027706146240201</v>
      </c>
      <c r="D9818">
        <v>3.2579052448272701</v>
      </c>
      <c r="E9818">
        <v>31.471882555502599</v>
      </c>
      <c r="F9818">
        <v>244.76282396550201</v>
      </c>
      <c r="G9818">
        <v>108.78772499999999</v>
      </c>
    </row>
    <row r="9819" spans="1:7" x14ac:dyDescent="0.25">
      <c r="A9819">
        <v>98.269999999999897</v>
      </c>
      <c r="B9819">
        <v>3.25824546813964</v>
      </c>
      <c r="C9819">
        <v>10.025794982910099</v>
      </c>
      <c r="D9819">
        <v>3.25824546813964</v>
      </c>
      <c r="E9819">
        <v>31.472222778814899</v>
      </c>
      <c r="F9819">
        <v>244.76316418881399</v>
      </c>
      <c r="G9819">
        <v>108.797725</v>
      </c>
    </row>
    <row r="9820" spans="1:7" x14ac:dyDescent="0.25">
      <c r="A9820">
        <v>98.279999999999902</v>
      </c>
      <c r="B9820">
        <v>3.2585682868957502</v>
      </c>
      <c r="C9820">
        <v>10.0230102539062</v>
      </c>
      <c r="D9820">
        <v>3.2585682868957502</v>
      </c>
      <c r="E9820">
        <v>31.472545597570999</v>
      </c>
      <c r="F9820">
        <v>244.763487007571</v>
      </c>
      <c r="G9820">
        <v>108.807725</v>
      </c>
    </row>
    <row r="9821" spans="1:7" x14ac:dyDescent="0.25">
      <c r="A9821">
        <v>98.289999999999907</v>
      </c>
      <c r="B9821">
        <v>3.2589268684387198</v>
      </c>
      <c r="C9821">
        <v>10.0205469131469</v>
      </c>
      <c r="D9821">
        <v>3.2589268684387198</v>
      </c>
      <c r="E9821">
        <v>31.472904179114</v>
      </c>
      <c r="F9821">
        <v>244.763845589114</v>
      </c>
      <c r="G9821">
        <v>108.817725</v>
      </c>
    </row>
    <row r="9822" spans="1:7" x14ac:dyDescent="0.25">
      <c r="A9822">
        <v>98.299999999999898</v>
      </c>
      <c r="B9822">
        <v>3.2592823505401598</v>
      </c>
      <c r="C9822">
        <v>10.018497467041</v>
      </c>
      <c r="D9822">
        <v>3.2592823505401598</v>
      </c>
      <c r="E9822">
        <v>31.473259661215501</v>
      </c>
      <c r="F9822">
        <v>244.76420107121501</v>
      </c>
      <c r="G9822">
        <v>108.827725</v>
      </c>
    </row>
    <row r="9823" spans="1:7" x14ac:dyDescent="0.25">
      <c r="A9823">
        <v>98.309999999999903</v>
      </c>
      <c r="B9823">
        <v>3.2596178054809499</v>
      </c>
      <c r="C9823">
        <v>10.015707969665501</v>
      </c>
      <c r="D9823">
        <v>3.2596178054809499</v>
      </c>
      <c r="E9823">
        <v>31.4735951161563</v>
      </c>
      <c r="F9823">
        <v>244.76453652615601</v>
      </c>
      <c r="G9823">
        <v>108.83772500000001</v>
      </c>
    </row>
    <row r="9824" spans="1:7" x14ac:dyDescent="0.25">
      <c r="A9824">
        <v>98.319999999999894</v>
      </c>
      <c r="B9824">
        <v>3.25993299484252</v>
      </c>
      <c r="C9824">
        <v>10.013798713684</v>
      </c>
      <c r="D9824">
        <v>3.25993299484252</v>
      </c>
      <c r="E9824">
        <v>31.473910305517801</v>
      </c>
      <c r="F9824">
        <v>244.76485171551701</v>
      </c>
      <c r="G9824">
        <v>108.847725</v>
      </c>
    </row>
    <row r="9825" spans="1:7" x14ac:dyDescent="0.25">
      <c r="A9825">
        <v>98.329999999999899</v>
      </c>
      <c r="B9825">
        <v>3.2602224349975502</v>
      </c>
      <c r="C9825">
        <v>10.0105800628662</v>
      </c>
      <c r="D9825">
        <v>3.2602224349975502</v>
      </c>
      <c r="E9825">
        <v>31.474199745672902</v>
      </c>
      <c r="F9825">
        <v>244.76514115567201</v>
      </c>
      <c r="G9825">
        <v>108.857725</v>
      </c>
    </row>
    <row r="9826" spans="1:7" x14ac:dyDescent="0.25">
      <c r="A9826">
        <v>98.339999999999904</v>
      </c>
      <c r="B9826">
        <v>3.2605409622192298</v>
      </c>
      <c r="C9826">
        <v>10.008476257324199</v>
      </c>
      <c r="D9826">
        <v>3.2605409622192298</v>
      </c>
      <c r="E9826">
        <v>31.4745182728945</v>
      </c>
      <c r="F9826">
        <v>244.765459682894</v>
      </c>
      <c r="G9826">
        <v>108.86772499999999</v>
      </c>
    </row>
    <row r="9827" spans="1:7" x14ac:dyDescent="0.25">
      <c r="A9827">
        <v>98.349999999999895</v>
      </c>
      <c r="B9827">
        <v>3.2608945369720401</v>
      </c>
      <c r="C9827">
        <v>10.004855155944799</v>
      </c>
      <c r="D9827">
        <v>3.2608945369720401</v>
      </c>
      <c r="E9827">
        <v>31.4748718476473</v>
      </c>
      <c r="F9827">
        <v>244.76581325764701</v>
      </c>
      <c r="G9827">
        <v>108.877725</v>
      </c>
    </row>
    <row r="9828" spans="1:7" x14ac:dyDescent="0.25">
      <c r="A9828">
        <v>98.3599999999999</v>
      </c>
      <c r="B9828">
        <v>3.2612442970275799</v>
      </c>
      <c r="C9828">
        <v>10.002643585205</v>
      </c>
      <c r="D9828">
        <v>3.2612442970275799</v>
      </c>
      <c r="E9828">
        <v>31.475221607702899</v>
      </c>
      <c r="F9828">
        <v>244.76616301770201</v>
      </c>
      <c r="G9828">
        <v>108.887725</v>
      </c>
    </row>
    <row r="9829" spans="1:7" x14ac:dyDescent="0.25">
      <c r="A9829">
        <v>98.369999999999806</v>
      </c>
      <c r="B9829">
        <v>3.2615382671356201</v>
      </c>
      <c r="C9829">
        <v>10.0001173019409</v>
      </c>
      <c r="D9829">
        <v>3.2615382671356201</v>
      </c>
      <c r="E9829">
        <v>31.475515577810899</v>
      </c>
      <c r="F9829">
        <v>244.76645698780999</v>
      </c>
      <c r="G9829">
        <v>108.89772499999999</v>
      </c>
    </row>
    <row r="9830" spans="1:7" x14ac:dyDescent="0.25">
      <c r="A9830">
        <v>98.379999999999797</v>
      </c>
      <c r="B9830">
        <v>3.26182985305786</v>
      </c>
      <c r="C9830">
        <v>9.9978380203246999</v>
      </c>
      <c r="D9830">
        <v>3.26182985305786</v>
      </c>
      <c r="E9830">
        <v>31.475807163733201</v>
      </c>
      <c r="F9830">
        <v>244.766748573733</v>
      </c>
      <c r="G9830">
        <v>108.907725</v>
      </c>
    </row>
    <row r="9831" spans="1:7" x14ac:dyDescent="0.25">
      <c r="A9831">
        <v>98.389999999999802</v>
      </c>
      <c r="B9831">
        <v>3.2621397972106898</v>
      </c>
      <c r="C9831">
        <v>9.9955015182495099</v>
      </c>
      <c r="D9831">
        <v>3.2621397972106898</v>
      </c>
      <c r="E9831">
        <v>31.476117107886001</v>
      </c>
      <c r="F9831">
        <v>244.767058517886</v>
      </c>
      <c r="G9831">
        <v>108.917725</v>
      </c>
    </row>
    <row r="9832" spans="1:7" x14ac:dyDescent="0.25">
      <c r="A9832">
        <v>98.399999999999807</v>
      </c>
      <c r="B9832">
        <v>3.26246166229248</v>
      </c>
      <c r="C9832">
        <v>9.9922800064086896</v>
      </c>
      <c r="D9832">
        <v>3.26246166229248</v>
      </c>
      <c r="E9832">
        <v>31.476438972967799</v>
      </c>
      <c r="F9832">
        <v>244.76738038296699</v>
      </c>
      <c r="G9832">
        <v>108.927725</v>
      </c>
    </row>
    <row r="9833" spans="1:7" x14ac:dyDescent="0.25">
      <c r="A9833">
        <v>98.409999999999798</v>
      </c>
      <c r="B9833">
        <v>3.26276683807373</v>
      </c>
      <c r="C9833">
        <v>9.9886856079101491</v>
      </c>
      <c r="D9833">
        <v>3.26276683807373</v>
      </c>
      <c r="E9833">
        <v>31.476744148748999</v>
      </c>
      <c r="F9833">
        <v>244.76768555874901</v>
      </c>
      <c r="G9833">
        <v>108.937725</v>
      </c>
    </row>
    <row r="9834" spans="1:7" x14ac:dyDescent="0.25">
      <c r="A9834">
        <v>98.419999999999803</v>
      </c>
      <c r="B9834">
        <v>3.2630541324615399</v>
      </c>
      <c r="C9834">
        <v>9.9858875274658203</v>
      </c>
      <c r="D9834">
        <v>3.2630541324615399</v>
      </c>
      <c r="E9834">
        <v>31.477031443136799</v>
      </c>
      <c r="F9834">
        <v>244.767972853136</v>
      </c>
      <c r="G9834">
        <v>108.947724999999</v>
      </c>
    </row>
    <row r="9835" spans="1:7" x14ac:dyDescent="0.25">
      <c r="A9835">
        <v>98.429999999999794</v>
      </c>
      <c r="B9835">
        <v>3.2633461952209402</v>
      </c>
      <c r="C9835">
        <v>9.9838285446166903</v>
      </c>
      <c r="D9835">
        <v>3.2633461952209402</v>
      </c>
      <c r="E9835">
        <v>31.477323505896202</v>
      </c>
      <c r="F9835">
        <v>244.768264915896</v>
      </c>
      <c r="G9835">
        <v>108.957724999999</v>
      </c>
    </row>
    <row r="9836" spans="1:7" x14ac:dyDescent="0.25">
      <c r="A9836">
        <v>98.439999999999799</v>
      </c>
      <c r="B9836">
        <v>3.2636539936065598</v>
      </c>
      <c r="C9836">
        <v>9.9811811447143501</v>
      </c>
      <c r="D9836">
        <v>3.2636539936065598</v>
      </c>
      <c r="E9836">
        <v>31.4776313042819</v>
      </c>
      <c r="F9836">
        <v>244.76857271428099</v>
      </c>
      <c r="G9836">
        <v>108.96772499999901</v>
      </c>
    </row>
    <row r="9837" spans="1:7" x14ac:dyDescent="0.25">
      <c r="A9837">
        <v>98.449999999999804</v>
      </c>
      <c r="B9837">
        <v>3.2639453411102202</v>
      </c>
      <c r="C9837">
        <v>9.9773759841918892</v>
      </c>
      <c r="D9837">
        <v>3.2639453411102202</v>
      </c>
      <c r="E9837">
        <v>31.477922651785502</v>
      </c>
      <c r="F9837">
        <v>244.768864061785</v>
      </c>
      <c r="G9837">
        <v>108.977724999999</v>
      </c>
    </row>
    <row r="9838" spans="1:7" x14ac:dyDescent="0.25">
      <c r="A9838">
        <v>98.459999999999795</v>
      </c>
      <c r="B9838">
        <v>3.26427102088928</v>
      </c>
      <c r="C9838">
        <v>9.9734849929809499</v>
      </c>
      <c r="D9838">
        <v>3.26427102088928</v>
      </c>
      <c r="E9838">
        <v>31.4782483315646</v>
      </c>
      <c r="F9838">
        <v>244.76918974156399</v>
      </c>
      <c r="G9838">
        <v>108.987724999999</v>
      </c>
    </row>
    <row r="9839" spans="1:7" x14ac:dyDescent="0.25">
      <c r="A9839">
        <v>98.47</v>
      </c>
      <c r="B9839">
        <v>3.2645459175109801</v>
      </c>
      <c r="C9839">
        <v>9.9704370498657209</v>
      </c>
      <c r="D9839">
        <v>3.2645459175109801</v>
      </c>
      <c r="E9839">
        <v>31.478523228186301</v>
      </c>
      <c r="F9839">
        <v>244.76946463818601</v>
      </c>
      <c r="G9839">
        <v>108.997725</v>
      </c>
    </row>
    <row r="9840" spans="1:7" x14ac:dyDescent="0.25">
      <c r="A9840">
        <v>98.48</v>
      </c>
      <c r="B9840">
        <v>3.26483821868896</v>
      </c>
      <c r="C9840">
        <v>9.9686346054077095</v>
      </c>
      <c r="D9840">
        <v>3.26483821868896</v>
      </c>
      <c r="E9840">
        <v>31.478815529364301</v>
      </c>
      <c r="F9840">
        <v>244.76975693936399</v>
      </c>
      <c r="G9840">
        <v>109.00772499999999</v>
      </c>
    </row>
    <row r="9841" spans="1:7" x14ac:dyDescent="0.25">
      <c r="A9841">
        <v>98.49</v>
      </c>
      <c r="B9841">
        <v>3.2651267051696702</v>
      </c>
      <c r="C9841">
        <v>9.9653558731079102</v>
      </c>
      <c r="D9841">
        <v>3.2651267051696702</v>
      </c>
      <c r="E9841">
        <v>31.479104015845</v>
      </c>
      <c r="F9841">
        <v>244.77004542584501</v>
      </c>
      <c r="G9841">
        <v>109.017725</v>
      </c>
    </row>
    <row r="9842" spans="1:7" x14ac:dyDescent="0.25">
      <c r="A9842">
        <v>98.5</v>
      </c>
      <c r="B9842">
        <v>3.2654123306274401</v>
      </c>
      <c r="C9842">
        <v>9.9623193740844709</v>
      </c>
      <c r="D9842">
        <v>3.2654123306274401</v>
      </c>
      <c r="E9842">
        <v>31.479389641302699</v>
      </c>
      <c r="F9842">
        <v>244.77033105130201</v>
      </c>
      <c r="G9842">
        <v>109.027725</v>
      </c>
    </row>
    <row r="9843" spans="1:7" x14ac:dyDescent="0.25">
      <c r="A9843">
        <v>98.509999999999906</v>
      </c>
      <c r="B9843">
        <v>3.2657086849212602</v>
      </c>
      <c r="C9843">
        <v>9.9600200653076101</v>
      </c>
      <c r="D9843">
        <v>3.2657086849212602</v>
      </c>
      <c r="E9843">
        <v>31.479685995596601</v>
      </c>
      <c r="F9843">
        <v>244.770627405596</v>
      </c>
      <c r="G9843">
        <v>109.03772499999999</v>
      </c>
    </row>
    <row r="9844" spans="1:7" x14ac:dyDescent="0.25">
      <c r="A9844">
        <v>98.519999999999897</v>
      </c>
      <c r="B9844">
        <v>3.2660608291625901</v>
      </c>
      <c r="C9844">
        <v>9.9586400985717702</v>
      </c>
      <c r="D9844">
        <v>3.2660608291625901</v>
      </c>
      <c r="E9844">
        <v>31.480038139837902</v>
      </c>
      <c r="F9844">
        <v>244.77097954983699</v>
      </c>
      <c r="G9844">
        <v>109.047725</v>
      </c>
    </row>
    <row r="9845" spans="1:7" x14ac:dyDescent="0.25">
      <c r="A9845">
        <v>98.529999999999902</v>
      </c>
      <c r="B9845">
        <v>3.26637434959411</v>
      </c>
      <c r="C9845">
        <v>9.9566335678100497</v>
      </c>
      <c r="D9845">
        <v>3.26637434959411</v>
      </c>
      <c r="E9845">
        <v>31.480351660269399</v>
      </c>
      <c r="F9845">
        <v>244.771293070269</v>
      </c>
      <c r="G9845">
        <v>109.057725</v>
      </c>
    </row>
    <row r="9846" spans="1:7" x14ac:dyDescent="0.25">
      <c r="A9846">
        <v>98.539999999999907</v>
      </c>
      <c r="B9846">
        <v>3.2666969299316402</v>
      </c>
      <c r="C9846">
        <v>9.9544382095336896</v>
      </c>
      <c r="D9846">
        <v>3.2666969299316402</v>
      </c>
      <c r="E9846">
        <v>31.480674240606898</v>
      </c>
      <c r="F9846">
        <v>244.77161565060601</v>
      </c>
      <c r="G9846">
        <v>109.067725</v>
      </c>
    </row>
    <row r="9847" spans="1:7" x14ac:dyDescent="0.25">
      <c r="A9847">
        <v>98.549999999999898</v>
      </c>
      <c r="B9847">
        <v>3.26703548431396</v>
      </c>
      <c r="C9847">
        <v>9.9542341232299805</v>
      </c>
      <c r="D9847">
        <v>3.26703548431396</v>
      </c>
      <c r="E9847">
        <v>31.481012794989301</v>
      </c>
      <c r="F9847">
        <v>244.77195420498899</v>
      </c>
      <c r="G9847">
        <v>109.077725</v>
      </c>
    </row>
    <row r="9848" spans="1:7" x14ac:dyDescent="0.25">
      <c r="A9848">
        <v>98.559999999999903</v>
      </c>
      <c r="B9848">
        <v>3.26736855506896</v>
      </c>
      <c r="C9848">
        <v>9.9521665573120099</v>
      </c>
      <c r="D9848">
        <v>3.26736855506896</v>
      </c>
      <c r="E9848">
        <v>31.481345865744299</v>
      </c>
      <c r="F9848">
        <v>244.77228727574399</v>
      </c>
      <c r="G9848">
        <v>109.08772500000001</v>
      </c>
    </row>
    <row r="9849" spans="1:7" x14ac:dyDescent="0.25">
      <c r="A9849">
        <v>98.569999999999894</v>
      </c>
      <c r="B9849">
        <v>3.2676911354064901</v>
      </c>
      <c r="C9849">
        <v>9.9495859146118093</v>
      </c>
      <c r="D9849">
        <v>3.2676911354064901</v>
      </c>
      <c r="E9849">
        <v>31.481668446081802</v>
      </c>
      <c r="F9849">
        <v>244.772609856081</v>
      </c>
      <c r="G9849">
        <v>109.097725</v>
      </c>
    </row>
    <row r="9850" spans="1:7" x14ac:dyDescent="0.25">
      <c r="A9850">
        <v>98.579999999999899</v>
      </c>
      <c r="B9850">
        <v>3.2680020332336399</v>
      </c>
      <c r="C9850">
        <v>9.9478912353515607</v>
      </c>
      <c r="D9850">
        <v>3.2680020332336399</v>
      </c>
      <c r="E9850">
        <v>31.4819793439089</v>
      </c>
      <c r="F9850">
        <v>244.77292075390801</v>
      </c>
      <c r="G9850">
        <v>109.107725</v>
      </c>
    </row>
    <row r="9851" spans="1:7" x14ac:dyDescent="0.25">
      <c r="A9851">
        <v>98.589999999999904</v>
      </c>
      <c r="B9851">
        <v>3.2683017253875701</v>
      </c>
      <c r="C9851">
        <v>9.9465875625610298</v>
      </c>
      <c r="D9851">
        <v>3.2683017253875701</v>
      </c>
      <c r="E9851">
        <v>31.482279036062899</v>
      </c>
      <c r="F9851">
        <v>244.773220446062</v>
      </c>
      <c r="G9851">
        <v>109.11772499999999</v>
      </c>
    </row>
    <row r="9852" spans="1:7" x14ac:dyDescent="0.25">
      <c r="A9852">
        <v>98.599999999999895</v>
      </c>
      <c r="B9852">
        <v>3.2685844898223801</v>
      </c>
      <c r="C9852">
        <v>9.9453659057617099</v>
      </c>
      <c r="D9852">
        <v>3.2685844898223801</v>
      </c>
      <c r="E9852">
        <v>31.482561800497699</v>
      </c>
      <c r="F9852">
        <v>244.77350321049701</v>
      </c>
      <c r="G9852">
        <v>109.127725</v>
      </c>
    </row>
    <row r="9853" spans="1:7" x14ac:dyDescent="0.25">
      <c r="A9853">
        <v>98.6099999999999</v>
      </c>
      <c r="B9853">
        <v>3.2689044475555402</v>
      </c>
      <c r="C9853">
        <v>9.9441823959350497</v>
      </c>
      <c r="D9853">
        <v>3.2689044475555402</v>
      </c>
      <c r="E9853">
        <v>31.4828817582308</v>
      </c>
      <c r="F9853">
        <v>244.77382316823</v>
      </c>
      <c r="G9853">
        <v>109.137725</v>
      </c>
    </row>
    <row r="9854" spans="1:7" x14ac:dyDescent="0.25">
      <c r="A9854">
        <v>98.619999999999806</v>
      </c>
      <c r="B9854">
        <v>3.2692344188690101</v>
      </c>
      <c r="C9854">
        <v>9.9411592483520508</v>
      </c>
      <c r="D9854">
        <v>3.2692344188690101</v>
      </c>
      <c r="E9854">
        <v>31.483211729544301</v>
      </c>
      <c r="F9854">
        <v>244.77415313954401</v>
      </c>
      <c r="G9854">
        <v>109.14772499999999</v>
      </c>
    </row>
    <row r="9855" spans="1:7" x14ac:dyDescent="0.25">
      <c r="A9855">
        <v>98.629999999999797</v>
      </c>
      <c r="B9855">
        <v>3.2695562839507999</v>
      </c>
      <c r="C9855">
        <v>9.9391021728515607</v>
      </c>
      <c r="D9855">
        <v>3.2695562839507999</v>
      </c>
      <c r="E9855">
        <v>31.483533594626099</v>
      </c>
      <c r="F9855">
        <v>244.774475004626</v>
      </c>
      <c r="G9855">
        <v>109.157725</v>
      </c>
    </row>
    <row r="9856" spans="1:7" x14ac:dyDescent="0.25">
      <c r="A9856">
        <v>98.639999999999802</v>
      </c>
      <c r="B9856">
        <v>3.2698738574981601</v>
      </c>
      <c r="C9856">
        <v>9.9366273880004794</v>
      </c>
      <c r="D9856">
        <v>3.2698738574981601</v>
      </c>
      <c r="E9856">
        <v>31.483851168173501</v>
      </c>
      <c r="F9856">
        <v>244.77479257817299</v>
      </c>
      <c r="G9856">
        <v>109.167725</v>
      </c>
    </row>
    <row r="9857" spans="1:7" x14ac:dyDescent="0.25">
      <c r="A9857">
        <v>98.649999999999807</v>
      </c>
      <c r="B9857">
        <v>3.27018141746521</v>
      </c>
      <c r="C9857">
        <v>9.9345893859863192</v>
      </c>
      <c r="D9857">
        <v>3.27018141746521</v>
      </c>
      <c r="E9857">
        <v>31.4841587281405</v>
      </c>
      <c r="F9857">
        <v>244.77510013814</v>
      </c>
      <c r="G9857">
        <v>109.177725</v>
      </c>
    </row>
    <row r="9858" spans="1:7" x14ac:dyDescent="0.25">
      <c r="A9858">
        <v>98.659999999999798</v>
      </c>
      <c r="B9858">
        <v>3.2705085277557302</v>
      </c>
      <c r="C9858">
        <v>9.9334697723388601</v>
      </c>
      <c r="D9858">
        <v>3.2705085277557302</v>
      </c>
      <c r="E9858">
        <v>31.484485838430999</v>
      </c>
      <c r="F9858">
        <v>244.77542724843099</v>
      </c>
      <c r="G9858">
        <v>109.187725</v>
      </c>
    </row>
    <row r="9859" spans="1:7" x14ac:dyDescent="0.25">
      <c r="A9859">
        <v>98.669999999999803</v>
      </c>
      <c r="B9859">
        <v>3.27083992958068</v>
      </c>
      <c r="C9859">
        <v>9.9324483871459908</v>
      </c>
      <c r="D9859">
        <v>3.27083992958068</v>
      </c>
      <c r="E9859">
        <v>31.484817240256</v>
      </c>
      <c r="F9859">
        <v>244.77575865025599</v>
      </c>
      <c r="G9859">
        <v>109.197724999999</v>
      </c>
    </row>
    <row r="9860" spans="1:7" x14ac:dyDescent="0.25">
      <c r="A9860">
        <v>98.679999999999794</v>
      </c>
      <c r="B9860">
        <v>3.2711591720581001</v>
      </c>
      <c r="C9860">
        <v>9.93080329895019</v>
      </c>
      <c r="D9860">
        <v>3.2711591720581001</v>
      </c>
      <c r="E9860">
        <v>31.485136482733399</v>
      </c>
      <c r="F9860">
        <v>244.77607789273301</v>
      </c>
      <c r="G9860">
        <v>109.207724999999</v>
      </c>
    </row>
    <row r="9861" spans="1:7" x14ac:dyDescent="0.25">
      <c r="A9861">
        <v>98.689999999999799</v>
      </c>
      <c r="B9861">
        <v>3.2714533805847101</v>
      </c>
      <c r="C9861">
        <v>9.9289617538452095</v>
      </c>
      <c r="D9861">
        <v>3.2714533805847101</v>
      </c>
      <c r="E9861">
        <v>31.485430691259999</v>
      </c>
      <c r="F9861">
        <v>244.77637210125999</v>
      </c>
      <c r="G9861">
        <v>109.21772499999901</v>
      </c>
    </row>
    <row r="9862" spans="1:7" x14ac:dyDescent="0.25">
      <c r="A9862">
        <v>98.699999999999804</v>
      </c>
      <c r="B9862">
        <v>3.2717716693878098</v>
      </c>
      <c r="C9862">
        <v>9.9273052215576101</v>
      </c>
      <c r="D9862">
        <v>3.2717716693878098</v>
      </c>
      <c r="E9862">
        <v>31.4857489800631</v>
      </c>
      <c r="F9862">
        <v>244.77669039006301</v>
      </c>
      <c r="G9862">
        <v>109.227724999999</v>
      </c>
    </row>
    <row r="9863" spans="1:7" x14ac:dyDescent="0.25">
      <c r="A9863">
        <v>98.709999999999795</v>
      </c>
      <c r="B9863">
        <v>3.2721207141876198</v>
      </c>
      <c r="C9863">
        <v>9.9254655838012606</v>
      </c>
      <c r="D9863">
        <v>3.2721207141876198</v>
      </c>
      <c r="E9863">
        <v>31.486098024862901</v>
      </c>
      <c r="F9863">
        <v>244.77703943486199</v>
      </c>
      <c r="G9863">
        <v>109.237724999999</v>
      </c>
    </row>
    <row r="9864" spans="1:7" x14ac:dyDescent="0.25">
      <c r="A9864">
        <v>98.72</v>
      </c>
      <c r="B9864">
        <v>3.2724523544311501</v>
      </c>
      <c r="C9864">
        <v>9.9236745834350497</v>
      </c>
      <c r="D9864">
        <v>3.2724523544311501</v>
      </c>
      <c r="E9864">
        <v>31.4864296651064</v>
      </c>
      <c r="F9864">
        <v>244.777371075106</v>
      </c>
      <c r="G9864">
        <v>109.247725</v>
      </c>
    </row>
    <row r="9865" spans="1:7" x14ac:dyDescent="0.25">
      <c r="A9865">
        <v>98.73</v>
      </c>
      <c r="B9865">
        <v>3.2727525234222399</v>
      </c>
      <c r="C9865">
        <v>9.9216346740722603</v>
      </c>
      <c r="D9865">
        <v>3.2727525234222399</v>
      </c>
      <c r="E9865">
        <v>31.486729834097499</v>
      </c>
      <c r="F9865">
        <v>244.77767124409701</v>
      </c>
      <c r="G9865">
        <v>109.25772499999999</v>
      </c>
    </row>
    <row r="9866" spans="1:7" x14ac:dyDescent="0.25">
      <c r="A9866">
        <v>98.74</v>
      </c>
      <c r="B9866">
        <v>3.27306652069091</v>
      </c>
      <c r="C9866">
        <v>9.9207792282104403</v>
      </c>
      <c r="D9866">
        <v>3.27306652069091</v>
      </c>
      <c r="E9866">
        <v>31.487043831366201</v>
      </c>
      <c r="F9866">
        <v>244.777985241366</v>
      </c>
      <c r="G9866">
        <v>109.267725</v>
      </c>
    </row>
    <row r="9867" spans="1:7" x14ac:dyDescent="0.25">
      <c r="A9867">
        <v>98.75</v>
      </c>
      <c r="B9867">
        <v>3.2734060287475502</v>
      </c>
      <c r="C9867">
        <v>9.9181108474731392</v>
      </c>
      <c r="D9867">
        <v>3.2734060287475502</v>
      </c>
      <c r="E9867">
        <v>31.487383339422902</v>
      </c>
      <c r="F9867">
        <v>244.77832474942201</v>
      </c>
      <c r="G9867">
        <v>109.277725</v>
      </c>
    </row>
    <row r="9868" spans="1:7" x14ac:dyDescent="0.25">
      <c r="A9868">
        <v>98.759999999999906</v>
      </c>
      <c r="B9868">
        <v>3.2737407684326101</v>
      </c>
      <c r="C9868">
        <v>9.9162874221801705</v>
      </c>
      <c r="D9868">
        <v>3.2737407684326101</v>
      </c>
      <c r="E9868">
        <v>31.4877180791079</v>
      </c>
      <c r="F9868">
        <v>244.77865948910701</v>
      </c>
      <c r="G9868">
        <v>109.28772499999999</v>
      </c>
    </row>
    <row r="9869" spans="1:7" x14ac:dyDescent="0.25">
      <c r="A9869">
        <v>98.769999999999897</v>
      </c>
      <c r="B9869">
        <v>3.2740569114685001</v>
      </c>
      <c r="C9869">
        <v>9.9149093627929599</v>
      </c>
      <c r="D9869">
        <v>3.2740569114685001</v>
      </c>
      <c r="E9869">
        <v>31.488034222143799</v>
      </c>
      <c r="F9869">
        <v>244.77897563214299</v>
      </c>
      <c r="G9869">
        <v>109.297725</v>
      </c>
    </row>
    <row r="9870" spans="1:7" x14ac:dyDescent="0.25">
      <c r="A9870">
        <v>98.779999999999902</v>
      </c>
      <c r="B9870">
        <v>3.2743861675262398</v>
      </c>
      <c r="C9870">
        <v>9.91273689270019</v>
      </c>
      <c r="D9870">
        <v>3.2743861675262398</v>
      </c>
      <c r="E9870">
        <v>31.488363478201499</v>
      </c>
      <c r="F9870">
        <v>244.77930488820101</v>
      </c>
      <c r="G9870">
        <v>109.307725</v>
      </c>
    </row>
    <row r="9871" spans="1:7" x14ac:dyDescent="0.25">
      <c r="A9871">
        <v>98.789999999999907</v>
      </c>
      <c r="B9871">
        <v>3.2747313976287802</v>
      </c>
      <c r="C9871">
        <v>9.9110956192016602</v>
      </c>
      <c r="D9871">
        <v>3.2747313976287802</v>
      </c>
      <c r="E9871">
        <v>31.488708708304099</v>
      </c>
      <c r="F9871">
        <v>244.779650118304</v>
      </c>
      <c r="G9871">
        <v>109.317725</v>
      </c>
    </row>
    <row r="9872" spans="1:7" x14ac:dyDescent="0.25">
      <c r="A9872">
        <v>98.799999999999898</v>
      </c>
      <c r="B9872">
        <v>3.27507448196411</v>
      </c>
      <c r="C9872">
        <v>9.9095726013183505</v>
      </c>
      <c r="D9872">
        <v>3.27507448196411</v>
      </c>
      <c r="E9872">
        <v>31.489051792639401</v>
      </c>
      <c r="F9872">
        <v>244.77999320263899</v>
      </c>
      <c r="G9872">
        <v>109.327725</v>
      </c>
    </row>
    <row r="9873" spans="1:7" x14ac:dyDescent="0.25">
      <c r="A9873">
        <v>98.809999999999903</v>
      </c>
      <c r="B9873">
        <v>3.27539610862731</v>
      </c>
      <c r="C9873">
        <v>9.9066801071166903</v>
      </c>
      <c r="D9873">
        <v>3.27539610862731</v>
      </c>
      <c r="E9873">
        <v>31.489373419302598</v>
      </c>
      <c r="F9873">
        <v>244.780314829302</v>
      </c>
      <c r="G9873">
        <v>109.33772500000001</v>
      </c>
    </row>
    <row r="9874" spans="1:7" x14ac:dyDescent="0.25">
      <c r="A9874">
        <v>98.819999999999894</v>
      </c>
      <c r="B9874">
        <v>3.2757143974304102</v>
      </c>
      <c r="C9874">
        <v>9.9049596786499006</v>
      </c>
      <c r="D9874">
        <v>3.2757143974304102</v>
      </c>
      <c r="E9874">
        <v>31.489691708105699</v>
      </c>
      <c r="F9874">
        <v>244.78063311810499</v>
      </c>
      <c r="G9874">
        <v>109.347725</v>
      </c>
    </row>
    <row r="9875" spans="1:7" x14ac:dyDescent="0.25">
      <c r="A9875">
        <v>98.829999999999899</v>
      </c>
      <c r="B9875">
        <v>3.2760531902313201</v>
      </c>
      <c r="C9875">
        <v>9.9044218063354403</v>
      </c>
      <c r="D9875">
        <v>3.2760531902313201</v>
      </c>
      <c r="E9875">
        <v>31.490030500906599</v>
      </c>
      <c r="F9875">
        <v>244.780971910906</v>
      </c>
      <c r="G9875">
        <v>109.357725</v>
      </c>
    </row>
    <row r="9876" spans="1:7" x14ac:dyDescent="0.25">
      <c r="A9876">
        <v>98.839999999999904</v>
      </c>
      <c r="B9876">
        <v>3.2763764858245801</v>
      </c>
      <c r="C9876">
        <v>9.9035930633544904</v>
      </c>
      <c r="D9876">
        <v>3.2763764858245801</v>
      </c>
      <c r="E9876">
        <v>31.4903537964999</v>
      </c>
      <c r="F9876">
        <v>244.78129520649901</v>
      </c>
      <c r="G9876">
        <v>109.36772499999999</v>
      </c>
    </row>
    <row r="9877" spans="1:7" x14ac:dyDescent="0.25">
      <c r="A9877">
        <v>98.849999999999895</v>
      </c>
      <c r="B9877">
        <v>3.2766880989074698</v>
      </c>
      <c r="C9877">
        <v>9.9026355743408203</v>
      </c>
      <c r="D9877">
        <v>3.2766880989074698</v>
      </c>
      <c r="E9877">
        <v>31.4906654095828</v>
      </c>
      <c r="F9877">
        <v>244.78160681958201</v>
      </c>
      <c r="G9877">
        <v>109.377725</v>
      </c>
    </row>
    <row r="9878" spans="1:7" x14ac:dyDescent="0.25">
      <c r="A9878">
        <v>98.8599999999999</v>
      </c>
      <c r="B9878">
        <v>3.2770249843597399</v>
      </c>
      <c r="C9878">
        <v>9.9008331298828107</v>
      </c>
      <c r="D9878">
        <v>3.2770249843597399</v>
      </c>
      <c r="E9878">
        <v>31.491002295034999</v>
      </c>
      <c r="F9878">
        <v>244.78194370503499</v>
      </c>
      <c r="G9878">
        <v>109.387725</v>
      </c>
    </row>
    <row r="9879" spans="1:7" x14ac:dyDescent="0.25">
      <c r="A9879">
        <v>98.869999999999806</v>
      </c>
      <c r="B9879">
        <v>3.2773730754852202</v>
      </c>
      <c r="C9879">
        <v>9.8991565704345703</v>
      </c>
      <c r="D9879">
        <v>3.2773730754852202</v>
      </c>
      <c r="E9879">
        <v>31.491350386160502</v>
      </c>
      <c r="F9879">
        <v>244.78229179616</v>
      </c>
      <c r="G9879">
        <v>109.39772499999999</v>
      </c>
    </row>
    <row r="9880" spans="1:7" x14ac:dyDescent="0.25">
      <c r="A9880">
        <v>98.879999999999797</v>
      </c>
      <c r="B9880">
        <v>3.2776949405670099</v>
      </c>
      <c r="C9880">
        <v>9.8981218338012606</v>
      </c>
      <c r="D9880">
        <v>3.2776949405670099</v>
      </c>
      <c r="E9880">
        <v>31.491672251242299</v>
      </c>
      <c r="F9880">
        <v>244.78261366124201</v>
      </c>
      <c r="G9880">
        <v>109.407725</v>
      </c>
    </row>
    <row r="9881" spans="1:7" x14ac:dyDescent="0.25">
      <c r="A9881">
        <v>98.889999999999802</v>
      </c>
      <c r="B9881">
        <v>3.2780051231384202</v>
      </c>
      <c r="C9881">
        <v>9.8967056274413991</v>
      </c>
      <c r="D9881">
        <v>3.2780051231384202</v>
      </c>
      <c r="E9881">
        <v>31.4919824338137</v>
      </c>
      <c r="F9881">
        <v>244.78292384381299</v>
      </c>
      <c r="G9881">
        <v>109.417725</v>
      </c>
    </row>
    <row r="9882" spans="1:7" x14ac:dyDescent="0.25">
      <c r="A9882">
        <v>98.899999999999807</v>
      </c>
      <c r="B9882">
        <v>3.2783324718475302</v>
      </c>
      <c r="C9882">
        <v>9.8945350646972603</v>
      </c>
      <c r="D9882">
        <v>3.2783324718475302</v>
      </c>
      <c r="E9882">
        <v>31.492309782522799</v>
      </c>
      <c r="F9882">
        <v>244.78325119252199</v>
      </c>
      <c r="G9882">
        <v>109.427725</v>
      </c>
    </row>
    <row r="9883" spans="1:7" x14ac:dyDescent="0.25">
      <c r="A9883">
        <v>98.909999999999798</v>
      </c>
      <c r="B9883">
        <v>3.2786734104156401</v>
      </c>
      <c r="C9883">
        <v>9.8932638168334908</v>
      </c>
      <c r="D9883">
        <v>3.2786734104156401</v>
      </c>
      <c r="E9883">
        <v>31.4926507210909</v>
      </c>
      <c r="F9883">
        <v>244.78359213108999</v>
      </c>
      <c r="G9883">
        <v>109.437725</v>
      </c>
    </row>
    <row r="9884" spans="1:7" x14ac:dyDescent="0.25">
      <c r="A9884">
        <v>98.919999999999803</v>
      </c>
      <c r="B9884">
        <v>3.2789895534515301</v>
      </c>
      <c r="C9884">
        <v>9.8924522399902308</v>
      </c>
      <c r="D9884">
        <v>3.2789895534515301</v>
      </c>
      <c r="E9884">
        <v>31.492966864126799</v>
      </c>
      <c r="F9884">
        <v>244.78390827412599</v>
      </c>
      <c r="G9884">
        <v>109.447724999999</v>
      </c>
    </row>
    <row r="9885" spans="1:7" x14ac:dyDescent="0.25">
      <c r="A9885">
        <v>98.929999999999794</v>
      </c>
      <c r="B9885">
        <v>3.27933597564697</v>
      </c>
      <c r="C9885">
        <v>9.8907661437988192</v>
      </c>
      <c r="D9885">
        <v>3.27933597564697</v>
      </c>
      <c r="E9885">
        <v>31.493313286322302</v>
      </c>
      <c r="F9885">
        <v>244.78425469632199</v>
      </c>
      <c r="G9885">
        <v>109.457724999999</v>
      </c>
    </row>
    <row r="9886" spans="1:7" x14ac:dyDescent="0.25">
      <c r="A9886">
        <v>98.939999999999799</v>
      </c>
      <c r="B9886">
        <v>3.2796967029571502</v>
      </c>
      <c r="C9886">
        <v>9.8898105621337802</v>
      </c>
      <c r="D9886">
        <v>3.2796967029571502</v>
      </c>
      <c r="E9886">
        <v>31.4936740136325</v>
      </c>
      <c r="F9886">
        <v>244.784615423632</v>
      </c>
      <c r="G9886">
        <v>109.46772499999901</v>
      </c>
    </row>
    <row r="9887" spans="1:7" x14ac:dyDescent="0.25">
      <c r="A9887">
        <v>98.949999999999804</v>
      </c>
      <c r="B9887">
        <v>3.2800405025482098</v>
      </c>
      <c r="C9887">
        <v>9.8895053863525302</v>
      </c>
      <c r="D9887">
        <v>3.2800405025482098</v>
      </c>
      <c r="E9887">
        <v>31.4940178132235</v>
      </c>
      <c r="F9887">
        <v>244.78495922322301</v>
      </c>
      <c r="G9887">
        <v>109.477724999999</v>
      </c>
    </row>
    <row r="9888" spans="1:7" x14ac:dyDescent="0.25">
      <c r="A9888">
        <v>98.959999999999795</v>
      </c>
      <c r="B9888">
        <v>3.2803688049316402</v>
      </c>
      <c r="C9888">
        <v>9.8889064788818306</v>
      </c>
      <c r="D9888">
        <v>3.2803688049316402</v>
      </c>
      <c r="E9888">
        <v>31.494346115606898</v>
      </c>
      <c r="F9888">
        <v>244.78528752560601</v>
      </c>
      <c r="G9888">
        <v>109.487724999999</v>
      </c>
    </row>
    <row r="9889" spans="1:7" x14ac:dyDescent="0.25">
      <c r="A9889">
        <v>98.97</v>
      </c>
      <c r="B9889">
        <v>3.2806911468505802</v>
      </c>
      <c r="C9889">
        <v>9.8881683349609304</v>
      </c>
      <c r="D9889">
        <v>3.2806911468505802</v>
      </c>
      <c r="E9889">
        <v>31.494668457525901</v>
      </c>
      <c r="F9889">
        <v>244.78560986752501</v>
      </c>
      <c r="G9889">
        <v>109.497725</v>
      </c>
    </row>
    <row r="9890" spans="1:7" x14ac:dyDescent="0.25">
      <c r="A9890">
        <v>98.98</v>
      </c>
      <c r="B9890">
        <v>3.2810521125793399</v>
      </c>
      <c r="C9890">
        <v>9.8872833251953107</v>
      </c>
      <c r="D9890">
        <v>3.2810521125793399</v>
      </c>
      <c r="E9890">
        <v>31.4950294232546</v>
      </c>
      <c r="F9890">
        <v>244.785970833254</v>
      </c>
      <c r="G9890">
        <v>109.50772499999999</v>
      </c>
    </row>
    <row r="9891" spans="1:7" x14ac:dyDescent="0.25">
      <c r="A9891">
        <v>98.99</v>
      </c>
      <c r="B9891">
        <v>3.2814254760742099</v>
      </c>
      <c r="C9891">
        <v>9.8871088027954102</v>
      </c>
      <c r="D9891">
        <v>3.2814254760742099</v>
      </c>
      <c r="E9891">
        <v>31.495402786749501</v>
      </c>
      <c r="F9891">
        <v>244.78634419674901</v>
      </c>
      <c r="G9891">
        <v>109.517725</v>
      </c>
    </row>
    <row r="9892" spans="1:7" x14ac:dyDescent="0.25">
      <c r="A9892">
        <v>99</v>
      </c>
      <c r="B9892">
        <v>3.2817845344543399</v>
      </c>
      <c r="C9892">
        <v>9.8866949081420792</v>
      </c>
      <c r="D9892">
        <v>3.2817845344543399</v>
      </c>
      <c r="E9892">
        <v>31.4957618451296</v>
      </c>
      <c r="F9892">
        <v>244.786703255129</v>
      </c>
      <c r="G9892">
        <v>109.527725</v>
      </c>
    </row>
    <row r="9893" spans="1:7" x14ac:dyDescent="0.25">
      <c r="A9893">
        <v>99.009999999999906</v>
      </c>
      <c r="B9893">
        <v>3.2821490764617902</v>
      </c>
      <c r="C9893">
        <v>9.8860235214233292</v>
      </c>
      <c r="D9893">
        <v>3.2821490764617902</v>
      </c>
      <c r="E9893">
        <v>31.4961263871371</v>
      </c>
      <c r="F9893">
        <v>244.78706779713701</v>
      </c>
      <c r="G9893">
        <v>109.53772499999999</v>
      </c>
    </row>
    <row r="9894" spans="1:7" x14ac:dyDescent="0.25">
      <c r="A9894">
        <v>99.019999999999897</v>
      </c>
      <c r="B9894">
        <v>3.2825026512145898</v>
      </c>
      <c r="C9894">
        <v>9.8842582702636701</v>
      </c>
      <c r="D9894">
        <v>3.2825026512145898</v>
      </c>
      <c r="E9894">
        <v>31.4964799618899</v>
      </c>
      <c r="F9894">
        <v>244.787421371889</v>
      </c>
      <c r="G9894">
        <v>109.547725</v>
      </c>
    </row>
    <row r="9895" spans="1:7" x14ac:dyDescent="0.25">
      <c r="A9895">
        <v>99.029999999999902</v>
      </c>
      <c r="B9895">
        <v>3.2828660011291499</v>
      </c>
      <c r="C9895">
        <v>9.8826704025268501</v>
      </c>
      <c r="D9895">
        <v>3.2828660011291499</v>
      </c>
      <c r="E9895">
        <v>31.496843311804401</v>
      </c>
      <c r="F9895">
        <v>244.787784721804</v>
      </c>
      <c r="G9895">
        <v>109.557725</v>
      </c>
    </row>
    <row r="9896" spans="1:7" x14ac:dyDescent="0.25">
      <c r="A9896">
        <v>99.039999999999907</v>
      </c>
      <c r="B9896">
        <v>3.2832212448120099</v>
      </c>
      <c r="C9896">
        <v>9.8814926147460902</v>
      </c>
      <c r="D9896">
        <v>3.2832212448120099</v>
      </c>
      <c r="E9896">
        <v>31.497198555487302</v>
      </c>
      <c r="F9896">
        <v>244.78813996548701</v>
      </c>
      <c r="G9896">
        <v>109.567725</v>
      </c>
    </row>
    <row r="9897" spans="1:7" x14ac:dyDescent="0.25">
      <c r="A9897">
        <v>99.049999999999898</v>
      </c>
      <c r="B9897">
        <v>3.28358530998229</v>
      </c>
      <c r="C9897">
        <v>9.8788681030273402</v>
      </c>
      <c r="D9897">
        <v>3.28358530998229</v>
      </c>
      <c r="E9897">
        <v>31.4975626206576</v>
      </c>
      <c r="F9897">
        <v>244.78850403065701</v>
      </c>
      <c r="G9897">
        <v>109.577725</v>
      </c>
    </row>
    <row r="9898" spans="1:7" x14ac:dyDescent="0.25">
      <c r="A9898">
        <v>99.059999999999903</v>
      </c>
      <c r="B9898">
        <v>3.2839543819427401</v>
      </c>
      <c r="C9898">
        <v>9.8775892257690394</v>
      </c>
      <c r="D9898">
        <v>3.2839543819427401</v>
      </c>
      <c r="E9898">
        <v>31.497931692618</v>
      </c>
      <c r="F9898">
        <v>244.788873102618</v>
      </c>
      <c r="G9898">
        <v>109.58772500000001</v>
      </c>
    </row>
    <row r="9899" spans="1:7" x14ac:dyDescent="0.25">
      <c r="A9899">
        <v>99.069999999999894</v>
      </c>
      <c r="B9899">
        <v>3.28432846069335</v>
      </c>
      <c r="C9899">
        <v>9.8756303787231392</v>
      </c>
      <c r="D9899">
        <v>3.28432846069335</v>
      </c>
      <c r="E9899">
        <v>31.498305771368699</v>
      </c>
      <c r="F9899">
        <v>244.78924718136801</v>
      </c>
      <c r="G9899">
        <v>109.597725</v>
      </c>
    </row>
    <row r="9900" spans="1:7" x14ac:dyDescent="0.25">
      <c r="A9900">
        <v>99.079999999999899</v>
      </c>
      <c r="B9900">
        <v>3.28468394279479</v>
      </c>
      <c r="C9900">
        <v>9.8744897842407209</v>
      </c>
      <c r="D9900">
        <v>3.28468394279479</v>
      </c>
      <c r="E9900">
        <v>31.4986612534701</v>
      </c>
      <c r="F9900">
        <v>244.78960266346999</v>
      </c>
      <c r="G9900">
        <v>109.607725</v>
      </c>
    </row>
    <row r="9901" spans="1:7" x14ac:dyDescent="0.25">
      <c r="A9901">
        <v>99.089999999999904</v>
      </c>
      <c r="B9901">
        <v>3.2850191593170099</v>
      </c>
      <c r="C9901">
        <v>9.8733453750610298</v>
      </c>
      <c r="D9901">
        <v>3.2850191593170099</v>
      </c>
      <c r="E9901">
        <v>31.498996469992299</v>
      </c>
      <c r="F9901">
        <v>244.78993787999201</v>
      </c>
      <c r="G9901">
        <v>109.61772499999999</v>
      </c>
    </row>
    <row r="9902" spans="1:7" x14ac:dyDescent="0.25">
      <c r="A9902">
        <v>99.099999999999895</v>
      </c>
      <c r="B9902">
        <v>3.2854015827178902</v>
      </c>
      <c r="C9902">
        <v>9.8730440139770508</v>
      </c>
      <c r="D9902">
        <v>3.2854015827178902</v>
      </c>
      <c r="E9902">
        <v>31.4993788933932</v>
      </c>
      <c r="F9902">
        <v>244.790320303393</v>
      </c>
      <c r="G9902">
        <v>109.627725</v>
      </c>
    </row>
    <row r="9903" spans="1:7" x14ac:dyDescent="0.25">
      <c r="A9903">
        <v>99.1099999999999</v>
      </c>
      <c r="B9903">
        <v>3.2858076095581001</v>
      </c>
      <c r="C9903">
        <v>9.8731279373168892</v>
      </c>
      <c r="D9903">
        <v>3.2858076095581001</v>
      </c>
      <c r="E9903">
        <v>31.499784920233399</v>
      </c>
      <c r="F9903">
        <v>244.79072633023301</v>
      </c>
      <c r="G9903">
        <v>109.637725</v>
      </c>
    </row>
    <row r="9904" spans="1:7" x14ac:dyDescent="0.25">
      <c r="A9904">
        <v>99.119999999999806</v>
      </c>
      <c r="B9904">
        <v>3.28621125221252</v>
      </c>
      <c r="C9904">
        <v>9.8727684020996005</v>
      </c>
      <c r="D9904">
        <v>3.28621125221252</v>
      </c>
      <c r="E9904">
        <v>31.5001885628878</v>
      </c>
      <c r="F9904">
        <v>244.79112997288701</v>
      </c>
      <c r="G9904">
        <v>109.64772499999999</v>
      </c>
    </row>
    <row r="9905" spans="1:7" x14ac:dyDescent="0.25">
      <c r="A9905">
        <v>99.129999999999797</v>
      </c>
      <c r="B9905">
        <v>3.2865841388702299</v>
      </c>
      <c r="C9905">
        <v>9.8720922470092702</v>
      </c>
      <c r="D9905">
        <v>3.2865841388702299</v>
      </c>
      <c r="E9905">
        <v>31.500561449545501</v>
      </c>
      <c r="F9905">
        <v>244.79150285954501</v>
      </c>
      <c r="G9905">
        <v>109.657725</v>
      </c>
    </row>
    <row r="9906" spans="1:7" x14ac:dyDescent="0.25">
      <c r="A9906">
        <v>99.139999999999802</v>
      </c>
      <c r="B9906">
        <v>3.2869710922241202</v>
      </c>
      <c r="C9906">
        <v>9.8712787628173793</v>
      </c>
      <c r="D9906">
        <v>3.2869710922241202</v>
      </c>
      <c r="E9906">
        <v>31.5009484028994</v>
      </c>
      <c r="F9906">
        <v>244.791889812899</v>
      </c>
      <c r="G9906">
        <v>109.667725</v>
      </c>
    </row>
    <row r="9907" spans="1:7" x14ac:dyDescent="0.25">
      <c r="A9907">
        <v>99.149999999999807</v>
      </c>
      <c r="B9907">
        <v>3.2873554229736301</v>
      </c>
      <c r="C9907">
        <v>9.8713750839233292</v>
      </c>
      <c r="D9907">
        <v>3.2873554229736301</v>
      </c>
      <c r="E9907">
        <v>31.501332733648901</v>
      </c>
      <c r="F9907">
        <v>244.792274143648</v>
      </c>
      <c r="G9907">
        <v>109.677725</v>
      </c>
    </row>
    <row r="9908" spans="1:7" x14ac:dyDescent="0.25">
      <c r="A9908">
        <v>99.159999999999798</v>
      </c>
      <c r="B9908">
        <v>3.2877390384674001</v>
      </c>
      <c r="C9908">
        <v>9.8704948425292898</v>
      </c>
      <c r="D9908">
        <v>3.2877390384674001</v>
      </c>
      <c r="E9908">
        <v>31.501716349142701</v>
      </c>
      <c r="F9908">
        <v>244.792657759142</v>
      </c>
      <c r="G9908">
        <v>109.687725</v>
      </c>
    </row>
    <row r="9909" spans="1:7" x14ac:dyDescent="0.25">
      <c r="A9909">
        <v>99.169999999999803</v>
      </c>
      <c r="B9909">
        <v>3.2881040573120099</v>
      </c>
      <c r="C9909">
        <v>9.8691320419311506</v>
      </c>
      <c r="D9909">
        <v>3.2881040573120099</v>
      </c>
      <c r="E9909">
        <v>31.502081367987302</v>
      </c>
      <c r="F9909">
        <v>244.79302277798701</v>
      </c>
      <c r="G9909">
        <v>109.697724999999</v>
      </c>
    </row>
    <row r="9910" spans="1:7" x14ac:dyDescent="0.25">
      <c r="A9910">
        <v>99.179999999999794</v>
      </c>
      <c r="B9910">
        <v>3.2884728908538801</v>
      </c>
      <c r="C9910">
        <v>9.8676424026489205</v>
      </c>
      <c r="D9910">
        <v>3.2884728908538801</v>
      </c>
      <c r="E9910">
        <v>31.5024502015292</v>
      </c>
      <c r="F9910">
        <v>244.79339161152899</v>
      </c>
      <c r="G9910">
        <v>109.707724999999</v>
      </c>
    </row>
    <row r="9911" spans="1:7" x14ac:dyDescent="0.25">
      <c r="A9911">
        <v>99.189999999999799</v>
      </c>
      <c r="B9911">
        <v>3.2888305187225302</v>
      </c>
      <c r="C9911">
        <v>9.8660926818847603</v>
      </c>
      <c r="D9911">
        <v>3.2888305187225302</v>
      </c>
      <c r="E9911">
        <v>31.502807829397799</v>
      </c>
      <c r="F9911">
        <v>244.79374923939699</v>
      </c>
      <c r="G9911">
        <v>109.71772499999901</v>
      </c>
    </row>
    <row r="9912" spans="1:7" x14ac:dyDescent="0.25">
      <c r="A9912">
        <v>99.199999999999804</v>
      </c>
      <c r="B9912">
        <v>3.2891962528228702</v>
      </c>
      <c r="C9912">
        <v>9.8642168045043892</v>
      </c>
      <c r="D9912">
        <v>3.2891962528228702</v>
      </c>
      <c r="E9912">
        <v>31.503173563498201</v>
      </c>
      <c r="F9912">
        <v>244.79411497349801</v>
      </c>
      <c r="G9912">
        <v>109.727724999999</v>
      </c>
    </row>
    <row r="9913" spans="1:7" x14ac:dyDescent="0.25">
      <c r="A9913">
        <v>99.209999999999795</v>
      </c>
      <c r="B9913">
        <v>3.28955054283142</v>
      </c>
      <c r="C9913">
        <v>9.8626441955566406</v>
      </c>
      <c r="D9913">
        <v>3.28955054283142</v>
      </c>
      <c r="E9913">
        <v>31.5035278535067</v>
      </c>
      <c r="F9913">
        <v>244.79446926350599</v>
      </c>
      <c r="G9913">
        <v>109.737724999999</v>
      </c>
    </row>
    <row r="9914" spans="1:7" x14ac:dyDescent="0.25">
      <c r="A9914">
        <v>99.22</v>
      </c>
      <c r="B9914">
        <v>3.2899036407470699</v>
      </c>
      <c r="C9914">
        <v>9.8608808517456001</v>
      </c>
      <c r="D9914">
        <v>3.2899036407470699</v>
      </c>
      <c r="E9914">
        <v>31.503880951422399</v>
      </c>
      <c r="F9914">
        <v>244.79482236142201</v>
      </c>
      <c r="G9914">
        <v>109.747725</v>
      </c>
    </row>
    <row r="9915" spans="1:7" x14ac:dyDescent="0.25">
      <c r="A9915">
        <v>99.23</v>
      </c>
      <c r="B9915">
        <v>3.2902643680572501</v>
      </c>
      <c r="C9915">
        <v>9.8595209121704102</v>
      </c>
      <c r="D9915">
        <v>3.2902643680572501</v>
      </c>
      <c r="E9915">
        <v>31.504241678732502</v>
      </c>
      <c r="F9915">
        <v>244.79518308873199</v>
      </c>
      <c r="G9915">
        <v>109.75772499999999</v>
      </c>
    </row>
    <row r="9916" spans="1:7" x14ac:dyDescent="0.25">
      <c r="A9916">
        <v>99.24</v>
      </c>
      <c r="B9916">
        <v>3.2905957698821999</v>
      </c>
      <c r="C9916">
        <v>9.8580293655395508</v>
      </c>
      <c r="D9916">
        <v>3.2905957698821999</v>
      </c>
      <c r="E9916">
        <v>31.504573080557499</v>
      </c>
      <c r="F9916">
        <v>244.795514490557</v>
      </c>
      <c r="G9916">
        <v>109.767725</v>
      </c>
    </row>
    <row r="9917" spans="1:7" x14ac:dyDescent="0.25">
      <c r="A9917">
        <v>99.25</v>
      </c>
      <c r="B9917">
        <v>3.2909450531005802</v>
      </c>
      <c r="C9917">
        <v>9.8571319580078107</v>
      </c>
      <c r="D9917">
        <v>3.2909450531005802</v>
      </c>
      <c r="E9917">
        <v>31.504922363775901</v>
      </c>
      <c r="F9917">
        <v>244.79586377377501</v>
      </c>
      <c r="G9917">
        <v>109.777725</v>
      </c>
    </row>
    <row r="9918" spans="1:7" x14ac:dyDescent="0.25">
      <c r="A9918">
        <v>99.259999999999906</v>
      </c>
      <c r="B9918">
        <v>3.2912821769714302</v>
      </c>
      <c r="C9918">
        <v>9.8549509048461896</v>
      </c>
      <c r="D9918">
        <v>3.2912821769714302</v>
      </c>
      <c r="E9918">
        <v>31.5052594876467</v>
      </c>
      <c r="F9918">
        <v>244.796200897646</v>
      </c>
      <c r="G9918">
        <v>109.78772499999999</v>
      </c>
    </row>
    <row r="9919" spans="1:7" x14ac:dyDescent="0.25">
      <c r="A9919">
        <v>99.269999999999897</v>
      </c>
      <c r="B9919">
        <v>3.2916135787963801</v>
      </c>
      <c r="C9919">
        <v>9.8533945083618093</v>
      </c>
      <c r="D9919">
        <v>3.2916135787963801</v>
      </c>
      <c r="E9919">
        <v>31.505590889471701</v>
      </c>
      <c r="F9919">
        <v>244.79653229947101</v>
      </c>
      <c r="G9919">
        <v>109.797725</v>
      </c>
    </row>
    <row r="9920" spans="1:7" x14ac:dyDescent="0.25">
      <c r="A9920">
        <v>99.279999999999902</v>
      </c>
      <c r="B9920">
        <v>3.2919409275054901</v>
      </c>
      <c r="C9920">
        <v>9.8504438400268501</v>
      </c>
      <c r="D9920">
        <v>3.2919409275054901</v>
      </c>
      <c r="E9920">
        <v>31.505918238180801</v>
      </c>
      <c r="F9920">
        <v>244.79685964818</v>
      </c>
      <c r="G9920">
        <v>109.807725</v>
      </c>
    </row>
    <row r="9921" spans="1:7" x14ac:dyDescent="0.25">
      <c r="A9921">
        <v>99.289999999999907</v>
      </c>
      <c r="B9921">
        <v>3.2922403812408398</v>
      </c>
      <c r="C9921">
        <v>9.8480987548828107</v>
      </c>
      <c r="D9921">
        <v>3.2922403812408398</v>
      </c>
      <c r="E9921">
        <v>31.506217691916099</v>
      </c>
      <c r="F9921">
        <v>244.79715910191601</v>
      </c>
      <c r="G9921">
        <v>109.817725</v>
      </c>
    </row>
    <row r="9922" spans="1:7" x14ac:dyDescent="0.25">
      <c r="A9922">
        <v>99.299999999999898</v>
      </c>
      <c r="B9922">
        <v>3.2925865650177002</v>
      </c>
      <c r="C9922">
        <v>9.8462963104247994</v>
      </c>
      <c r="D9922">
        <v>3.2925865650177002</v>
      </c>
      <c r="E9922">
        <v>31.506563875693001</v>
      </c>
      <c r="F9922">
        <v>244.79750528569301</v>
      </c>
      <c r="G9922">
        <v>109.827725</v>
      </c>
    </row>
    <row r="9923" spans="1:7" x14ac:dyDescent="0.25">
      <c r="A9923">
        <v>99.309999999999903</v>
      </c>
      <c r="B9923">
        <v>3.29293584823608</v>
      </c>
      <c r="C9923">
        <v>9.8439817428588796</v>
      </c>
      <c r="D9923">
        <v>3.29293584823608</v>
      </c>
      <c r="E9923">
        <v>31.506913158911399</v>
      </c>
      <c r="F9923">
        <v>244.79785456891099</v>
      </c>
      <c r="G9923">
        <v>109.83772500000001</v>
      </c>
    </row>
    <row r="9924" spans="1:7" x14ac:dyDescent="0.25">
      <c r="A9924">
        <v>99.319999999999894</v>
      </c>
      <c r="B9924">
        <v>3.29326224327087</v>
      </c>
      <c r="C9924">
        <v>9.8408336639404208</v>
      </c>
      <c r="D9924">
        <v>3.29326224327087</v>
      </c>
      <c r="E9924">
        <v>31.507239553946199</v>
      </c>
      <c r="F9924">
        <v>244.79818096394601</v>
      </c>
      <c r="G9924">
        <v>109.847725</v>
      </c>
    </row>
    <row r="9925" spans="1:7" x14ac:dyDescent="0.25">
      <c r="A9925">
        <v>99.329999999999899</v>
      </c>
      <c r="B9925">
        <v>3.2935919761657702</v>
      </c>
      <c r="C9925">
        <v>9.8382482528686506</v>
      </c>
      <c r="D9925">
        <v>3.2935919761657702</v>
      </c>
      <c r="E9925">
        <v>31.5075692868411</v>
      </c>
      <c r="F9925">
        <v>244.79851069684099</v>
      </c>
      <c r="G9925">
        <v>109.857725</v>
      </c>
    </row>
    <row r="9926" spans="1:7" x14ac:dyDescent="0.25">
      <c r="A9926">
        <v>99.339999999999904</v>
      </c>
      <c r="B9926">
        <v>3.2939248085021902</v>
      </c>
      <c r="C9926">
        <v>9.8352527618408203</v>
      </c>
      <c r="D9926">
        <v>3.2939248085021902</v>
      </c>
      <c r="E9926">
        <v>31.507902119177501</v>
      </c>
      <c r="F9926">
        <v>244.79884352917699</v>
      </c>
      <c r="G9926">
        <v>109.86772499999999</v>
      </c>
    </row>
    <row r="9927" spans="1:7" x14ac:dyDescent="0.25">
      <c r="A9927">
        <v>99.349999999999895</v>
      </c>
      <c r="B9927">
        <v>3.29421782493591</v>
      </c>
      <c r="C9927">
        <v>9.8323745727538991</v>
      </c>
      <c r="D9927">
        <v>3.29421782493591</v>
      </c>
      <c r="E9927">
        <v>31.508195135611199</v>
      </c>
      <c r="F9927">
        <v>244.79913654561099</v>
      </c>
      <c r="G9927">
        <v>109.877725</v>
      </c>
    </row>
    <row r="9928" spans="1:7" x14ac:dyDescent="0.25">
      <c r="A9928">
        <v>99.3599999999999</v>
      </c>
      <c r="B9928">
        <v>3.2945268154144198</v>
      </c>
      <c r="C9928">
        <v>9.8295974731445295</v>
      </c>
      <c r="D9928">
        <v>3.2945268154144198</v>
      </c>
      <c r="E9928">
        <v>31.508504126089701</v>
      </c>
      <c r="F9928">
        <v>244.799445536089</v>
      </c>
      <c r="G9928">
        <v>109.887725</v>
      </c>
    </row>
    <row r="9929" spans="1:7" x14ac:dyDescent="0.25">
      <c r="A9929">
        <v>99.369999999999806</v>
      </c>
      <c r="B9929">
        <v>3.29482769966125</v>
      </c>
      <c r="C9929">
        <v>9.8267421722412092</v>
      </c>
      <c r="D9929">
        <v>3.29482769966125</v>
      </c>
      <c r="E9929">
        <v>31.508805010336602</v>
      </c>
      <c r="F9929">
        <v>244.79974642033599</v>
      </c>
      <c r="G9929">
        <v>109.89772499999999</v>
      </c>
    </row>
    <row r="9930" spans="1:7" x14ac:dyDescent="0.25">
      <c r="A9930">
        <v>99.379999999999797</v>
      </c>
      <c r="B9930">
        <v>3.2951352596282901</v>
      </c>
      <c r="C9930">
        <v>9.8239221572875906</v>
      </c>
      <c r="D9930">
        <v>3.2951352596282901</v>
      </c>
      <c r="E9930">
        <v>31.5091125703036</v>
      </c>
      <c r="F9930">
        <v>244.80005398030301</v>
      </c>
      <c r="G9930">
        <v>109.907725</v>
      </c>
    </row>
    <row r="9931" spans="1:7" x14ac:dyDescent="0.25">
      <c r="A9931">
        <v>99.389999999999802</v>
      </c>
      <c r="B9931">
        <v>3.2954735755920401</v>
      </c>
      <c r="C9931">
        <v>9.8216791152954102</v>
      </c>
      <c r="D9931">
        <v>3.2954735755920401</v>
      </c>
      <c r="E9931">
        <v>31.509450886267299</v>
      </c>
      <c r="F9931">
        <v>244.80039229626701</v>
      </c>
      <c r="G9931">
        <v>109.917725</v>
      </c>
    </row>
    <row r="9932" spans="1:7" x14ac:dyDescent="0.25">
      <c r="A9932">
        <v>99.399999999999807</v>
      </c>
      <c r="B9932">
        <v>3.2957735061645499</v>
      </c>
      <c r="C9932">
        <v>9.8187723159790004</v>
      </c>
      <c r="D9932">
        <v>3.2957735061645499</v>
      </c>
      <c r="E9932">
        <v>31.509750816839802</v>
      </c>
      <c r="F9932">
        <v>244.800692226839</v>
      </c>
      <c r="G9932">
        <v>109.927725</v>
      </c>
    </row>
    <row r="9933" spans="1:7" x14ac:dyDescent="0.25">
      <c r="A9933">
        <v>99.409999999999798</v>
      </c>
      <c r="B9933">
        <v>3.29603838920593</v>
      </c>
      <c r="C9933">
        <v>9.8164319992065394</v>
      </c>
      <c r="D9933">
        <v>3.29603838920593</v>
      </c>
      <c r="E9933">
        <v>31.510015699881201</v>
      </c>
      <c r="F9933">
        <v>244.80095710988101</v>
      </c>
      <c r="G9933">
        <v>109.937725</v>
      </c>
    </row>
    <row r="9934" spans="1:7" x14ac:dyDescent="0.25">
      <c r="A9934">
        <v>99.419999999999803</v>
      </c>
      <c r="B9934">
        <v>3.2963581085204998</v>
      </c>
      <c r="C9934">
        <v>9.8146057128906197</v>
      </c>
      <c r="D9934">
        <v>3.2963581085204998</v>
      </c>
      <c r="E9934">
        <v>31.510335419195801</v>
      </c>
      <c r="F9934">
        <v>244.80127682919499</v>
      </c>
      <c r="G9934">
        <v>109.947724999999</v>
      </c>
    </row>
    <row r="9935" spans="1:7" x14ac:dyDescent="0.25">
      <c r="A9935">
        <v>99.429999999999794</v>
      </c>
      <c r="B9935">
        <v>3.2966678142547599</v>
      </c>
      <c r="C9935">
        <v>9.8110914230346609</v>
      </c>
      <c r="D9935">
        <v>3.2966678142547599</v>
      </c>
      <c r="E9935">
        <v>31.5106451249301</v>
      </c>
      <c r="F9935">
        <v>244.80158653493001</v>
      </c>
      <c r="G9935">
        <v>109.957724999999</v>
      </c>
    </row>
    <row r="9936" spans="1:7" x14ac:dyDescent="0.25">
      <c r="A9936">
        <v>99.439999999999799</v>
      </c>
      <c r="B9936">
        <v>3.2969624996185298</v>
      </c>
      <c r="C9936">
        <v>9.8081007003784109</v>
      </c>
      <c r="D9936">
        <v>3.2969624996185298</v>
      </c>
      <c r="E9936">
        <v>31.510939810293799</v>
      </c>
      <c r="F9936">
        <v>244.80188122029301</v>
      </c>
      <c r="G9936">
        <v>109.96772499999901</v>
      </c>
    </row>
    <row r="9937" spans="1:7" x14ac:dyDescent="0.25">
      <c r="A9937">
        <v>99.449999999999804</v>
      </c>
      <c r="B9937">
        <v>3.2972667217254599</v>
      </c>
      <c r="C9937">
        <v>9.8056907653808505</v>
      </c>
      <c r="D9937">
        <v>3.2972667217254599</v>
      </c>
      <c r="E9937">
        <v>31.5112440324008</v>
      </c>
      <c r="F9937">
        <v>244.8021854424</v>
      </c>
      <c r="G9937">
        <v>109.977724999999</v>
      </c>
    </row>
    <row r="9938" spans="1:7" x14ac:dyDescent="0.25">
      <c r="A9938">
        <v>99.459999999999795</v>
      </c>
      <c r="B9938">
        <v>3.2975604534149099</v>
      </c>
      <c r="C9938">
        <v>9.8052005767822195</v>
      </c>
      <c r="D9938">
        <v>3.2975604534149099</v>
      </c>
      <c r="E9938">
        <v>31.5115377640902</v>
      </c>
      <c r="F9938">
        <v>244.80247917409</v>
      </c>
      <c r="G9938">
        <v>109.987724999999</v>
      </c>
    </row>
    <row r="9939" spans="1:7" x14ac:dyDescent="0.25">
      <c r="A9939">
        <v>99.47</v>
      </c>
      <c r="B9939">
        <v>3.2978971004486</v>
      </c>
      <c r="C9939">
        <v>9.8033971786499006</v>
      </c>
      <c r="D9939">
        <v>3.2978971004486</v>
      </c>
      <c r="E9939">
        <v>31.511874411123902</v>
      </c>
      <c r="F9939">
        <v>244.802815821123</v>
      </c>
      <c r="G9939">
        <v>109.997725</v>
      </c>
    </row>
    <row r="9940" spans="1:7" x14ac:dyDescent="0.25">
      <c r="A9940">
        <v>99.48</v>
      </c>
      <c r="B9940">
        <v>3.2982106208801198</v>
      </c>
      <c r="C9940">
        <v>9.8030204772949201</v>
      </c>
      <c r="D9940">
        <v>3.2982106208801198</v>
      </c>
      <c r="E9940">
        <v>31.512187931555399</v>
      </c>
      <c r="F9940">
        <v>244.80312934155501</v>
      </c>
      <c r="G9940">
        <v>110.00772499999999</v>
      </c>
    </row>
    <row r="9941" spans="1:7" x14ac:dyDescent="0.25">
      <c r="A9941">
        <v>99.49</v>
      </c>
      <c r="B9941">
        <v>3.2985086441039999</v>
      </c>
      <c r="C9941">
        <v>9.8008327484130806</v>
      </c>
      <c r="D9941">
        <v>3.2985086441039999</v>
      </c>
      <c r="E9941">
        <v>31.512485954779301</v>
      </c>
      <c r="F9941">
        <v>244.803427364779</v>
      </c>
      <c r="G9941">
        <v>110.017725</v>
      </c>
    </row>
    <row r="9942" spans="1:7" x14ac:dyDescent="0.25">
      <c r="A9942">
        <v>99.5</v>
      </c>
      <c r="B9942">
        <v>3.29883813858032</v>
      </c>
      <c r="C9942">
        <v>9.7982206344604403</v>
      </c>
      <c r="D9942">
        <v>3.29883813858032</v>
      </c>
      <c r="E9942">
        <v>31.512815449255601</v>
      </c>
      <c r="F9942">
        <v>244.803756859255</v>
      </c>
      <c r="G9942">
        <v>110.027725</v>
      </c>
    </row>
    <row r="9943" spans="1:7" x14ac:dyDescent="0.25">
      <c r="A9943">
        <v>99.509999999999906</v>
      </c>
      <c r="B9943">
        <v>3.2991673946380602</v>
      </c>
      <c r="C9943">
        <v>9.7967100143432599</v>
      </c>
      <c r="D9943">
        <v>3.2991673946380602</v>
      </c>
      <c r="E9943">
        <v>31.513144705313401</v>
      </c>
      <c r="F9943">
        <v>244.804086115313</v>
      </c>
      <c r="G9943">
        <v>110.03772499999999</v>
      </c>
    </row>
    <row r="9944" spans="1:7" x14ac:dyDescent="0.25">
      <c r="A9944">
        <v>99.519999999999897</v>
      </c>
      <c r="B9944">
        <v>3.2994639873504599</v>
      </c>
      <c r="C9944">
        <v>9.7946233749389595</v>
      </c>
      <c r="D9944">
        <v>3.2994639873504599</v>
      </c>
      <c r="E9944">
        <v>31.5134412980258</v>
      </c>
      <c r="F9944">
        <v>244.804382708025</v>
      </c>
      <c r="G9944">
        <v>110.047725</v>
      </c>
    </row>
    <row r="9945" spans="1:7" x14ac:dyDescent="0.25">
      <c r="A9945">
        <v>99.529999999999902</v>
      </c>
      <c r="B9945">
        <v>3.2997772693634002</v>
      </c>
      <c r="C9945">
        <v>9.7922897338867099</v>
      </c>
      <c r="D9945">
        <v>3.2997772693634002</v>
      </c>
      <c r="E9945">
        <v>31.5137545800387</v>
      </c>
      <c r="F9945">
        <v>244.804695990038</v>
      </c>
      <c r="G9945">
        <v>110.057725</v>
      </c>
    </row>
    <row r="9946" spans="1:7" x14ac:dyDescent="0.25">
      <c r="A9946">
        <v>99.539999999999907</v>
      </c>
      <c r="B9946">
        <v>3.3000922203063898</v>
      </c>
      <c r="C9946">
        <v>9.7910442352294904</v>
      </c>
      <c r="D9946">
        <v>3.3000922203063898</v>
      </c>
      <c r="E9946">
        <v>31.5140695309817</v>
      </c>
      <c r="F9946">
        <v>244.80501094098099</v>
      </c>
      <c r="G9946">
        <v>110.067725</v>
      </c>
    </row>
    <row r="9947" spans="1:7" x14ac:dyDescent="0.25">
      <c r="A9947">
        <v>99.549999999999898</v>
      </c>
      <c r="B9947">
        <v>3.3004012107849099</v>
      </c>
      <c r="C9947">
        <v>9.7883710861206001</v>
      </c>
      <c r="D9947">
        <v>3.3004012107849099</v>
      </c>
      <c r="E9947">
        <v>31.514378521460198</v>
      </c>
      <c r="F9947">
        <v>244.80531993145999</v>
      </c>
      <c r="G9947">
        <v>110.077725</v>
      </c>
    </row>
    <row r="9948" spans="1:7" x14ac:dyDescent="0.25">
      <c r="A9948">
        <v>99.559999999999903</v>
      </c>
      <c r="B9948">
        <v>3.3006954193115199</v>
      </c>
      <c r="C9948">
        <v>9.7855892181396396</v>
      </c>
      <c r="D9948">
        <v>3.3006954193115199</v>
      </c>
      <c r="E9948">
        <v>31.514672729986799</v>
      </c>
      <c r="F9948">
        <v>244.80561413998601</v>
      </c>
      <c r="G9948">
        <v>110.08772500000001</v>
      </c>
    </row>
    <row r="9949" spans="1:7" x14ac:dyDescent="0.25">
      <c r="A9949">
        <v>99.569999999999894</v>
      </c>
      <c r="B9949">
        <v>3.3009793758392298</v>
      </c>
      <c r="C9949">
        <v>9.7835474014282209</v>
      </c>
      <c r="D9949">
        <v>3.3009793758392298</v>
      </c>
      <c r="E9949">
        <v>31.514956686514498</v>
      </c>
      <c r="F9949">
        <v>244.805898096514</v>
      </c>
      <c r="G9949">
        <v>110.097725</v>
      </c>
    </row>
    <row r="9950" spans="1:7" x14ac:dyDescent="0.25">
      <c r="A9950">
        <v>99.579999999999899</v>
      </c>
      <c r="B9950">
        <v>3.30128002166748</v>
      </c>
      <c r="C9950">
        <v>9.7804927825927699</v>
      </c>
      <c r="D9950">
        <v>3.30128002166748</v>
      </c>
      <c r="E9950">
        <v>31.515257332342799</v>
      </c>
      <c r="F9950">
        <v>244.80619874234199</v>
      </c>
      <c r="G9950">
        <v>110.107725</v>
      </c>
    </row>
    <row r="9951" spans="1:7" x14ac:dyDescent="0.25">
      <c r="A9951">
        <v>99.589999999999904</v>
      </c>
      <c r="B9951">
        <v>3.3016281127929599</v>
      </c>
      <c r="C9951">
        <v>9.7777748107910103</v>
      </c>
      <c r="D9951">
        <v>3.3016281127929599</v>
      </c>
      <c r="E9951">
        <v>31.515605423468301</v>
      </c>
      <c r="F9951">
        <v>244.80654683346799</v>
      </c>
      <c r="G9951">
        <v>110.11772499999999</v>
      </c>
    </row>
    <row r="9952" spans="1:7" x14ac:dyDescent="0.25">
      <c r="A9952">
        <v>99.599999999999895</v>
      </c>
      <c r="B9952">
        <v>3.30195689201354</v>
      </c>
      <c r="C9952">
        <v>9.7762641906738192</v>
      </c>
      <c r="D9952">
        <v>3.30195689201354</v>
      </c>
      <c r="E9952">
        <v>31.515934202688801</v>
      </c>
      <c r="F9952">
        <v>244.806875612688</v>
      </c>
      <c r="G9952">
        <v>110.127725</v>
      </c>
    </row>
    <row r="9953" spans="1:7" x14ac:dyDescent="0.25">
      <c r="A9953">
        <v>99.6099999999999</v>
      </c>
      <c r="B9953">
        <v>3.30227422714233</v>
      </c>
      <c r="C9953">
        <v>9.7728796005249006</v>
      </c>
      <c r="D9953">
        <v>3.30227422714233</v>
      </c>
      <c r="E9953">
        <v>31.516251537817599</v>
      </c>
      <c r="F9953">
        <v>244.80719294781699</v>
      </c>
      <c r="G9953">
        <v>110.137725</v>
      </c>
    </row>
    <row r="9954" spans="1:7" x14ac:dyDescent="0.25">
      <c r="A9954">
        <v>99.619999999999806</v>
      </c>
      <c r="B9954">
        <v>3.3025836944579998</v>
      </c>
      <c r="C9954">
        <v>9.7712059020996005</v>
      </c>
      <c r="D9954">
        <v>3.3025836944579998</v>
      </c>
      <c r="E9954">
        <v>31.516561005133301</v>
      </c>
      <c r="F9954">
        <v>244.807502415133</v>
      </c>
      <c r="G9954">
        <v>110.14772499999999</v>
      </c>
    </row>
    <row r="9955" spans="1:7" x14ac:dyDescent="0.25">
      <c r="A9955">
        <v>99.629999999999797</v>
      </c>
      <c r="B9955">
        <v>3.30288457870483</v>
      </c>
      <c r="C9955">
        <v>9.76959133148193</v>
      </c>
      <c r="D9955">
        <v>3.30288457870483</v>
      </c>
      <c r="E9955">
        <v>31.516861889380099</v>
      </c>
      <c r="F9955">
        <v>244.80780329938</v>
      </c>
      <c r="G9955">
        <v>110.157725</v>
      </c>
    </row>
    <row r="9956" spans="1:7" x14ac:dyDescent="0.25">
      <c r="A9956">
        <v>99.639999999999802</v>
      </c>
      <c r="B9956">
        <v>3.3032319545745801</v>
      </c>
      <c r="C9956">
        <v>9.7671279907226491</v>
      </c>
      <c r="D9956">
        <v>3.3032319545745801</v>
      </c>
      <c r="E9956">
        <v>31.5172092652499</v>
      </c>
      <c r="F9956">
        <v>244.80815067524901</v>
      </c>
      <c r="G9956">
        <v>110.167725</v>
      </c>
    </row>
    <row r="9957" spans="1:7" x14ac:dyDescent="0.25">
      <c r="A9957">
        <v>99.649999999999807</v>
      </c>
      <c r="B9957">
        <v>3.3035705089568999</v>
      </c>
      <c r="C9957">
        <v>9.7648334503173793</v>
      </c>
      <c r="D9957">
        <v>3.3035705089568999</v>
      </c>
      <c r="E9957">
        <v>31.517547819632199</v>
      </c>
      <c r="F9957">
        <v>244.80848922963199</v>
      </c>
      <c r="G9957">
        <v>110.177725</v>
      </c>
    </row>
    <row r="9958" spans="1:7" x14ac:dyDescent="0.25">
      <c r="A9958">
        <v>99.659999999999798</v>
      </c>
      <c r="B9958">
        <v>3.3038921356201101</v>
      </c>
      <c r="C9958">
        <v>9.7628049850463796</v>
      </c>
      <c r="D9958">
        <v>3.3038921356201101</v>
      </c>
      <c r="E9958">
        <v>31.5178694462954</v>
      </c>
      <c r="F9958">
        <v>244.808810856295</v>
      </c>
      <c r="G9958">
        <v>110.187725</v>
      </c>
    </row>
    <row r="9959" spans="1:7" x14ac:dyDescent="0.25">
      <c r="A9959">
        <v>99.669999999999803</v>
      </c>
      <c r="B9959">
        <v>3.3042128086089999</v>
      </c>
      <c r="C9959">
        <v>9.7611522674560494</v>
      </c>
      <c r="D9959">
        <v>3.3042128086089999</v>
      </c>
      <c r="E9959">
        <v>31.518190119284299</v>
      </c>
      <c r="F9959">
        <v>244.809131529284</v>
      </c>
      <c r="G9959">
        <v>110.197724999999</v>
      </c>
    </row>
    <row r="9960" spans="1:7" x14ac:dyDescent="0.25">
      <c r="A9960">
        <v>99.679999999999794</v>
      </c>
      <c r="B9960">
        <v>3.3045096397399898</v>
      </c>
      <c r="C9960">
        <v>9.7596311569213796</v>
      </c>
      <c r="D9960">
        <v>3.3045096397399898</v>
      </c>
      <c r="E9960">
        <v>31.518486950415301</v>
      </c>
      <c r="F9960">
        <v>244.80942836041501</v>
      </c>
      <c r="G9960">
        <v>110.207724999999</v>
      </c>
    </row>
    <row r="9961" spans="1:7" x14ac:dyDescent="0.25">
      <c r="A9961">
        <v>99.689999999999799</v>
      </c>
      <c r="B9961">
        <v>3.3048193454742401</v>
      </c>
      <c r="C9961">
        <v>9.7587499618530202</v>
      </c>
      <c r="D9961">
        <v>3.3048193454742401</v>
      </c>
      <c r="E9961">
        <v>31.518796656149501</v>
      </c>
      <c r="F9961">
        <v>244.80973806614901</v>
      </c>
      <c r="G9961">
        <v>110.21772499999901</v>
      </c>
    </row>
    <row r="9962" spans="1:7" x14ac:dyDescent="0.25">
      <c r="A9962">
        <v>99.699999999999804</v>
      </c>
      <c r="B9962">
        <v>3.30516386032104</v>
      </c>
      <c r="C9962">
        <v>9.7578144073486293</v>
      </c>
      <c r="D9962">
        <v>3.30516386032104</v>
      </c>
      <c r="E9962">
        <v>31.519141170996299</v>
      </c>
      <c r="F9962">
        <v>244.81008258099601</v>
      </c>
      <c r="G9962">
        <v>110.227724999999</v>
      </c>
    </row>
    <row r="9963" spans="1:7" x14ac:dyDescent="0.25">
      <c r="A9963">
        <v>99.709999999999795</v>
      </c>
      <c r="B9963">
        <v>3.3054893016815101</v>
      </c>
      <c r="C9963">
        <v>9.7577171325683505</v>
      </c>
      <c r="D9963">
        <v>3.3054893016815101</v>
      </c>
      <c r="E9963">
        <v>31.519466612356801</v>
      </c>
      <c r="F9963">
        <v>244.810408022356</v>
      </c>
      <c r="G9963">
        <v>110.237724999999</v>
      </c>
    </row>
    <row r="9964" spans="1:7" x14ac:dyDescent="0.25">
      <c r="A9964">
        <v>99.72</v>
      </c>
      <c r="B9964">
        <v>3.3058083057403498</v>
      </c>
      <c r="C9964">
        <v>9.7570276260375906</v>
      </c>
      <c r="D9964">
        <v>3.3058083057403498</v>
      </c>
      <c r="E9964">
        <v>31.5197856164157</v>
      </c>
      <c r="F9964">
        <v>244.81072702641501</v>
      </c>
      <c r="G9964">
        <v>110.247725</v>
      </c>
    </row>
    <row r="9965" spans="1:7" x14ac:dyDescent="0.25">
      <c r="A9965">
        <v>99.73</v>
      </c>
      <c r="B9965">
        <v>3.3061232566833398</v>
      </c>
      <c r="C9965">
        <v>9.7566137313842702</v>
      </c>
      <c r="D9965">
        <v>3.3061232566833398</v>
      </c>
      <c r="E9965">
        <v>31.5201005673586</v>
      </c>
      <c r="F9965">
        <v>244.811041977358</v>
      </c>
      <c r="G9965">
        <v>110.25772499999999</v>
      </c>
    </row>
    <row r="9966" spans="1:7" x14ac:dyDescent="0.25">
      <c r="A9966">
        <v>99.74</v>
      </c>
      <c r="B9966">
        <v>3.30647492408752</v>
      </c>
      <c r="C9966">
        <v>9.7537488937377894</v>
      </c>
      <c r="D9966">
        <v>3.30647492408752</v>
      </c>
      <c r="E9966">
        <v>31.5204522347628</v>
      </c>
      <c r="F9966">
        <v>244.81139364476201</v>
      </c>
      <c r="G9966">
        <v>110.267725</v>
      </c>
    </row>
    <row r="9967" spans="1:7" x14ac:dyDescent="0.25">
      <c r="A9967">
        <v>99.75</v>
      </c>
      <c r="B9967">
        <v>3.30681896209716</v>
      </c>
      <c r="C9967">
        <v>9.7525281906127894</v>
      </c>
      <c r="D9967">
        <v>3.30681896209716</v>
      </c>
      <c r="E9967">
        <v>31.5207962727725</v>
      </c>
      <c r="F9967">
        <v>244.81173768277199</v>
      </c>
      <c r="G9967">
        <v>110.277725</v>
      </c>
    </row>
    <row r="9968" spans="1:7" x14ac:dyDescent="0.25">
      <c r="A9968">
        <v>99.759999999999906</v>
      </c>
      <c r="B9968">
        <v>3.30714488029479</v>
      </c>
      <c r="C9968">
        <v>9.7519245147705007</v>
      </c>
      <c r="D9968">
        <v>3.30714488029479</v>
      </c>
      <c r="E9968">
        <v>31.5211221909701</v>
      </c>
      <c r="F9968">
        <v>244.81206360096999</v>
      </c>
      <c r="G9968">
        <v>110.28772499999999</v>
      </c>
    </row>
    <row r="9969" spans="1:7" x14ac:dyDescent="0.25">
      <c r="A9969">
        <v>99.769999999999897</v>
      </c>
      <c r="B9969">
        <v>3.3074710369110099</v>
      </c>
      <c r="C9969">
        <v>9.7522735595703107</v>
      </c>
      <c r="D9969">
        <v>3.3074710369110099</v>
      </c>
      <c r="E9969">
        <v>31.521448347586301</v>
      </c>
      <c r="F9969">
        <v>244.812389757586</v>
      </c>
      <c r="G9969">
        <v>110.297725</v>
      </c>
    </row>
    <row r="9970" spans="1:7" x14ac:dyDescent="0.25">
      <c r="A9970">
        <v>99.779999999999902</v>
      </c>
      <c r="B9970">
        <v>3.3077800273895201</v>
      </c>
      <c r="C9970">
        <v>9.7511205673217702</v>
      </c>
      <c r="D9970">
        <v>3.3077800273895201</v>
      </c>
      <c r="E9970">
        <v>31.521757338064798</v>
      </c>
      <c r="F9970">
        <v>244.81269874806401</v>
      </c>
      <c r="G9970">
        <v>110.307725</v>
      </c>
    </row>
    <row r="9971" spans="1:7" x14ac:dyDescent="0.25">
      <c r="A9971">
        <v>99.789999999999907</v>
      </c>
      <c r="B9971">
        <v>3.3080959320068302</v>
      </c>
      <c r="C9971">
        <v>9.7487306594848597</v>
      </c>
      <c r="D9971">
        <v>3.3080959320068302</v>
      </c>
      <c r="E9971">
        <v>31.522073242682101</v>
      </c>
      <c r="F9971">
        <v>244.813014652682</v>
      </c>
      <c r="G9971">
        <v>110.317725</v>
      </c>
    </row>
    <row r="9972" spans="1:7" x14ac:dyDescent="0.25">
      <c r="A9972">
        <v>99.799999999999898</v>
      </c>
      <c r="B9972">
        <v>3.3084297180175701</v>
      </c>
      <c r="C9972">
        <v>9.7466211318969709</v>
      </c>
      <c r="D9972">
        <v>3.3084297180175701</v>
      </c>
      <c r="E9972">
        <v>31.5224070286929</v>
      </c>
      <c r="F9972">
        <v>244.813348438692</v>
      </c>
      <c r="G9972">
        <v>110.327725</v>
      </c>
    </row>
    <row r="9973" spans="1:7" x14ac:dyDescent="0.25">
      <c r="A9973">
        <v>99.809999999999903</v>
      </c>
      <c r="B9973">
        <v>3.3087837696075399</v>
      </c>
      <c r="C9973">
        <v>9.7440471649169904</v>
      </c>
      <c r="D9973">
        <v>3.3087837696075399</v>
      </c>
      <c r="E9973">
        <v>31.522761080282802</v>
      </c>
      <c r="F9973">
        <v>244.813702490282</v>
      </c>
      <c r="G9973">
        <v>110.33772500000001</v>
      </c>
    </row>
    <row r="9974" spans="1:7" x14ac:dyDescent="0.25">
      <c r="A9974">
        <v>99.819999999999894</v>
      </c>
      <c r="B9974">
        <v>3.3090946674346902</v>
      </c>
      <c r="C9974">
        <v>9.7421417236328107</v>
      </c>
      <c r="D9974">
        <v>3.3090946674346902</v>
      </c>
      <c r="E9974">
        <v>31.52307197811</v>
      </c>
      <c r="F9974">
        <v>244.81401338811</v>
      </c>
      <c r="G9974">
        <v>110.347725</v>
      </c>
    </row>
    <row r="9975" spans="1:7" x14ac:dyDescent="0.25">
      <c r="A9975">
        <v>99.829999999999899</v>
      </c>
      <c r="B9975">
        <v>3.30938267707824</v>
      </c>
      <c r="C9975">
        <v>9.7390861511230398</v>
      </c>
      <c r="D9975">
        <v>3.30938267707824</v>
      </c>
      <c r="E9975">
        <v>31.523359987753501</v>
      </c>
      <c r="F9975">
        <v>244.81430139775301</v>
      </c>
      <c r="G9975">
        <v>110.357725</v>
      </c>
    </row>
    <row r="9976" spans="1:7" x14ac:dyDescent="0.25">
      <c r="A9976">
        <v>99.839999999999904</v>
      </c>
      <c r="B9976">
        <v>3.3097362518310498</v>
      </c>
      <c r="C9976">
        <v>9.7373285293579102</v>
      </c>
      <c r="D9976">
        <v>3.3097362518310498</v>
      </c>
      <c r="E9976">
        <v>31.523713562506401</v>
      </c>
      <c r="F9976">
        <v>244.81465497250599</v>
      </c>
      <c r="G9976">
        <v>110.36772499999999</v>
      </c>
    </row>
    <row r="9977" spans="1:7" x14ac:dyDescent="0.25">
      <c r="A9977">
        <v>99.849999999999895</v>
      </c>
      <c r="B9977">
        <v>3.31005811691284</v>
      </c>
      <c r="C9977">
        <v>9.7373189926147408</v>
      </c>
      <c r="D9977">
        <v>3.31005811691284</v>
      </c>
      <c r="E9977">
        <v>31.5240354275881</v>
      </c>
      <c r="F9977">
        <v>244.81497683758801</v>
      </c>
      <c r="G9977">
        <v>110.377725</v>
      </c>
    </row>
    <row r="9978" spans="1:7" x14ac:dyDescent="0.25">
      <c r="A9978">
        <v>99.8599999999999</v>
      </c>
      <c r="B9978">
        <v>3.3103749752044598</v>
      </c>
      <c r="C9978">
        <v>9.7366094589233292</v>
      </c>
      <c r="D9978">
        <v>3.3103749752044598</v>
      </c>
      <c r="E9978">
        <v>31.5243522858798</v>
      </c>
      <c r="F9978">
        <v>244.81529369587901</v>
      </c>
      <c r="G9978">
        <v>110.387725</v>
      </c>
    </row>
    <row r="9979" spans="1:7" x14ac:dyDescent="0.25">
      <c r="A9979">
        <v>99.869999999999806</v>
      </c>
      <c r="B9979">
        <v>3.3107218742370601</v>
      </c>
      <c r="C9979">
        <v>9.7338829040527308</v>
      </c>
      <c r="D9979">
        <v>3.3107218742370601</v>
      </c>
      <c r="E9979">
        <v>31.5246991849124</v>
      </c>
      <c r="F9979">
        <v>244.815640594912</v>
      </c>
      <c r="G9979">
        <v>110.39772499999999</v>
      </c>
    </row>
    <row r="9980" spans="1:7" x14ac:dyDescent="0.25">
      <c r="A9980">
        <v>99.879999999999797</v>
      </c>
      <c r="B9980">
        <v>3.3110587596893302</v>
      </c>
      <c r="C9980">
        <v>9.7323350906371999</v>
      </c>
      <c r="D9980">
        <v>3.3110587596893302</v>
      </c>
      <c r="E9980">
        <v>31.5250360703646</v>
      </c>
      <c r="F9980">
        <v>244.81597748036401</v>
      </c>
      <c r="G9980">
        <v>110.407725</v>
      </c>
    </row>
    <row r="9981" spans="1:7" x14ac:dyDescent="0.25">
      <c r="A9981">
        <v>99.889999999999802</v>
      </c>
      <c r="B9981">
        <v>3.3113629817962602</v>
      </c>
      <c r="C9981">
        <v>9.7321977615356392</v>
      </c>
      <c r="D9981">
        <v>3.3113629817962602</v>
      </c>
      <c r="E9981">
        <v>31.525340292471601</v>
      </c>
      <c r="F9981">
        <v>244.816281702471</v>
      </c>
      <c r="G9981">
        <v>110.417725</v>
      </c>
    </row>
    <row r="9982" spans="1:7" x14ac:dyDescent="0.25">
      <c r="A9982">
        <v>99.899999999999807</v>
      </c>
      <c r="B9982">
        <v>3.3116769790649401</v>
      </c>
      <c r="C9982">
        <v>9.7304420471191406</v>
      </c>
      <c r="D9982">
        <v>3.3116769790649401</v>
      </c>
      <c r="E9982">
        <v>31.525654289740199</v>
      </c>
      <c r="F9982">
        <v>244.81659569973999</v>
      </c>
      <c r="G9982">
        <v>110.427725</v>
      </c>
    </row>
    <row r="9983" spans="1:7" x14ac:dyDescent="0.25">
      <c r="A9983">
        <v>99.909999999999798</v>
      </c>
      <c r="B9983">
        <v>3.31204032897949</v>
      </c>
      <c r="C9983">
        <v>9.7293119430541903</v>
      </c>
      <c r="D9983">
        <v>3.31204032897949</v>
      </c>
      <c r="E9983">
        <v>31.5260176396548</v>
      </c>
      <c r="F9983">
        <v>244.816959049654</v>
      </c>
      <c r="G9983">
        <v>110.437725</v>
      </c>
    </row>
    <row r="9984" spans="1:7" x14ac:dyDescent="0.25">
      <c r="A9984">
        <v>99.919999999999803</v>
      </c>
      <c r="B9984">
        <v>3.31238842010498</v>
      </c>
      <c r="C9984">
        <v>9.7279844284057599</v>
      </c>
      <c r="D9984">
        <v>3.31238842010498</v>
      </c>
      <c r="E9984">
        <v>31.526365730780299</v>
      </c>
      <c r="F9984">
        <v>244.81730714078</v>
      </c>
      <c r="G9984">
        <v>110.447724999999</v>
      </c>
    </row>
    <row r="9985" spans="1:7" x14ac:dyDescent="0.25">
      <c r="A9985">
        <v>99.929999999999794</v>
      </c>
      <c r="B9985">
        <v>3.3127048015594398</v>
      </c>
      <c r="C9985">
        <v>9.7275772094726491</v>
      </c>
      <c r="D9985">
        <v>3.3127048015594398</v>
      </c>
      <c r="E9985">
        <v>31.526682112234699</v>
      </c>
      <c r="F9985">
        <v>244.81762352223399</v>
      </c>
      <c r="G9985">
        <v>110.457724999999</v>
      </c>
    </row>
    <row r="9986" spans="1:7" x14ac:dyDescent="0.25">
      <c r="A9986">
        <v>99.939999999999799</v>
      </c>
      <c r="B9986">
        <v>3.31301665306091</v>
      </c>
      <c r="C9986">
        <v>9.7289800643920792</v>
      </c>
      <c r="D9986">
        <v>3.31301665306091</v>
      </c>
      <c r="E9986">
        <v>31.526993963736199</v>
      </c>
      <c r="F9986">
        <v>244.81793537373599</v>
      </c>
      <c r="G9986">
        <v>110.46772499999901</v>
      </c>
    </row>
    <row r="9987" spans="1:7" x14ac:dyDescent="0.25">
      <c r="A9987">
        <v>99.949999999999804</v>
      </c>
      <c r="B9987">
        <v>3.3133659362792902</v>
      </c>
      <c r="C9987">
        <v>9.7271690368652308</v>
      </c>
      <c r="D9987">
        <v>3.3133659362792902</v>
      </c>
      <c r="E9987">
        <v>31.527343246954601</v>
      </c>
      <c r="F9987">
        <v>244.81828465695401</v>
      </c>
      <c r="G9987">
        <v>110.477724999999</v>
      </c>
    </row>
    <row r="9988" spans="1:7" x14ac:dyDescent="0.25">
      <c r="A9988">
        <v>99.959999999999795</v>
      </c>
      <c r="B9988">
        <v>3.31370949745178</v>
      </c>
      <c r="C9988">
        <v>9.7248220443725497</v>
      </c>
      <c r="D9988">
        <v>3.31370949745178</v>
      </c>
      <c r="E9988">
        <v>31.5276868081271</v>
      </c>
      <c r="F9988">
        <v>244.818628218127</v>
      </c>
      <c r="G9988">
        <v>110.487724999999</v>
      </c>
    </row>
    <row r="9989" spans="1:7" x14ac:dyDescent="0.25">
      <c r="A9989">
        <v>99.97</v>
      </c>
      <c r="B9989">
        <v>3.3140616416931099</v>
      </c>
      <c r="C9989">
        <v>9.7243881225585902</v>
      </c>
      <c r="D9989">
        <v>3.3140616416931099</v>
      </c>
      <c r="E9989">
        <v>31.528038952368401</v>
      </c>
      <c r="F9989">
        <v>244.81898036236799</v>
      </c>
      <c r="G9989">
        <v>110.497725</v>
      </c>
    </row>
    <row r="9990" spans="1:7" x14ac:dyDescent="0.25">
      <c r="A9990">
        <v>99.98</v>
      </c>
      <c r="B9990">
        <v>3.3144154548645002</v>
      </c>
      <c r="C9990">
        <v>9.7239913940429599</v>
      </c>
      <c r="D9990">
        <v>3.3144154548645002</v>
      </c>
      <c r="E9990">
        <v>31.528392765539799</v>
      </c>
      <c r="F9990">
        <v>244.81933417553901</v>
      </c>
      <c r="G9990">
        <v>110.50772499999999</v>
      </c>
    </row>
    <row r="9991" spans="1:7" x14ac:dyDescent="0.25">
      <c r="A9991">
        <v>99.99</v>
      </c>
      <c r="B9991">
        <v>3.3147480487823402</v>
      </c>
      <c r="C9991">
        <v>9.7221012115478498</v>
      </c>
      <c r="D9991">
        <v>3.3147480487823402</v>
      </c>
      <c r="E9991">
        <v>31.528725359457599</v>
      </c>
      <c r="F9991">
        <v>244.819666769457</v>
      </c>
      <c r="G9991">
        <v>110.517725</v>
      </c>
    </row>
    <row r="9992" spans="1:7" x14ac:dyDescent="0.25">
      <c r="A9992">
        <v>100</v>
      </c>
      <c r="B9992">
        <v>3.3151042461395201</v>
      </c>
      <c r="C9992">
        <v>9.7220344543456996</v>
      </c>
      <c r="D9992">
        <v>3.3151042461395201</v>
      </c>
      <c r="E9992">
        <v>31.529081556814798</v>
      </c>
      <c r="F9992">
        <v>244.82002296681401</v>
      </c>
      <c r="G9992">
        <v>110.527725</v>
      </c>
    </row>
    <row r="9993" spans="1:7" x14ac:dyDescent="0.25">
      <c r="A9993">
        <v>100.009999999999</v>
      </c>
      <c r="B9993">
        <v>3.3154647350311199</v>
      </c>
      <c r="C9993">
        <v>9.7210798263549805</v>
      </c>
      <c r="D9993">
        <v>3.3154647350311199</v>
      </c>
      <c r="E9993">
        <v>31.5294420457064</v>
      </c>
      <c r="F9993">
        <v>244.82038345570601</v>
      </c>
      <c r="G9993">
        <v>110.53772499999999</v>
      </c>
    </row>
    <row r="9994" spans="1:7" x14ac:dyDescent="0.25">
      <c r="A9994">
        <v>100.019999999999</v>
      </c>
      <c r="B9994">
        <v>3.3158473968505802</v>
      </c>
      <c r="C9994">
        <v>9.7205696105956996</v>
      </c>
      <c r="D9994">
        <v>3.3158473968505802</v>
      </c>
      <c r="E9994">
        <v>31.529824707525901</v>
      </c>
      <c r="F9994">
        <v>244.82076611752501</v>
      </c>
      <c r="G9994">
        <v>110.547725</v>
      </c>
    </row>
    <row r="9995" spans="1:7" x14ac:dyDescent="0.25">
      <c r="A9995">
        <v>100.02999999999901</v>
      </c>
      <c r="B9995">
        <v>3.3161818981170601</v>
      </c>
      <c r="C9995">
        <v>9.7209043502807599</v>
      </c>
      <c r="D9995">
        <v>3.3161818981170601</v>
      </c>
      <c r="E9995">
        <v>31.530159208792401</v>
      </c>
      <c r="F9995">
        <v>244.821100618792</v>
      </c>
      <c r="G9995">
        <v>110.557725</v>
      </c>
    </row>
    <row r="9996" spans="1:7" x14ac:dyDescent="0.25">
      <c r="A9996">
        <v>100.039999999999</v>
      </c>
      <c r="B9996">
        <v>3.3165225982665998</v>
      </c>
      <c r="C9996">
        <v>9.7199773788452095</v>
      </c>
      <c r="D9996">
        <v>3.3165225982665998</v>
      </c>
      <c r="E9996">
        <v>31.530499908941898</v>
      </c>
      <c r="F9996">
        <v>244.821441318941</v>
      </c>
      <c r="G9996">
        <v>110.567725</v>
      </c>
    </row>
    <row r="9997" spans="1:7" x14ac:dyDescent="0.25">
      <c r="A9997">
        <v>100.049999999999</v>
      </c>
      <c r="B9997">
        <v>3.3168807029724099</v>
      </c>
      <c r="C9997">
        <v>9.71856594085693</v>
      </c>
      <c r="D9997">
        <v>3.3168807029724099</v>
      </c>
      <c r="E9997">
        <v>31.530858013647698</v>
      </c>
      <c r="F9997">
        <v>244.82179942364701</v>
      </c>
      <c r="G9997">
        <v>110.577725</v>
      </c>
    </row>
    <row r="9998" spans="1:7" x14ac:dyDescent="0.25">
      <c r="A9998">
        <v>100.05999999999899</v>
      </c>
      <c r="B9998">
        <v>3.3172419071197501</v>
      </c>
      <c r="C9998">
        <v>9.7169046401977504</v>
      </c>
      <c r="D9998">
        <v>3.3172419071197501</v>
      </c>
      <c r="E9998">
        <v>31.531219217795002</v>
      </c>
      <c r="F9998">
        <v>244.822160627795</v>
      </c>
      <c r="G9998">
        <v>110.58772500000001</v>
      </c>
    </row>
    <row r="9999" spans="1:7" x14ac:dyDescent="0.25">
      <c r="A9999">
        <v>100.069999999999</v>
      </c>
      <c r="B9999">
        <v>3.3176288604736301</v>
      </c>
      <c r="C9999">
        <v>9.7162876129150302</v>
      </c>
      <c r="D9999">
        <v>3.3176288604736301</v>
      </c>
      <c r="E9999">
        <v>31.531606171148901</v>
      </c>
      <c r="F9999">
        <v>244.822547581148</v>
      </c>
      <c r="G9999">
        <v>110.597725</v>
      </c>
    </row>
    <row r="10000" spans="1:7" x14ac:dyDescent="0.25">
      <c r="A10000">
        <v>100.079999999999</v>
      </c>
      <c r="B10000">
        <v>3.3179967403411799</v>
      </c>
      <c r="C10000">
        <v>9.7158718109130806</v>
      </c>
      <c r="D10000">
        <v>3.3179967403411799</v>
      </c>
      <c r="E10000">
        <v>31.531974051016501</v>
      </c>
      <c r="F10000">
        <v>244.82291546101601</v>
      </c>
      <c r="G10000">
        <v>110.607725</v>
      </c>
    </row>
    <row r="10001" spans="1:7" x14ac:dyDescent="0.25">
      <c r="A10001">
        <v>100.08999999999899</v>
      </c>
      <c r="B10001">
        <v>3.3183515071868799</v>
      </c>
      <c r="C10001">
        <v>9.7163362503051705</v>
      </c>
      <c r="D10001">
        <v>3.3183515071868799</v>
      </c>
      <c r="E10001">
        <v>31.532328817862201</v>
      </c>
      <c r="F10001">
        <v>244.823270227862</v>
      </c>
      <c r="G10001">
        <v>110.61772499999999</v>
      </c>
    </row>
    <row r="10002" spans="1:7" x14ac:dyDescent="0.25">
      <c r="A10002">
        <v>100.099999999999</v>
      </c>
      <c r="B10002">
        <v>3.3187074661254798</v>
      </c>
      <c r="C10002">
        <v>9.7159547805786097</v>
      </c>
      <c r="D10002">
        <v>3.3187074661254798</v>
      </c>
      <c r="E10002">
        <v>31.532684776800799</v>
      </c>
      <c r="F10002">
        <v>244.8236261868</v>
      </c>
      <c r="G10002">
        <v>110.627725</v>
      </c>
    </row>
    <row r="10003" spans="1:7" x14ac:dyDescent="0.25">
      <c r="A10003">
        <v>100.109999999999</v>
      </c>
      <c r="B10003">
        <v>3.31910800933837</v>
      </c>
      <c r="C10003">
        <v>9.7162399291992099</v>
      </c>
      <c r="D10003">
        <v>3.31910800933837</v>
      </c>
      <c r="E10003">
        <v>31.533085320013701</v>
      </c>
      <c r="F10003">
        <v>244.824026730013</v>
      </c>
      <c r="G10003">
        <v>110.637725</v>
      </c>
    </row>
    <row r="10004" spans="1:7" x14ac:dyDescent="0.25">
      <c r="A10004">
        <v>100.119999999999</v>
      </c>
      <c r="B10004">
        <v>3.3195171356201101</v>
      </c>
      <c r="C10004">
        <v>9.71626472473144</v>
      </c>
      <c r="D10004">
        <v>3.3195171356201101</v>
      </c>
      <c r="E10004">
        <v>31.5334944462954</v>
      </c>
      <c r="F10004">
        <v>244.824435856295</v>
      </c>
      <c r="G10004">
        <v>110.64772499999999</v>
      </c>
    </row>
    <row r="10005" spans="1:7" x14ac:dyDescent="0.25">
      <c r="A10005">
        <v>100.129999999999</v>
      </c>
      <c r="B10005">
        <v>3.3198986053466699</v>
      </c>
      <c r="C10005">
        <v>9.7165718078613192</v>
      </c>
      <c r="D10005">
        <v>3.3198986053466699</v>
      </c>
      <c r="E10005">
        <v>31.533875916022001</v>
      </c>
      <c r="F10005">
        <v>244.82481732602201</v>
      </c>
      <c r="G10005">
        <v>110.657725</v>
      </c>
    </row>
    <row r="10006" spans="1:7" x14ac:dyDescent="0.25">
      <c r="A10006">
        <v>100.13999999999901</v>
      </c>
      <c r="B10006">
        <v>3.3203029632568302</v>
      </c>
      <c r="C10006">
        <v>9.7167663574218697</v>
      </c>
      <c r="D10006">
        <v>3.3203029632568302</v>
      </c>
      <c r="E10006">
        <v>31.534280273932101</v>
      </c>
      <c r="F10006">
        <v>244.825221683932</v>
      </c>
      <c r="G10006">
        <v>110.667725</v>
      </c>
    </row>
    <row r="10007" spans="1:7" x14ac:dyDescent="0.25">
      <c r="A10007">
        <v>100.149999999999</v>
      </c>
      <c r="B10007">
        <v>3.3206727504730198</v>
      </c>
      <c r="C10007">
        <v>9.7168054580688406</v>
      </c>
      <c r="D10007">
        <v>3.3206727504730198</v>
      </c>
      <c r="E10007">
        <v>31.534650061148302</v>
      </c>
      <c r="F10007">
        <v>244.82559147114799</v>
      </c>
      <c r="G10007">
        <v>110.677725</v>
      </c>
    </row>
    <row r="10008" spans="1:7" x14ac:dyDescent="0.25">
      <c r="A10008">
        <v>100.159999999999</v>
      </c>
      <c r="B10008">
        <v>3.3210492134094198</v>
      </c>
      <c r="C10008">
        <v>9.7171936035156197</v>
      </c>
      <c r="D10008">
        <v>3.3210492134094198</v>
      </c>
      <c r="E10008">
        <v>31.535026524084699</v>
      </c>
      <c r="F10008">
        <v>244.82596793408399</v>
      </c>
      <c r="G10008">
        <v>110.687725</v>
      </c>
    </row>
    <row r="10009" spans="1:7" x14ac:dyDescent="0.25">
      <c r="A10009">
        <v>100.16999999999901</v>
      </c>
      <c r="B10009">
        <v>3.3213827610015798</v>
      </c>
      <c r="C10009">
        <v>9.7161903381347603</v>
      </c>
      <c r="D10009">
        <v>3.3213827610015798</v>
      </c>
      <c r="E10009">
        <v>31.535360071676902</v>
      </c>
      <c r="F10009">
        <v>244.82630148167601</v>
      </c>
      <c r="G10009">
        <v>110.697724999999</v>
      </c>
    </row>
    <row r="10010" spans="1:7" x14ac:dyDescent="0.25">
      <c r="A10010">
        <v>100.179999999999</v>
      </c>
      <c r="B10010">
        <v>3.3217258453369101</v>
      </c>
      <c r="C10010">
        <v>9.7156333923339808</v>
      </c>
      <c r="D10010">
        <v>3.3217258453369101</v>
      </c>
      <c r="E10010">
        <v>31.5357031560122</v>
      </c>
      <c r="F10010">
        <v>244.82664456601199</v>
      </c>
      <c r="G10010">
        <v>110.707724999999</v>
      </c>
    </row>
    <row r="10011" spans="1:7" x14ac:dyDescent="0.25">
      <c r="A10011">
        <v>100.189999999999</v>
      </c>
      <c r="B10011">
        <v>3.3221154212951598</v>
      </c>
      <c r="C10011">
        <v>9.7146797180175692</v>
      </c>
      <c r="D10011">
        <v>3.3221154212951598</v>
      </c>
      <c r="E10011">
        <v>31.536092731970498</v>
      </c>
      <c r="F10011">
        <v>244.82703414196999</v>
      </c>
      <c r="G10011">
        <v>110.71772499999901</v>
      </c>
    </row>
    <row r="10012" spans="1:7" x14ac:dyDescent="0.25">
      <c r="A10012">
        <v>100.19999999999899</v>
      </c>
      <c r="B10012">
        <v>3.3224830627441402</v>
      </c>
      <c r="C10012">
        <v>9.7141084671020508</v>
      </c>
      <c r="D10012">
        <v>3.3224830627441402</v>
      </c>
      <c r="E10012">
        <v>31.536460373419398</v>
      </c>
      <c r="F10012">
        <v>244.82740178341899</v>
      </c>
      <c r="G10012">
        <v>110.727724999999</v>
      </c>
    </row>
    <row r="10013" spans="1:7" x14ac:dyDescent="0.25">
      <c r="A10013">
        <v>100.209999999999</v>
      </c>
      <c r="B10013">
        <v>3.3228504657745299</v>
      </c>
      <c r="C10013">
        <v>9.7137155532836896</v>
      </c>
      <c r="D10013">
        <v>3.3228504657745299</v>
      </c>
      <c r="E10013">
        <v>31.536827776449801</v>
      </c>
      <c r="F10013">
        <v>244.82776918644899</v>
      </c>
      <c r="G10013">
        <v>110.737724999999</v>
      </c>
    </row>
    <row r="10014" spans="1:7" x14ac:dyDescent="0.25">
      <c r="A10014">
        <v>100.22</v>
      </c>
      <c r="B10014">
        <v>3.32320857048034</v>
      </c>
      <c r="C10014">
        <v>9.7134418487548793</v>
      </c>
      <c r="D10014">
        <v>3.32320857048034</v>
      </c>
      <c r="E10014">
        <v>31.537185881155601</v>
      </c>
      <c r="F10014">
        <v>244.828127291155</v>
      </c>
      <c r="G10014">
        <v>110.747725</v>
      </c>
    </row>
    <row r="10015" spans="1:7" x14ac:dyDescent="0.25">
      <c r="A10015">
        <v>100.23</v>
      </c>
      <c r="B10015">
        <v>3.3235507011413499</v>
      </c>
      <c r="C10015">
        <v>9.7118225097656197</v>
      </c>
      <c r="D10015">
        <v>3.3235507011413499</v>
      </c>
      <c r="E10015">
        <v>31.537528011816701</v>
      </c>
      <c r="F10015">
        <v>244.82846942181601</v>
      </c>
      <c r="G10015">
        <v>110.75772499999999</v>
      </c>
    </row>
    <row r="10016" spans="1:7" x14ac:dyDescent="0.25">
      <c r="A10016">
        <v>100.24</v>
      </c>
      <c r="B10016">
        <v>3.3238949775695801</v>
      </c>
      <c r="C10016">
        <v>9.7096939086913991</v>
      </c>
      <c r="D10016">
        <v>3.3238949775695801</v>
      </c>
      <c r="E10016">
        <v>31.537872288244898</v>
      </c>
      <c r="F10016">
        <v>244.82881369824401</v>
      </c>
      <c r="G10016">
        <v>110.767725</v>
      </c>
    </row>
    <row r="10017" spans="1:7" x14ac:dyDescent="0.25">
      <c r="A10017">
        <v>100.25</v>
      </c>
      <c r="B10017">
        <v>3.3242044448852499</v>
      </c>
      <c r="C10017">
        <v>9.7079906463622994</v>
      </c>
      <c r="D10017">
        <v>3.3242044448852499</v>
      </c>
      <c r="E10017">
        <v>31.538181755560601</v>
      </c>
      <c r="F10017">
        <v>244.82912316555999</v>
      </c>
      <c r="G10017">
        <v>110.777725</v>
      </c>
    </row>
    <row r="10018" spans="1:7" x14ac:dyDescent="0.25">
      <c r="A10018">
        <v>100.259999999999</v>
      </c>
      <c r="B10018">
        <v>3.3245503902435298</v>
      </c>
      <c r="C10018">
        <v>9.7067947387695295</v>
      </c>
      <c r="D10018">
        <v>3.3245503902435298</v>
      </c>
      <c r="E10018">
        <v>31.538527700918799</v>
      </c>
      <c r="F10018">
        <v>244.82946911091801</v>
      </c>
      <c r="G10018">
        <v>110.78772499999999</v>
      </c>
    </row>
    <row r="10019" spans="1:7" x14ac:dyDescent="0.25">
      <c r="A10019">
        <v>100.269999999999</v>
      </c>
      <c r="B10019">
        <v>3.3249149322509699</v>
      </c>
      <c r="C10019">
        <v>9.7060060501098597</v>
      </c>
      <c r="D10019">
        <v>3.3249149322509699</v>
      </c>
      <c r="E10019">
        <v>31.538892242926298</v>
      </c>
      <c r="F10019">
        <v>244.829833652926</v>
      </c>
      <c r="G10019">
        <v>110.797725</v>
      </c>
    </row>
    <row r="10020" spans="1:7" x14ac:dyDescent="0.25">
      <c r="A10020">
        <v>100.27999999999901</v>
      </c>
      <c r="B10020">
        <v>3.3252601623535099</v>
      </c>
      <c r="C10020">
        <v>9.7047176361083896</v>
      </c>
      <c r="D10020">
        <v>3.3252601623535099</v>
      </c>
      <c r="E10020">
        <v>31.539237473028798</v>
      </c>
      <c r="F10020">
        <v>244.830178883028</v>
      </c>
      <c r="G10020">
        <v>110.807725</v>
      </c>
    </row>
    <row r="10021" spans="1:7" x14ac:dyDescent="0.25">
      <c r="A10021">
        <v>100.289999999999</v>
      </c>
      <c r="B10021">
        <v>3.32560062408447</v>
      </c>
      <c r="C10021">
        <v>9.7030525207519496</v>
      </c>
      <c r="D10021">
        <v>3.32560062408447</v>
      </c>
      <c r="E10021">
        <v>31.539577934759802</v>
      </c>
      <c r="F10021">
        <v>244.83051934475901</v>
      </c>
      <c r="G10021">
        <v>110.817725</v>
      </c>
    </row>
    <row r="10022" spans="1:7" x14ac:dyDescent="0.25">
      <c r="A10022">
        <v>100.299999999999</v>
      </c>
      <c r="B10022">
        <v>3.3259027004241899</v>
      </c>
      <c r="C10022">
        <v>9.7016286849975497</v>
      </c>
      <c r="D10022">
        <v>3.3259027004241899</v>
      </c>
      <c r="E10022">
        <v>31.539880011099498</v>
      </c>
      <c r="F10022">
        <v>244.83082142109899</v>
      </c>
      <c r="G10022">
        <v>110.827725</v>
      </c>
    </row>
    <row r="10023" spans="1:7" x14ac:dyDescent="0.25">
      <c r="A10023">
        <v>100.30999999999899</v>
      </c>
      <c r="B10023">
        <v>3.3262362480163499</v>
      </c>
      <c r="C10023">
        <v>9.6995763778686506</v>
      </c>
      <c r="D10023">
        <v>3.3262362480163499</v>
      </c>
      <c r="E10023">
        <v>31.540213558691701</v>
      </c>
      <c r="F10023">
        <v>244.83115496869101</v>
      </c>
      <c r="G10023">
        <v>110.83772500000001</v>
      </c>
    </row>
    <row r="10024" spans="1:7" x14ac:dyDescent="0.25">
      <c r="A10024">
        <v>100.319999999999</v>
      </c>
      <c r="B10024">
        <v>3.3266024589538499</v>
      </c>
      <c r="C10024">
        <v>9.6969938278198207</v>
      </c>
      <c r="D10024">
        <v>3.3266024589538499</v>
      </c>
      <c r="E10024">
        <v>31.540579769629201</v>
      </c>
      <c r="F10024">
        <v>244.83152117962899</v>
      </c>
      <c r="G10024">
        <v>110.847725</v>
      </c>
    </row>
    <row r="10025" spans="1:7" x14ac:dyDescent="0.25">
      <c r="A10025">
        <v>100.329999999999</v>
      </c>
      <c r="B10025">
        <v>3.3269259929656898</v>
      </c>
      <c r="C10025">
        <v>9.6949739456176705</v>
      </c>
      <c r="D10025">
        <v>3.3269259929656898</v>
      </c>
      <c r="E10025">
        <v>31.540903303640999</v>
      </c>
      <c r="F10025">
        <v>244.831844713641</v>
      </c>
      <c r="G10025">
        <v>110.857725</v>
      </c>
    </row>
    <row r="10026" spans="1:7" x14ac:dyDescent="0.25">
      <c r="A10026">
        <v>100.33999999999899</v>
      </c>
      <c r="B10026">
        <v>3.3272445201873699</v>
      </c>
      <c r="C10026">
        <v>9.6933908462524396</v>
      </c>
      <c r="D10026">
        <v>3.3272445201873699</v>
      </c>
      <c r="E10026">
        <v>31.5412218308627</v>
      </c>
      <c r="F10026">
        <v>244.832163240862</v>
      </c>
      <c r="G10026">
        <v>110.86772499999999</v>
      </c>
    </row>
    <row r="10027" spans="1:7" x14ac:dyDescent="0.25">
      <c r="A10027">
        <v>100.349999999999</v>
      </c>
      <c r="B10027">
        <v>3.3275744915008501</v>
      </c>
      <c r="C10027">
        <v>9.6934423446655202</v>
      </c>
      <c r="D10027">
        <v>3.3275744915008501</v>
      </c>
      <c r="E10027">
        <v>31.541551802176201</v>
      </c>
      <c r="F10027">
        <v>244.83249321217599</v>
      </c>
      <c r="G10027">
        <v>110.877725</v>
      </c>
    </row>
    <row r="10028" spans="1:7" x14ac:dyDescent="0.25">
      <c r="A10028">
        <v>100.359999999999</v>
      </c>
      <c r="B10028">
        <v>3.3278815746307302</v>
      </c>
      <c r="C10028">
        <v>9.6915302276611293</v>
      </c>
      <c r="D10028">
        <v>3.3278815746307302</v>
      </c>
      <c r="E10028">
        <v>31.541858885305999</v>
      </c>
      <c r="F10028">
        <v>244.83280029530599</v>
      </c>
      <c r="G10028">
        <v>110.887725</v>
      </c>
    </row>
    <row r="10029" spans="1:7" x14ac:dyDescent="0.25">
      <c r="A10029">
        <v>100.369999999999</v>
      </c>
      <c r="B10029">
        <v>3.3281764984130802</v>
      </c>
      <c r="C10029">
        <v>9.6883726119995099</v>
      </c>
      <c r="D10029">
        <v>3.3281764984130802</v>
      </c>
      <c r="E10029">
        <v>31.542153809088401</v>
      </c>
      <c r="F10029">
        <v>244.83309521908799</v>
      </c>
      <c r="G10029">
        <v>110.89772499999999</v>
      </c>
    </row>
    <row r="10030" spans="1:7" x14ac:dyDescent="0.25">
      <c r="A10030">
        <v>100.379999999999</v>
      </c>
      <c r="B10030">
        <v>3.3284721374511701</v>
      </c>
      <c r="C10030">
        <v>9.6860265731811506</v>
      </c>
      <c r="D10030">
        <v>3.3284721374511701</v>
      </c>
      <c r="E10030">
        <v>31.542449448126501</v>
      </c>
      <c r="F10030">
        <v>244.83339085812599</v>
      </c>
      <c r="G10030">
        <v>110.907725</v>
      </c>
    </row>
    <row r="10031" spans="1:7" x14ac:dyDescent="0.25">
      <c r="A10031">
        <v>100.38999999999901</v>
      </c>
      <c r="B10031">
        <v>3.3287765979766801</v>
      </c>
      <c r="C10031">
        <v>9.6849441528320295</v>
      </c>
      <c r="D10031">
        <v>3.3287765979766801</v>
      </c>
      <c r="E10031">
        <v>31.542753908651999</v>
      </c>
      <c r="F10031">
        <v>244.83369531865199</v>
      </c>
      <c r="G10031">
        <v>110.917725</v>
      </c>
    </row>
    <row r="10032" spans="1:7" x14ac:dyDescent="0.25">
      <c r="A10032">
        <v>100.399999999999</v>
      </c>
      <c r="B10032">
        <v>3.3291122913360498</v>
      </c>
      <c r="C10032">
        <v>9.68342685699462</v>
      </c>
      <c r="D10032">
        <v>3.3291122913360498</v>
      </c>
      <c r="E10032">
        <v>31.543089602011399</v>
      </c>
      <c r="F10032">
        <v>244.834031012011</v>
      </c>
      <c r="G10032">
        <v>110.927725</v>
      </c>
    </row>
    <row r="10033" spans="1:7" x14ac:dyDescent="0.25">
      <c r="A10033">
        <v>100.409999999999</v>
      </c>
      <c r="B10033">
        <v>3.32943558692932</v>
      </c>
      <c r="C10033">
        <v>9.68238925933837</v>
      </c>
      <c r="D10033">
        <v>3.32943558692932</v>
      </c>
      <c r="E10033">
        <v>31.5434128976046</v>
      </c>
      <c r="F10033">
        <v>244.834354307604</v>
      </c>
      <c r="G10033">
        <v>110.937725</v>
      </c>
    </row>
    <row r="10034" spans="1:7" x14ac:dyDescent="0.25">
      <c r="A10034">
        <v>100.41999999999901</v>
      </c>
      <c r="B10034">
        <v>3.3297336101531898</v>
      </c>
      <c r="C10034">
        <v>9.6803045272827095</v>
      </c>
      <c r="D10034">
        <v>3.3297336101531898</v>
      </c>
      <c r="E10034">
        <v>31.543710920828499</v>
      </c>
      <c r="F10034">
        <v>244.83465233082799</v>
      </c>
      <c r="G10034">
        <v>110.947724999999</v>
      </c>
    </row>
    <row r="10035" spans="1:7" x14ac:dyDescent="0.25">
      <c r="A10035">
        <v>100.429999999999</v>
      </c>
      <c r="B10035">
        <v>3.3300194740295401</v>
      </c>
      <c r="C10035">
        <v>9.67866706848144</v>
      </c>
      <c r="D10035">
        <v>3.3300194740295401</v>
      </c>
      <c r="E10035">
        <v>31.543996784704799</v>
      </c>
      <c r="F10035">
        <v>244.83493819470399</v>
      </c>
      <c r="G10035">
        <v>110.957724999999</v>
      </c>
    </row>
    <row r="10036" spans="1:7" x14ac:dyDescent="0.25">
      <c r="A10036">
        <v>100.439999999999</v>
      </c>
      <c r="B10036">
        <v>3.33032131195068</v>
      </c>
      <c r="C10036">
        <v>9.6775379180908203</v>
      </c>
      <c r="D10036">
        <v>3.33032131195068</v>
      </c>
      <c r="E10036">
        <v>31.544298622625998</v>
      </c>
      <c r="F10036">
        <v>244.83524003262599</v>
      </c>
      <c r="G10036">
        <v>110.96772499999901</v>
      </c>
    </row>
    <row r="10037" spans="1:7" x14ac:dyDescent="0.25">
      <c r="A10037">
        <v>100.44999999999899</v>
      </c>
      <c r="B10037">
        <v>3.3306417465209899</v>
      </c>
      <c r="C10037">
        <v>9.6763439178466708</v>
      </c>
      <c r="D10037">
        <v>3.3306417465209899</v>
      </c>
      <c r="E10037">
        <v>31.5446190571963</v>
      </c>
      <c r="F10037">
        <v>244.83556046719599</v>
      </c>
      <c r="G10037">
        <v>110.977724999999</v>
      </c>
    </row>
    <row r="10038" spans="1:7" x14ac:dyDescent="0.25">
      <c r="A10038">
        <v>100.459999999999</v>
      </c>
      <c r="B10038">
        <v>3.3309154510497998</v>
      </c>
      <c r="C10038">
        <v>9.6747875213622994</v>
      </c>
      <c r="D10038">
        <v>3.3309154510497998</v>
      </c>
      <c r="E10038">
        <v>31.544892761725102</v>
      </c>
      <c r="F10038">
        <v>244.835834171725</v>
      </c>
      <c r="G10038">
        <v>110.987724999999</v>
      </c>
    </row>
    <row r="10039" spans="1:7" x14ac:dyDescent="0.25">
      <c r="A10039">
        <v>100.47</v>
      </c>
      <c r="B10039">
        <v>3.33120465278625</v>
      </c>
      <c r="C10039">
        <v>9.6737194061279208</v>
      </c>
      <c r="D10039">
        <v>3.33120465278625</v>
      </c>
      <c r="E10039">
        <v>31.545181963461602</v>
      </c>
      <c r="F10039">
        <v>244.83612337346099</v>
      </c>
      <c r="G10039">
        <v>110.997725</v>
      </c>
    </row>
    <row r="10040" spans="1:7" x14ac:dyDescent="0.25">
      <c r="A10040">
        <v>100.48</v>
      </c>
      <c r="B10040">
        <v>3.3315327167510902</v>
      </c>
      <c r="C10040">
        <v>9.6726121902465803</v>
      </c>
      <c r="D10040">
        <v>3.3315327167510902</v>
      </c>
      <c r="E10040">
        <v>31.545510027426399</v>
      </c>
      <c r="F10040">
        <v>244.83645143742601</v>
      </c>
      <c r="G10040">
        <v>111.00772499999999</v>
      </c>
    </row>
    <row r="10041" spans="1:7" x14ac:dyDescent="0.25">
      <c r="A10041">
        <v>100.49</v>
      </c>
      <c r="B10041">
        <v>3.3318576812744101</v>
      </c>
      <c r="C10041">
        <v>9.6701955795287997</v>
      </c>
      <c r="D10041">
        <v>3.3318576812744101</v>
      </c>
      <c r="E10041">
        <v>31.5458349919497</v>
      </c>
      <c r="F10041">
        <v>244.83677640194901</v>
      </c>
      <c r="G10041">
        <v>111.017725</v>
      </c>
    </row>
    <row r="10042" spans="1:7" x14ac:dyDescent="0.25">
      <c r="A10042">
        <v>100.5</v>
      </c>
      <c r="B10042">
        <v>3.3321669101714999</v>
      </c>
      <c r="C10042">
        <v>9.6680393218994105</v>
      </c>
      <c r="D10042">
        <v>3.3321669101714999</v>
      </c>
      <c r="E10042">
        <v>31.546144220846799</v>
      </c>
      <c r="F10042">
        <v>244.83708563084599</v>
      </c>
      <c r="G10042">
        <v>111.027725</v>
      </c>
    </row>
    <row r="10043" spans="1:7" x14ac:dyDescent="0.25">
      <c r="A10043">
        <v>100.509999999999</v>
      </c>
      <c r="B10043">
        <v>3.3324692249297998</v>
      </c>
      <c r="C10043">
        <v>9.6655817031860298</v>
      </c>
      <c r="D10043">
        <v>3.3324692249297998</v>
      </c>
      <c r="E10043">
        <v>31.546446535605099</v>
      </c>
      <c r="F10043">
        <v>244.837387945605</v>
      </c>
      <c r="G10043">
        <v>111.03772499999999</v>
      </c>
    </row>
    <row r="10044" spans="1:7" x14ac:dyDescent="0.25">
      <c r="A10044">
        <v>100.519999999999</v>
      </c>
      <c r="B10044">
        <v>3.33278107643127</v>
      </c>
      <c r="C10044">
        <v>9.6637172698974592</v>
      </c>
      <c r="D10044">
        <v>3.33278107643127</v>
      </c>
      <c r="E10044">
        <v>31.5467583871066</v>
      </c>
      <c r="F10044">
        <v>244.83769979710601</v>
      </c>
      <c r="G10044">
        <v>111.047725</v>
      </c>
    </row>
    <row r="10045" spans="1:7" x14ac:dyDescent="0.25">
      <c r="A10045">
        <v>100.52999999999901</v>
      </c>
      <c r="B10045">
        <v>3.33309578895568</v>
      </c>
      <c r="C10045">
        <v>9.6627407073974592</v>
      </c>
      <c r="D10045">
        <v>3.33309578895568</v>
      </c>
      <c r="E10045">
        <v>31.547073099631</v>
      </c>
      <c r="F10045">
        <v>244.83801450963099</v>
      </c>
      <c r="G10045">
        <v>111.057725</v>
      </c>
    </row>
    <row r="10046" spans="1:7" x14ac:dyDescent="0.25">
      <c r="A10046">
        <v>100.539999999999</v>
      </c>
      <c r="B10046">
        <v>3.3334064483642498</v>
      </c>
      <c r="C10046">
        <v>9.6629219055175692</v>
      </c>
      <c r="D10046">
        <v>3.3334064483642498</v>
      </c>
      <c r="E10046">
        <v>31.547383759039601</v>
      </c>
      <c r="F10046">
        <v>244.838325169039</v>
      </c>
      <c r="G10046">
        <v>111.067725</v>
      </c>
    </row>
    <row r="10047" spans="1:7" x14ac:dyDescent="0.25">
      <c r="A10047">
        <v>100.549999999999</v>
      </c>
      <c r="B10047">
        <v>3.3336935043334899</v>
      </c>
      <c r="C10047">
        <v>9.6614065170287997</v>
      </c>
      <c r="D10047">
        <v>3.3336935043334899</v>
      </c>
      <c r="E10047">
        <v>31.5476708150088</v>
      </c>
      <c r="F10047">
        <v>244.83861222500801</v>
      </c>
      <c r="G10047">
        <v>111.077725</v>
      </c>
    </row>
    <row r="10048" spans="1:7" x14ac:dyDescent="0.25">
      <c r="A10048">
        <v>100.55999999999899</v>
      </c>
      <c r="B10048">
        <v>3.3340051174163801</v>
      </c>
      <c r="C10048">
        <v>9.6608009338378906</v>
      </c>
      <c r="D10048">
        <v>3.3340051174163801</v>
      </c>
      <c r="E10048">
        <v>31.5479824280917</v>
      </c>
      <c r="F10048">
        <v>244.83892383809101</v>
      </c>
      <c r="G10048">
        <v>111.08772500000001</v>
      </c>
    </row>
    <row r="10049" spans="1:7" x14ac:dyDescent="0.25">
      <c r="A10049">
        <v>100.569999999999</v>
      </c>
      <c r="B10049">
        <v>3.3343517780303902</v>
      </c>
      <c r="C10049">
        <v>9.6609201431274396</v>
      </c>
      <c r="D10049">
        <v>3.3343517780303902</v>
      </c>
      <c r="E10049">
        <v>31.5483290887057</v>
      </c>
      <c r="F10049">
        <v>244.83927049870499</v>
      </c>
      <c r="G10049">
        <v>111.097725</v>
      </c>
    </row>
    <row r="10050" spans="1:7" x14ac:dyDescent="0.25">
      <c r="A10050">
        <v>100.579999999999</v>
      </c>
      <c r="B10050">
        <v>3.3346722126007</v>
      </c>
      <c r="C10050">
        <v>9.6602411270141602</v>
      </c>
      <c r="D10050">
        <v>3.3346722126007</v>
      </c>
      <c r="E10050">
        <v>31.548649523276001</v>
      </c>
      <c r="F10050">
        <v>244.83959093327601</v>
      </c>
      <c r="G10050">
        <v>111.107725</v>
      </c>
    </row>
    <row r="10051" spans="1:7" x14ac:dyDescent="0.25">
      <c r="A10051">
        <v>100.58999999999899</v>
      </c>
      <c r="B10051">
        <v>3.33496761322021</v>
      </c>
      <c r="C10051">
        <v>9.6607856750488192</v>
      </c>
      <c r="D10051">
        <v>3.33496761322021</v>
      </c>
      <c r="E10051">
        <v>31.548944923895501</v>
      </c>
      <c r="F10051">
        <v>244.83988633389501</v>
      </c>
      <c r="G10051">
        <v>111.11772499999999</v>
      </c>
    </row>
    <row r="10052" spans="1:7" x14ac:dyDescent="0.25">
      <c r="A10052">
        <v>100.599999999999</v>
      </c>
      <c r="B10052">
        <v>3.3352808952331499</v>
      </c>
      <c r="C10052">
        <v>9.6597642898559499</v>
      </c>
      <c r="D10052">
        <v>3.3352808952331499</v>
      </c>
      <c r="E10052">
        <v>31.549258205908501</v>
      </c>
      <c r="F10052">
        <v>244.84019961590801</v>
      </c>
      <c r="G10052">
        <v>111.127725</v>
      </c>
    </row>
    <row r="10053" spans="1:7" x14ac:dyDescent="0.25">
      <c r="A10053">
        <v>100.609999999999</v>
      </c>
      <c r="B10053">
        <v>3.3355762958526598</v>
      </c>
      <c r="C10053">
        <v>9.6589536666870099</v>
      </c>
      <c r="D10053">
        <v>3.3355762958526598</v>
      </c>
      <c r="E10053">
        <v>31.549553606528001</v>
      </c>
      <c r="F10053">
        <v>244.840495016527</v>
      </c>
      <c r="G10053">
        <v>111.137725</v>
      </c>
    </row>
    <row r="10054" spans="1:7" x14ac:dyDescent="0.25">
      <c r="A10054">
        <v>100.619999999999</v>
      </c>
      <c r="B10054">
        <v>3.3359124660491899</v>
      </c>
      <c r="C10054">
        <v>9.6589279174804599</v>
      </c>
      <c r="D10054">
        <v>3.3359124660491899</v>
      </c>
      <c r="E10054">
        <v>31.549889776724498</v>
      </c>
      <c r="F10054">
        <v>244.84083118672399</v>
      </c>
      <c r="G10054">
        <v>111.14772499999999</v>
      </c>
    </row>
    <row r="10055" spans="1:7" x14ac:dyDescent="0.25">
      <c r="A10055">
        <v>100.629999999999</v>
      </c>
      <c r="B10055">
        <v>3.33625292778015</v>
      </c>
      <c r="C10055">
        <v>9.6572360992431605</v>
      </c>
      <c r="D10055">
        <v>3.33625292778015</v>
      </c>
      <c r="E10055">
        <v>31.550230238455399</v>
      </c>
      <c r="F10055">
        <v>244.841171648455</v>
      </c>
      <c r="G10055">
        <v>111.157725</v>
      </c>
    </row>
    <row r="10056" spans="1:7" x14ac:dyDescent="0.25">
      <c r="A10056">
        <v>100.63999999999901</v>
      </c>
      <c r="B10056">
        <v>3.3365783691406201</v>
      </c>
      <c r="C10056">
        <v>9.6545372009277308</v>
      </c>
      <c r="D10056">
        <v>3.3365783691406201</v>
      </c>
      <c r="E10056">
        <v>31.550555679815901</v>
      </c>
      <c r="F10056">
        <v>244.84149708981499</v>
      </c>
      <c r="G10056">
        <v>111.167725</v>
      </c>
    </row>
    <row r="10057" spans="1:7" x14ac:dyDescent="0.25">
      <c r="A10057">
        <v>100.649999999999</v>
      </c>
      <c r="B10057">
        <v>3.3369042873382502</v>
      </c>
      <c r="C10057">
        <v>9.6533041000366193</v>
      </c>
      <c r="D10057">
        <v>3.3369042873382502</v>
      </c>
      <c r="E10057">
        <v>31.5508815980136</v>
      </c>
      <c r="F10057">
        <v>244.84182300801299</v>
      </c>
      <c r="G10057">
        <v>111.177725</v>
      </c>
    </row>
    <row r="10058" spans="1:7" x14ac:dyDescent="0.25">
      <c r="A10058">
        <v>100.659999999999</v>
      </c>
      <c r="B10058">
        <v>3.3372097015380802</v>
      </c>
      <c r="C10058">
        <v>9.6536655426025302</v>
      </c>
      <c r="D10058">
        <v>3.3372097015380802</v>
      </c>
      <c r="E10058">
        <v>31.551187012213401</v>
      </c>
      <c r="F10058">
        <v>244.84212842221299</v>
      </c>
      <c r="G10058">
        <v>111.187725</v>
      </c>
    </row>
    <row r="10059" spans="1:7" x14ac:dyDescent="0.25">
      <c r="A10059">
        <v>100.66999999999901</v>
      </c>
      <c r="B10059">
        <v>3.3374896049499498</v>
      </c>
      <c r="C10059">
        <v>9.6521091461181605</v>
      </c>
      <c r="D10059">
        <v>3.3374896049499498</v>
      </c>
      <c r="E10059">
        <v>31.551466915625198</v>
      </c>
      <c r="F10059">
        <v>244.842408325625</v>
      </c>
      <c r="G10059">
        <v>111.197724999999</v>
      </c>
    </row>
    <row r="10060" spans="1:7" x14ac:dyDescent="0.25">
      <c r="A10060">
        <v>100.679999999999</v>
      </c>
      <c r="B10060">
        <v>3.3378217220306299</v>
      </c>
      <c r="C10060">
        <v>9.6511669158935494</v>
      </c>
      <c r="D10060">
        <v>3.3378217220306299</v>
      </c>
      <c r="E10060">
        <v>31.551799032705901</v>
      </c>
      <c r="F10060">
        <v>244.84274044270501</v>
      </c>
      <c r="G10060">
        <v>111.207724999999</v>
      </c>
    </row>
    <row r="10061" spans="1:7" x14ac:dyDescent="0.25">
      <c r="A10061">
        <v>100.689999999999</v>
      </c>
      <c r="B10061">
        <v>3.3381807804107599</v>
      </c>
      <c r="C10061">
        <v>9.6496410369872994</v>
      </c>
      <c r="D10061">
        <v>3.3381807804107599</v>
      </c>
      <c r="E10061">
        <v>31.552158091086099</v>
      </c>
      <c r="F10061">
        <v>244.84309950108599</v>
      </c>
      <c r="G10061">
        <v>111.21772499999901</v>
      </c>
    </row>
    <row r="10062" spans="1:7" x14ac:dyDescent="0.25">
      <c r="A10062">
        <v>100.69999999999899</v>
      </c>
      <c r="B10062">
        <v>3.3385128974914502</v>
      </c>
      <c r="C10062">
        <v>9.6486301422119105</v>
      </c>
      <c r="D10062">
        <v>3.3385128974914502</v>
      </c>
      <c r="E10062">
        <v>31.552490208166802</v>
      </c>
      <c r="F10062">
        <v>244.84343161816599</v>
      </c>
      <c r="G10062">
        <v>111.227724999999</v>
      </c>
    </row>
    <row r="10063" spans="1:7" x14ac:dyDescent="0.25">
      <c r="A10063">
        <v>100.709999999999</v>
      </c>
      <c r="B10063">
        <v>3.3388082981109601</v>
      </c>
      <c r="C10063">
        <v>9.6484584808349592</v>
      </c>
      <c r="D10063">
        <v>3.3388082981109601</v>
      </c>
      <c r="E10063">
        <v>31.552785608786301</v>
      </c>
      <c r="F10063">
        <v>244.84372701878601</v>
      </c>
      <c r="G10063">
        <v>111.237724999999</v>
      </c>
    </row>
    <row r="10064" spans="1:7" x14ac:dyDescent="0.25">
      <c r="A10064">
        <v>100.72</v>
      </c>
      <c r="B10064">
        <v>3.3390951156616202</v>
      </c>
      <c r="C10064">
        <v>9.6476078033447195</v>
      </c>
      <c r="D10064">
        <v>3.3390951156616202</v>
      </c>
      <c r="E10064">
        <v>31.5530724263369</v>
      </c>
      <c r="F10064">
        <v>244.84401383633599</v>
      </c>
      <c r="G10064">
        <v>111.247725</v>
      </c>
    </row>
    <row r="10065" spans="1:7" x14ac:dyDescent="0.25">
      <c r="A10065">
        <v>100.73</v>
      </c>
      <c r="B10065">
        <v>3.33944392204284</v>
      </c>
      <c r="C10065">
        <v>9.6465768814086896</v>
      </c>
      <c r="D10065">
        <v>3.33944392204284</v>
      </c>
      <c r="E10065">
        <v>31.553421232718101</v>
      </c>
      <c r="F10065">
        <v>244.84436264271801</v>
      </c>
      <c r="G10065">
        <v>111.25772499999999</v>
      </c>
    </row>
    <row r="10066" spans="1:7" x14ac:dyDescent="0.25">
      <c r="A10066">
        <v>100.74</v>
      </c>
      <c r="B10066">
        <v>3.3397951126098602</v>
      </c>
      <c r="C10066">
        <v>9.6454906463622994</v>
      </c>
      <c r="D10066">
        <v>3.3397951126098602</v>
      </c>
      <c r="E10066">
        <v>31.553772423285199</v>
      </c>
      <c r="F10066">
        <v>244.844713833285</v>
      </c>
      <c r="G10066">
        <v>111.267725</v>
      </c>
    </row>
    <row r="10067" spans="1:7" x14ac:dyDescent="0.25">
      <c r="A10067">
        <v>100.75</v>
      </c>
      <c r="B10067">
        <v>3.3400950431823699</v>
      </c>
      <c r="C10067">
        <v>9.6435327529907209</v>
      </c>
      <c r="D10067">
        <v>3.3400950431823699</v>
      </c>
      <c r="E10067">
        <v>31.554072353857698</v>
      </c>
      <c r="F10067">
        <v>244.845013763857</v>
      </c>
      <c r="G10067">
        <v>111.277725</v>
      </c>
    </row>
    <row r="10068" spans="1:7" x14ac:dyDescent="0.25">
      <c r="A10068">
        <v>100.759999999999</v>
      </c>
      <c r="B10068">
        <v>3.3404047489166202</v>
      </c>
      <c r="C10068">
        <v>9.6411857604980398</v>
      </c>
      <c r="D10068">
        <v>3.3404047489166202</v>
      </c>
      <c r="E10068">
        <v>31.554382059591902</v>
      </c>
      <c r="F10068">
        <v>244.84532346959099</v>
      </c>
      <c r="G10068">
        <v>111.28772499999999</v>
      </c>
    </row>
    <row r="10069" spans="1:7" x14ac:dyDescent="0.25">
      <c r="A10069">
        <v>100.769999999999</v>
      </c>
      <c r="B10069">
        <v>3.3407666683196999</v>
      </c>
      <c r="C10069">
        <v>9.6394500732421804</v>
      </c>
      <c r="D10069">
        <v>3.3407666683196999</v>
      </c>
      <c r="E10069">
        <v>31.554743978994999</v>
      </c>
      <c r="F10069">
        <v>244.84568538899501</v>
      </c>
      <c r="G10069">
        <v>111.297725</v>
      </c>
    </row>
    <row r="10070" spans="1:7" x14ac:dyDescent="0.25">
      <c r="A10070">
        <v>100.77999999999901</v>
      </c>
      <c r="B10070">
        <v>3.3411121368408199</v>
      </c>
      <c r="C10070">
        <v>9.6371135711669904</v>
      </c>
      <c r="D10070">
        <v>3.3411121368408199</v>
      </c>
      <c r="E10070">
        <v>31.555089447516099</v>
      </c>
      <c r="F10070">
        <v>244.84603085751601</v>
      </c>
      <c r="G10070">
        <v>111.307725</v>
      </c>
    </row>
    <row r="10071" spans="1:7" x14ac:dyDescent="0.25">
      <c r="A10071">
        <v>100.789999999999</v>
      </c>
      <c r="B10071">
        <v>3.3414380550384499</v>
      </c>
      <c r="C10071">
        <v>9.6348857879638601</v>
      </c>
      <c r="D10071">
        <v>3.3414380550384499</v>
      </c>
      <c r="E10071">
        <v>31.555415365713699</v>
      </c>
      <c r="F10071">
        <v>244.84635677571299</v>
      </c>
      <c r="G10071">
        <v>111.317725</v>
      </c>
    </row>
    <row r="10072" spans="1:7" x14ac:dyDescent="0.25">
      <c r="A10072">
        <v>100.799999999999</v>
      </c>
      <c r="B10072">
        <v>3.3417408466339098</v>
      </c>
      <c r="C10072">
        <v>9.6341943740844709</v>
      </c>
      <c r="D10072">
        <v>3.3417408466339098</v>
      </c>
      <c r="E10072">
        <v>31.555718157309201</v>
      </c>
      <c r="F10072">
        <v>244.84665956730899</v>
      </c>
      <c r="G10072">
        <v>111.327725</v>
      </c>
    </row>
    <row r="10073" spans="1:7" x14ac:dyDescent="0.25">
      <c r="A10073">
        <v>100.80999999999899</v>
      </c>
      <c r="B10073">
        <v>3.34204673767089</v>
      </c>
      <c r="C10073">
        <v>9.6328010559081996</v>
      </c>
      <c r="D10073">
        <v>3.34204673767089</v>
      </c>
      <c r="E10073">
        <v>31.556024048346199</v>
      </c>
      <c r="F10073">
        <v>244.84696545834601</v>
      </c>
      <c r="G10073">
        <v>111.33772500000001</v>
      </c>
    </row>
    <row r="10074" spans="1:7" x14ac:dyDescent="0.25">
      <c r="A10074">
        <v>100.819999999999</v>
      </c>
      <c r="B10074">
        <v>3.3424055576324401</v>
      </c>
      <c r="C10074">
        <v>9.6326045989990199</v>
      </c>
      <c r="D10074">
        <v>3.3424055576324401</v>
      </c>
      <c r="E10074">
        <v>31.556382868307701</v>
      </c>
      <c r="F10074">
        <v>244.84732427830701</v>
      </c>
      <c r="G10074">
        <v>111.347725</v>
      </c>
    </row>
    <row r="10075" spans="1:7" x14ac:dyDescent="0.25">
      <c r="A10075">
        <v>100.829999999999</v>
      </c>
      <c r="B10075">
        <v>3.3427481651306099</v>
      </c>
      <c r="C10075">
        <v>9.6319541931152308</v>
      </c>
      <c r="D10075">
        <v>3.3427481651306099</v>
      </c>
      <c r="E10075">
        <v>31.556725475805901</v>
      </c>
      <c r="F10075">
        <v>244.84766688580501</v>
      </c>
      <c r="G10075">
        <v>111.357725</v>
      </c>
    </row>
    <row r="10076" spans="1:7" x14ac:dyDescent="0.25">
      <c r="A10076">
        <v>100.83999999999899</v>
      </c>
      <c r="B10076">
        <v>3.3430631160736</v>
      </c>
      <c r="C10076">
        <v>9.6306600570678693</v>
      </c>
      <c r="D10076">
        <v>3.3430631160736</v>
      </c>
      <c r="E10076">
        <v>31.557040426748902</v>
      </c>
      <c r="F10076">
        <v>244.847981836748</v>
      </c>
      <c r="G10076">
        <v>111.36772499999999</v>
      </c>
    </row>
    <row r="10077" spans="1:7" x14ac:dyDescent="0.25">
      <c r="A10077">
        <v>100.849999999999</v>
      </c>
      <c r="B10077">
        <v>3.3433985710143999</v>
      </c>
      <c r="C10077">
        <v>9.6297750473022408</v>
      </c>
      <c r="D10077">
        <v>3.3433985710143999</v>
      </c>
      <c r="E10077">
        <v>31.557375881689701</v>
      </c>
      <c r="F10077">
        <v>244.848317291689</v>
      </c>
      <c r="G10077">
        <v>111.377725</v>
      </c>
    </row>
    <row r="10078" spans="1:7" x14ac:dyDescent="0.25">
      <c r="A10078">
        <v>100.859999999999</v>
      </c>
      <c r="B10078">
        <v>3.3437242507934499</v>
      </c>
      <c r="C10078">
        <v>9.6308412551879794</v>
      </c>
      <c r="D10078">
        <v>3.3437242507934499</v>
      </c>
      <c r="E10078">
        <v>31.5577015614688</v>
      </c>
      <c r="F10078">
        <v>244.848642971468</v>
      </c>
      <c r="G10078">
        <v>111.387725</v>
      </c>
    </row>
    <row r="10079" spans="1:7" x14ac:dyDescent="0.25">
      <c r="A10079">
        <v>100.869999999999</v>
      </c>
      <c r="B10079">
        <v>3.3440420627593901</v>
      </c>
      <c r="C10079">
        <v>9.6307315826415998</v>
      </c>
      <c r="D10079">
        <v>3.3440420627593901</v>
      </c>
      <c r="E10079">
        <v>31.5580193734347</v>
      </c>
      <c r="F10079">
        <v>244.84896078343399</v>
      </c>
      <c r="G10079">
        <v>111.39772499999999</v>
      </c>
    </row>
    <row r="10080" spans="1:7" x14ac:dyDescent="0.25">
      <c r="A10080">
        <v>100.879999999999</v>
      </c>
      <c r="B10080">
        <v>3.34437704086303</v>
      </c>
      <c r="C10080">
        <v>9.6302089691162092</v>
      </c>
      <c r="D10080">
        <v>3.34437704086303</v>
      </c>
      <c r="E10080">
        <v>31.558354351538298</v>
      </c>
      <c r="F10080">
        <v>244.849295761538</v>
      </c>
      <c r="G10080">
        <v>111.407725</v>
      </c>
    </row>
    <row r="10081" spans="1:7" x14ac:dyDescent="0.25">
      <c r="A10081">
        <v>100.88999999999901</v>
      </c>
      <c r="B10081">
        <v>3.3447415828704798</v>
      </c>
      <c r="C10081">
        <v>9.6299142837524396</v>
      </c>
      <c r="D10081">
        <v>3.3447415828704798</v>
      </c>
      <c r="E10081">
        <v>31.558718893545802</v>
      </c>
      <c r="F10081">
        <v>244.84966030354499</v>
      </c>
      <c r="G10081">
        <v>111.417725</v>
      </c>
    </row>
    <row r="10082" spans="1:7" x14ac:dyDescent="0.25">
      <c r="A10082">
        <v>100.899999999999</v>
      </c>
      <c r="B10082">
        <v>3.34507060050964</v>
      </c>
      <c r="C10082">
        <v>9.6298799514770508</v>
      </c>
      <c r="D10082">
        <v>3.34507060050964</v>
      </c>
      <c r="E10082">
        <v>31.559047911184901</v>
      </c>
      <c r="F10082">
        <v>244.84998932118401</v>
      </c>
      <c r="G10082">
        <v>111.427725</v>
      </c>
    </row>
    <row r="10083" spans="1:7" x14ac:dyDescent="0.25">
      <c r="A10083">
        <v>100.909999999999</v>
      </c>
      <c r="B10083">
        <v>3.3453938961028999</v>
      </c>
      <c r="C10083">
        <v>9.62927150726318</v>
      </c>
      <c r="D10083">
        <v>3.3453938961028999</v>
      </c>
      <c r="E10083">
        <v>31.559371206778199</v>
      </c>
      <c r="F10083">
        <v>244.85031261677801</v>
      </c>
      <c r="G10083">
        <v>111.437725</v>
      </c>
    </row>
    <row r="10084" spans="1:7" x14ac:dyDescent="0.25">
      <c r="A10084">
        <v>100.91999999999901</v>
      </c>
      <c r="B10084">
        <v>3.34569883346557</v>
      </c>
      <c r="C10084">
        <v>9.6276254653930593</v>
      </c>
      <c r="D10084">
        <v>3.34569883346557</v>
      </c>
      <c r="E10084">
        <v>31.559676144140901</v>
      </c>
      <c r="F10084">
        <v>244.85061755414</v>
      </c>
      <c r="G10084">
        <v>111.447724999999</v>
      </c>
    </row>
    <row r="10085" spans="1:7" x14ac:dyDescent="0.25">
      <c r="A10085">
        <v>100.929999999999</v>
      </c>
      <c r="B10085">
        <v>3.34602427482604</v>
      </c>
      <c r="C10085">
        <v>9.6270046234130806</v>
      </c>
      <c r="D10085">
        <v>3.34602427482604</v>
      </c>
      <c r="E10085">
        <v>31.560001585501301</v>
      </c>
      <c r="F10085">
        <v>244.85094299550099</v>
      </c>
      <c r="G10085">
        <v>111.457724999999</v>
      </c>
    </row>
    <row r="10086" spans="1:7" x14ac:dyDescent="0.25">
      <c r="A10086">
        <v>100.939999999999</v>
      </c>
      <c r="B10086">
        <v>3.3463723659515301</v>
      </c>
      <c r="C10086">
        <v>9.6275548934936506</v>
      </c>
      <c r="D10086">
        <v>3.3463723659515301</v>
      </c>
      <c r="E10086">
        <v>31.560349676626799</v>
      </c>
      <c r="F10086">
        <v>244.85129108662599</v>
      </c>
      <c r="G10086">
        <v>111.46772499999901</v>
      </c>
    </row>
    <row r="10087" spans="1:7" x14ac:dyDescent="0.25">
      <c r="A10087">
        <v>100.94999999999899</v>
      </c>
      <c r="B10087">
        <v>3.34671902656555</v>
      </c>
      <c r="C10087">
        <v>9.6282215118408203</v>
      </c>
      <c r="D10087">
        <v>3.34671902656555</v>
      </c>
      <c r="E10087">
        <v>31.560696337240799</v>
      </c>
      <c r="F10087">
        <v>244.85163774724001</v>
      </c>
      <c r="G10087">
        <v>111.477724999999</v>
      </c>
    </row>
    <row r="10088" spans="1:7" x14ac:dyDescent="0.25">
      <c r="A10088">
        <v>100.959999999999</v>
      </c>
      <c r="B10088">
        <v>3.34705591201782</v>
      </c>
      <c r="C10088">
        <v>9.6267843246459908</v>
      </c>
      <c r="D10088">
        <v>3.34705591201782</v>
      </c>
      <c r="E10088">
        <v>31.561033222693101</v>
      </c>
      <c r="F10088">
        <v>244.85197463269299</v>
      </c>
      <c r="G10088">
        <v>111.487724999999</v>
      </c>
    </row>
    <row r="10089" spans="1:7" x14ac:dyDescent="0.25">
      <c r="A10089">
        <v>100.97</v>
      </c>
      <c r="B10089">
        <v>3.3473775386810298</v>
      </c>
      <c r="C10089">
        <v>9.6271629333496005</v>
      </c>
      <c r="D10089">
        <v>3.3473775386810298</v>
      </c>
      <c r="E10089">
        <v>31.561354849356299</v>
      </c>
      <c r="F10089">
        <v>244.852296259356</v>
      </c>
      <c r="G10089">
        <v>111.497725</v>
      </c>
    </row>
    <row r="10090" spans="1:7" x14ac:dyDescent="0.25">
      <c r="A10090">
        <v>100.98</v>
      </c>
      <c r="B10090">
        <v>3.3477268218994101</v>
      </c>
      <c r="C10090">
        <v>9.6275472640991193</v>
      </c>
      <c r="D10090">
        <v>3.3477268218994101</v>
      </c>
      <c r="E10090">
        <v>31.5617041325747</v>
      </c>
      <c r="F10090">
        <v>244.85264554257401</v>
      </c>
      <c r="G10090">
        <v>111.50772499999999</v>
      </c>
    </row>
    <row r="10091" spans="1:7" x14ac:dyDescent="0.25">
      <c r="A10091">
        <v>100.99</v>
      </c>
      <c r="B10091">
        <v>3.3480913639068599</v>
      </c>
      <c r="C10091">
        <v>9.62776279449462</v>
      </c>
      <c r="D10091">
        <v>3.3480913639068599</v>
      </c>
      <c r="E10091">
        <v>31.5620686745822</v>
      </c>
      <c r="F10091">
        <v>244.853010084582</v>
      </c>
      <c r="G10091">
        <v>111.517725</v>
      </c>
    </row>
    <row r="10092" spans="1:7" x14ac:dyDescent="0.25">
      <c r="A10092">
        <v>101</v>
      </c>
      <c r="B10092">
        <v>3.3484570980071999</v>
      </c>
      <c r="C10092">
        <v>9.6264371871948207</v>
      </c>
      <c r="D10092">
        <v>3.3484570980071999</v>
      </c>
      <c r="E10092">
        <v>31.562434408682499</v>
      </c>
      <c r="F10092">
        <v>244.853375818682</v>
      </c>
      <c r="G10092">
        <v>111.527725</v>
      </c>
    </row>
    <row r="10093" spans="1:7" x14ac:dyDescent="0.25">
      <c r="A10093">
        <v>101.009999999999</v>
      </c>
      <c r="B10093">
        <v>3.3488085269927899</v>
      </c>
      <c r="C10093">
        <v>9.6265726089477504</v>
      </c>
      <c r="D10093">
        <v>3.3488085269927899</v>
      </c>
      <c r="E10093">
        <v>31.562785837668098</v>
      </c>
      <c r="F10093">
        <v>244.85372724766799</v>
      </c>
      <c r="G10093">
        <v>111.53772499999999</v>
      </c>
    </row>
    <row r="10094" spans="1:7" x14ac:dyDescent="0.25">
      <c r="A10094">
        <v>101.019999999999</v>
      </c>
      <c r="B10094">
        <v>3.3491508960723801</v>
      </c>
      <c r="C10094">
        <v>9.6265411376953107</v>
      </c>
      <c r="D10094">
        <v>3.3491508960723801</v>
      </c>
      <c r="E10094">
        <v>31.563128206747699</v>
      </c>
      <c r="F10094">
        <v>244.85406961674701</v>
      </c>
      <c r="G10094">
        <v>111.547725</v>
      </c>
    </row>
    <row r="10095" spans="1:7" x14ac:dyDescent="0.25">
      <c r="A10095">
        <v>101.02999999999901</v>
      </c>
      <c r="B10095">
        <v>3.34949731826782</v>
      </c>
      <c r="C10095">
        <v>9.6267642974853498</v>
      </c>
      <c r="D10095">
        <v>3.34949731826782</v>
      </c>
      <c r="E10095">
        <v>31.563474628943101</v>
      </c>
      <c r="F10095">
        <v>244.85441603894299</v>
      </c>
      <c r="G10095">
        <v>111.557725</v>
      </c>
    </row>
    <row r="10096" spans="1:7" x14ac:dyDescent="0.25">
      <c r="A10096">
        <v>101.039999999999</v>
      </c>
      <c r="B10096">
        <v>3.3498494625091499</v>
      </c>
      <c r="C10096">
        <v>9.6275234222412092</v>
      </c>
      <c r="D10096">
        <v>3.3498494625091499</v>
      </c>
      <c r="E10096">
        <v>31.563826773184498</v>
      </c>
      <c r="F10096">
        <v>244.85476818318401</v>
      </c>
      <c r="G10096">
        <v>111.567725</v>
      </c>
    </row>
    <row r="10097" spans="1:7" x14ac:dyDescent="0.25">
      <c r="A10097">
        <v>101.049999999999</v>
      </c>
      <c r="B10097">
        <v>3.3502168655395499</v>
      </c>
      <c r="C10097">
        <v>9.6273250579833896</v>
      </c>
      <c r="D10097">
        <v>3.3502168655395499</v>
      </c>
      <c r="E10097">
        <v>31.564194176214802</v>
      </c>
      <c r="F10097">
        <v>244.855135586214</v>
      </c>
      <c r="G10097">
        <v>111.577725</v>
      </c>
    </row>
    <row r="10098" spans="1:7" x14ac:dyDescent="0.25">
      <c r="A10098">
        <v>101.05999999999899</v>
      </c>
      <c r="B10098">
        <v>3.3505773544311501</v>
      </c>
      <c r="C10098">
        <v>9.6275711059570295</v>
      </c>
      <c r="D10098">
        <v>3.3505773544311501</v>
      </c>
      <c r="E10098">
        <v>31.5645546651064</v>
      </c>
      <c r="F10098">
        <v>244.855496075106</v>
      </c>
      <c r="G10098">
        <v>111.58772500000001</v>
      </c>
    </row>
    <row r="10099" spans="1:7" x14ac:dyDescent="0.25">
      <c r="A10099">
        <v>101.069999999999</v>
      </c>
      <c r="B10099">
        <v>3.3509459495544398</v>
      </c>
      <c r="C10099">
        <v>9.6272306442260707</v>
      </c>
      <c r="D10099">
        <v>3.3509459495544398</v>
      </c>
      <c r="E10099">
        <v>31.564923260229701</v>
      </c>
      <c r="F10099">
        <v>244.85586467022901</v>
      </c>
      <c r="G10099">
        <v>111.597725</v>
      </c>
    </row>
    <row r="10100" spans="1:7" x14ac:dyDescent="0.25">
      <c r="A10100">
        <v>101.079999999999</v>
      </c>
      <c r="B10100">
        <v>3.35133957862854</v>
      </c>
      <c r="C10100">
        <v>9.6278009414672798</v>
      </c>
      <c r="D10100">
        <v>3.35133957862854</v>
      </c>
      <c r="E10100">
        <v>31.565316889303801</v>
      </c>
      <c r="F10100">
        <v>244.85625829930299</v>
      </c>
      <c r="G10100">
        <v>111.607725</v>
      </c>
    </row>
    <row r="10101" spans="1:7" x14ac:dyDescent="0.25">
      <c r="A10101">
        <v>101.08999999999899</v>
      </c>
      <c r="B10101">
        <v>3.3517198562621999</v>
      </c>
      <c r="C10101">
        <v>9.6269836425781197</v>
      </c>
      <c r="D10101">
        <v>3.3517198562621999</v>
      </c>
      <c r="E10101">
        <v>31.5656971669375</v>
      </c>
      <c r="F10101">
        <v>244.856638576937</v>
      </c>
      <c r="G10101">
        <v>111.61772499999999</v>
      </c>
    </row>
    <row r="10102" spans="1:7" x14ac:dyDescent="0.25">
      <c r="A10102">
        <v>101.099999999999</v>
      </c>
      <c r="B10102">
        <v>3.3520708084106401</v>
      </c>
      <c r="C10102">
        <v>9.6280355453491193</v>
      </c>
      <c r="D10102">
        <v>3.3520708084106401</v>
      </c>
      <c r="E10102">
        <v>31.566048119085899</v>
      </c>
      <c r="F10102">
        <v>244.85698952908501</v>
      </c>
      <c r="G10102">
        <v>111.627725</v>
      </c>
    </row>
    <row r="10103" spans="1:7" x14ac:dyDescent="0.25">
      <c r="A10103">
        <v>101.109999999999</v>
      </c>
      <c r="B10103">
        <v>3.35242247581481</v>
      </c>
      <c r="C10103">
        <v>9.62731838226318</v>
      </c>
      <c r="D10103">
        <v>3.35242247581481</v>
      </c>
      <c r="E10103">
        <v>31.566399786490098</v>
      </c>
      <c r="F10103">
        <v>244.85734119649001</v>
      </c>
      <c r="G10103">
        <v>111.637725</v>
      </c>
    </row>
    <row r="10104" spans="1:7" x14ac:dyDescent="0.25">
      <c r="A10104">
        <v>101.119999999999</v>
      </c>
      <c r="B10104">
        <v>3.3528022766113201</v>
      </c>
      <c r="C10104">
        <v>9.6277751922607404</v>
      </c>
      <c r="D10104">
        <v>3.3528022766113201</v>
      </c>
      <c r="E10104">
        <v>31.5667795872866</v>
      </c>
      <c r="F10104">
        <v>244.85772099728601</v>
      </c>
      <c r="G10104">
        <v>111.64772499999999</v>
      </c>
    </row>
    <row r="10105" spans="1:7" x14ac:dyDescent="0.25">
      <c r="A10105">
        <v>101.129999999999</v>
      </c>
      <c r="B10105">
        <v>3.3532044887542698</v>
      </c>
      <c r="C10105">
        <v>9.6280164718627894</v>
      </c>
      <c r="D10105">
        <v>3.3532044887542698</v>
      </c>
      <c r="E10105">
        <v>31.567181799429601</v>
      </c>
      <c r="F10105">
        <v>244.85812320942901</v>
      </c>
      <c r="G10105">
        <v>111.657725</v>
      </c>
    </row>
    <row r="10106" spans="1:7" x14ac:dyDescent="0.25">
      <c r="A10106">
        <v>101.13999999999901</v>
      </c>
      <c r="B10106">
        <v>3.3535912036895699</v>
      </c>
      <c r="C10106">
        <v>9.6275577545165998</v>
      </c>
      <c r="D10106">
        <v>3.3535912036895699</v>
      </c>
      <c r="E10106">
        <v>31.567568514364901</v>
      </c>
      <c r="F10106">
        <v>244.858509924364</v>
      </c>
      <c r="G10106">
        <v>111.667725</v>
      </c>
    </row>
    <row r="10107" spans="1:7" x14ac:dyDescent="0.25">
      <c r="A10107">
        <v>101.149999999999</v>
      </c>
      <c r="B10107">
        <v>3.3539850711822501</v>
      </c>
      <c r="C10107">
        <v>9.6269502639770508</v>
      </c>
      <c r="D10107">
        <v>3.3539850711822501</v>
      </c>
      <c r="E10107">
        <v>31.567962381857502</v>
      </c>
      <c r="F10107">
        <v>244.85890379185699</v>
      </c>
      <c r="G10107">
        <v>111.677725</v>
      </c>
    </row>
    <row r="10108" spans="1:7" x14ac:dyDescent="0.25">
      <c r="A10108">
        <v>101.159999999999</v>
      </c>
      <c r="B10108">
        <v>3.3543722629547101</v>
      </c>
      <c r="C10108">
        <v>9.6257448196411097</v>
      </c>
      <c r="D10108">
        <v>3.3543722629547101</v>
      </c>
      <c r="E10108">
        <v>31.568349573630002</v>
      </c>
      <c r="F10108">
        <v>244.85929098362999</v>
      </c>
      <c r="G10108">
        <v>111.687725</v>
      </c>
    </row>
    <row r="10109" spans="1:7" x14ac:dyDescent="0.25">
      <c r="A10109">
        <v>101.16999999999901</v>
      </c>
      <c r="B10109">
        <v>3.3547391891479399</v>
      </c>
      <c r="C10109">
        <v>9.6252050399780202</v>
      </c>
      <c r="D10109">
        <v>3.3547391891479399</v>
      </c>
      <c r="E10109">
        <v>31.5687164998232</v>
      </c>
      <c r="F10109">
        <v>244.859657909823</v>
      </c>
      <c r="G10109">
        <v>111.697724999999</v>
      </c>
    </row>
    <row r="10110" spans="1:7" x14ac:dyDescent="0.25">
      <c r="A10110">
        <v>101.179999999999</v>
      </c>
      <c r="B10110">
        <v>3.3551042079925502</v>
      </c>
      <c r="C10110">
        <v>9.6244220733642507</v>
      </c>
      <c r="D10110">
        <v>3.3551042079925502</v>
      </c>
      <c r="E10110">
        <v>31.5690815186679</v>
      </c>
      <c r="F10110">
        <v>244.86002292866701</v>
      </c>
      <c r="G10110">
        <v>111.707724999999</v>
      </c>
    </row>
    <row r="10111" spans="1:7" x14ac:dyDescent="0.25">
      <c r="A10111">
        <v>101.189999999999</v>
      </c>
      <c r="B10111">
        <v>3.35545778274536</v>
      </c>
      <c r="C10111">
        <v>9.6249761581420792</v>
      </c>
      <c r="D10111">
        <v>3.35545778274536</v>
      </c>
      <c r="E10111">
        <v>31.569435093420701</v>
      </c>
      <c r="F10111">
        <v>244.86037650342001</v>
      </c>
      <c r="G10111">
        <v>111.71772499999901</v>
      </c>
    </row>
    <row r="10112" spans="1:7" x14ac:dyDescent="0.25">
      <c r="A10112">
        <v>101.19999999999899</v>
      </c>
      <c r="B10112">
        <v>3.3558266162872301</v>
      </c>
      <c r="C10112">
        <v>9.6228446960449201</v>
      </c>
      <c r="D10112">
        <v>3.3558266162872301</v>
      </c>
      <c r="E10112">
        <v>31.5698039269625</v>
      </c>
      <c r="F10112">
        <v>244.860745336962</v>
      </c>
      <c r="G10112">
        <v>111.727724999999</v>
      </c>
    </row>
    <row r="10113" spans="1:7" x14ac:dyDescent="0.25">
      <c r="A10113">
        <v>101.209999999999</v>
      </c>
      <c r="B10113">
        <v>3.3561706542968701</v>
      </c>
      <c r="C10113">
        <v>9.6218729019165004</v>
      </c>
      <c r="D10113">
        <v>3.3561706542968701</v>
      </c>
      <c r="E10113">
        <v>31.5701479649722</v>
      </c>
      <c r="F10113">
        <v>244.86108937497201</v>
      </c>
      <c r="G10113">
        <v>111.737724999999</v>
      </c>
    </row>
    <row r="10114" spans="1:7" x14ac:dyDescent="0.25">
      <c r="A10114">
        <v>101.22</v>
      </c>
      <c r="B10114">
        <v>3.3565239906311</v>
      </c>
      <c r="C10114">
        <v>9.6207914352416903</v>
      </c>
      <c r="D10114">
        <v>3.3565239906311</v>
      </c>
      <c r="E10114">
        <v>31.5705013013064</v>
      </c>
      <c r="F10114">
        <v>244.86144271130601</v>
      </c>
      <c r="G10114">
        <v>111.747725</v>
      </c>
    </row>
    <row r="10115" spans="1:7" x14ac:dyDescent="0.25">
      <c r="A10115">
        <v>101.23</v>
      </c>
      <c r="B10115">
        <v>3.3568694591522199</v>
      </c>
      <c r="C10115">
        <v>9.6195783615112305</v>
      </c>
      <c r="D10115">
        <v>3.3568694591522199</v>
      </c>
      <c r="E10115">
        <v>31.570846769827501</v>
      </c>
      <c r="F10115">
        <v>244.86178817982699</v>
      </c>
      <c r="G10115">
        <v>111.75772499999999</v>
      </c>
    </row>
    <row r="10116" spans="1:7" x14ac:dyDescent="0.25">
      <c r="A10116">
        <v>101.24</v>
      </c>
      <c r="B10116">
        <v>3.3571910858154199</v>
      </c>
      <c r="C10116">
        <v>9.6174631118774396</v>
      </c>
      <c r="D10116">
        <v>3.3571910858154199</v>
      </c>
      <c r="E10116">
        <v>31.571168396490702</v>
      </c>
      <c r="F10116">
        <v>244.86210980649</v>
      </c>
      <c r="G10116">
        <v>111.767725</v>
      </c>
    </row>
    <row r="10117" spans="1:7" x14ac:dyDescent="0.25">
      <c r="A10117">
        <v>101.25</v>
      </c>
      <c r="B10117">
        <v>3.3575308322906401</v>
      </c>
      <c r="C10117">
        <v>9.6156883239746005</v>
      </c>
      <c r="D10117">
        <v>3.3575308322906401</v>
      </c>
      <c r="E10117">
        <v>31.5715081429659</v>
      </c>
      <c r="F10117">
        <v>244.86244955296499</v>
      </c>
      <c r="G10117">
        <v>111.777725</v>
      </c>
    </row>
    <row r="10118" spans="1:7" x14ac:dyDescent="0.25">
      <c r="A10118">
        <v>101.259999999999</v>
      </c>
      <c r="B10118">
        <v>3.3578827381134002</v>
      </c>
      <c r="C10118">
        <v>9.6144390106201101</v>
      </c>
      <c r="D10118">
        <v>3.3578827381134002</v>
      </c>
      <c r="E10118">
        <v>31.5718600487887</v>
      </c>
      <c r="F10118">
        <v>244.862801458788</v>
      </c>
      <c r="G10118">
        <v>111.78772499999999</v>
      </c>
    </row>
    <row r="10119" spans="1:7" x14ac:dyDescent="0.25">
      <c r="A10119">
        <v>101.269999999999</v>
      </c>
      <c r="B10119">
        <v>3.35821437835693</v>
      </c>
      <c r="C10119">
        <v>9.6132659912109304</v>
      </c>
      <c r="D10119">
        <v>3.35821437835693</v>
      </c>
      <c r="E10119">
        <v>31.572191689032199</v>
      </c>
      <c r="F10119">
        <v>244.86313309903201</v>
      </c>
      <c r="G10119">
        <v>111.797725</v>
      </c>
    </row>
    <row r="10120" spans="1:7" x14ac:dyDescent="0.25">
      <c r="A10120">
        <v>101.27999999999901</v>
      </c>
      <c r="B10120">
        <v>3.3585677146911599</v>
      </c>
      <c r="C10120">
        <v>9.6120529174804599</v>
      </c>
      <c r="D10120">
        <v>3.3585677146911599</v>
      </c>
      <c r="E10120">
        <v>31.572545025366502</v>
      </c>
      <c r="F10120">
        <v>244.86348643536601</v>
      </c>
      <c r="G10120">
        <v>111.807725</v>
      </c>
    </row>
    <row r="10121" spans="1:7" x14ac:dyDescent="0.25">
      <c r="A10121">
        <v>101.289999999999</v>
      </c>
      <c r="B10121">
        <v>3.35890364646911</v>
      </c>
      <c r="C10121">
        <v>9.6093835830688406</v>
      </c>
      <c r="D10121">
        <v>3.35890364646911</v>
      </c>
      <c r="E10121">
        <v>31.572880957144399</v>
      </c>
      <c r="F10121">
        <v>244.863822367144</v>
      </c>
      <c r="G10121">
        <v>111.817725</v>
      </c>
    </row>
    <row r="10122" spans="1:7" x14ac:dyDescent="0.25">
      <c r="A10122">
        <v>101.299999999999</v>
      </c>
      <c r="B10122">
        <v>3.35923719406127</v>
      </c>
      <c r="C10122">
        <v>9.6084175109863192</v>
      </c>
      <c r="D10122">
        <v>3.35923719406127</v>
      </c>
      <c r="E10122">
        <v>31.573214504736601</v>
      </c>
      <c r="F10122">
        <v>244.86415591473599</v>
      </c>
      <c r="G10122">
        <v>111.827725</v>
      </c>
    </row>
    <row r="10123" spans="1:7" x14ac:dyDescent="0.25">
      <c r="A10123">
        <v>101.30999999999899</v>
      </c>
      <c r="B10123">
        <v>3.3595800399780198</v>
      </c>
      <c r="C10123">
        <v>9.6078968048095703</v>
      </c>
      <c r="D10123">
        <v>3.3595800399780198</v>
      </c>
      <c r="E10123">
        <v>31.573557350653299</v>
      </c>
      <c r="F10123">
        <v>244.86449876065299</v>
      </c>
      <c r="G10123">
        <v>111.83772500000001</v>
      </c>
    </row>
    <row r="10124" spans="1:7" x14ac:dyDescent="0.25">
      <c r="A10124">
        <v>101.319999999999</v>
      </c>
      <c r="B10124">
        <v>3.3599045276641801</v>
      </c>
      <c r="C10124">
        <v>9.6055974960327095</v>
      </c>
      <c r="D10124">
        <v>3.3599045276641801</v>
      </c>
      <c r="E10124">
        <v>31.573881838339499</v>
      </c>
      <c r="F10124">
        <v>244.86482324833901</v>
      </c>
      <c r="G10124">
        <v>111.847725</v>
      </c>
    </row>
    <row r="10125" spans="1:7" x14ac:dyDescent="0.25">
      <c r="A10125">
        <v>101.329999999999</v>
      </c>
      <c r="B10125">
        <v>3.3602414131164502</v>
      </c>
      <c r="C10125">
        <v>9.6039953231811506</v>
      </c>
      <c r="D10125">
        <v>3.3602414131164502</v>
      </c>
      <c r="E10125">
        <v>31.574218723791802</v>
      </c>
      <c r="F10125">
        <v>244.86516013379099</v>
      </c>
      <c r="G10125">
        <v>111.857725</v>
      </c>
    </row>
    <row r="10126" spans="1:7" x14ac:dyDescent="0.25">
      <c r="A10126">
        <v>101.33999999999899</v>
      </c>
      <c r="B10126">
        <v>3.3605687618255602</v>
      </c>
      <c r="C10126">
        <v>9.6003684997558505</v>
      </c>
      <c r="D10126">
        <v>3.3605687618255602</v>
      </c>
      <c r="E10126">
        <v>31.574546072500901</v>
      </c>
      <c r="F10126">
        <v>244.86548748249999</v>
      </c>
      <c r="G10126">
        <v>111.86772499999999</v>
      </c>
    </row>
    <row r="10127" spans="1:7" x14ac:dyDescent="0.25">
      <c r="A10127">
        <v>101.349999999999</v>
      </c>
      <c r="B10127">
        <v>3.36083960533142</v>
      </c>
      <c r="C10127">
        <v>9.5981531143188406</v>
      </c>
      <c r="D10127">
        <v>3.36083960533142</v>
      </c>
      <c r="E10127">
        <v>31.5748169160067</v>
      </c>
      <c r="F10127">
        <v>244.86575832600599</v>
      </c>
      <c r="G10127">
        <v>111.877725</v>
      </c>
    </row>
    <row r="10128" spans="1:7" x14ac:dyDescent="0.25">
      <c r="A10128">
        <v>101.359999999999</v>
      </c>
      <c r="B10128">
        <v>3.36112928390502</v>
      </c>
      <c r="C10128">
        <v>9.5961885452270508</v>
      </c>
      <c r="D10128">
        <v>3.36112928390502</v>
      </c>
      <c r="E10128">
        <v>31.575106594580301</v>
      </c>
      <c r="F10128">
        <v>244.86604800457999</v>
      </c>
      <c r="G10128">
        <v>111.887725</v>
      </c>
    </row>
    <row r="10129" spans="1:7" x14ac:dyDescent="0.25">
      <c r="A10129">
        <v>101.369999999999</v>
      </c>
      <c r="B10129">
        <v>3.3614504337310702</v>
      </c>
      <c r="C10129">
        <v>9.594482421875</v>
      </c>
      <c r="D10129">
        <v>3.3614504337310702</v>
      </c>
      <c r="E10129">
        <v>31.575427744406401</v>
      </c>
      <c r="F10129">
        <v>244.86636915440599</v>
      </c>
      <c r="G10129">
        <v>111.89772499999999</v>
      </c>
    </row>
    <row r="10130" spans="1:7" x14ac:dyDescent="0.25">
      <c r="A10130">
        <v>101.379999999999</v>
      </c>
      <c r="B10130">
        <v>3.3617911338806099</v>
      </c>
      <c r="C10130">
        <v>9.5924415588378906</v>
      </c>
      <c r="D10130">
        <v>3.3617911338806099</v>
      </c>
      <c r="E10130">
        <v>31.575768444555901</v>
      </c>
      <c r="F10130">
        <v>244.86670985455501</v>
      </c>
      <c r="G10130">
        <v>111.907725</v>
      </c>
    </row>
    <row r="10131" spans="1:7" x14ac:dyDescent="0.25">
      <c r="A10131">
        <v>101.38999999999901</v>
      </c>
      <c r="B10131">
        <v>3.36215019226074</v>
      </c>
      <c r="C10131">
        <v>9.5921096801757795</v>
      </c>
      <c r="D10131">
        <v>3.36215019226074</v>
      </c>
      <c r="E10131">
        <v>31.576127502936</v>
      </c>
      <c r="F10131">
        <v>244.86706891293599</v>
      </c>
      <c r="G10131">
        <v>111.917725</v>
      </c>
    </row>
    <row r="10132" spans="1:7" x14ac:dyDescent="0.25">
      <c r="A10132">
        <v>101.399999999999</v>
      </c>
      <c r="B10132">
        <v>3.3624699115753098</v>
      </c>
      <c r="C10132">
        <v>9.5913114547729403</v>
      </c>
      <c r="D10132">
        <v>3.3624699115753098</v>
      </c>
      <c r="E10132">
        <v>31.5764472222506</v>
      </c>
      <c r="F10132">
        <v>244.86738863225</v>
      </c>
      <c r="G10132">
        <v>111.927725</v>
      </c>
    </row>
    <row r="10133" spans="1:7" x14ac:dyDescent="0.25">
      <c r="A10133">
        <v>101.409999999999</v>
      </c>
      <c r="B10133">
        <v>3.36274862289428</v>
      </c>
      <c r="C10133">
        <v>9.5888242721557599</v>
      </c>
      <c r="D10133">
        <v>3.36274862289428</v>
      </c>
      <c r="E10133">
        <v>31.576725933569598</v>
      </c>
      <c r="F10133">
        <v>244.867667343569</v>
      </c>
      <c r="G10133">
        <v>111.937725</v>
      </c>
    </row>
    <row r="10134" spans="1:7" x14ac:dyDescent="0.25">
      <c r="A10134">
        <v>101.41999999999901</v>
      </c>
      <c r="B10134">
        <v>3.3630270957946702</v>
      </c>
      <c r="C10134">
        <v>9.5867528915405202</v>
      </c>
      <c r="D10134">
        <v>3.3630270957946702</v>
      </c>
      <c r="E10134">
        <v>31.57700440647</v>
      </c>
      <c r="F10134">
        <v>244.86794581647001</v>
      </c>
      <c r="G10134">
        <v>111.947724999999</v>
      </c>
    </row>
    <row r="10135" spans="1:7" x14ac:dyDescent="0.25">
      <c r="A10135">
        <v>101.429999999999</v>
      </c>
      <c r="B10135">
        <v>3.3633279800414999</v>
      </c>
      <c r="C10135">
        <v>9.5842809677124006</v>
      </c>
      <c r="D10135">
        <v>3.3633279800414999</v>
      </c>
      <c r="E10135">
        <v>31.577305290716801</v>
      </c>
      <c r="F10135">
        <v>244.86824670071601</v>
      </c>
      <c r="G10135">
        <v>111.957724999999</v>
      </c>
    </row>
    <row r="10136" spans="1:7" x14ac:dyDescent="0.25">
      <c r="A10136">
        <v>101.439999999999</v>
      </c>
      <c r="B10136">
        <v>3.3636276721954301</v>
      </c>
      <c r="C10136">
        <v>9.5839309692382795</v>
      </c>
      <c r="D10136">
        <v>3.3636276721954301</v>
      </c>
      <c r="E10136">
        <v>31.5776049828707</v>
      </c>
      <c r="F10136">
        <v>244.86854639287</v>
      </c>
      <c r="G10136">
        <v>111.96772499999901</v>
      </c>
    </row>
    <row r="10137" spans="1:7" x14ac:dyDescent="0.25">
      <c r="A10137">
        <v>101.44999999999899</v>
      </c>
      <c r="B10137">
        <v>3.3639237880706698</v>
      </c>
      <c r="C10137">
        <v>9.5825052261352504</v>
      </c>
      <c r="D10137">
        <v>3.3639237880706698</v>
      </c>
      <c r="E10137">
        <v>31.577901098746</v>
      </c>
      <c r="F10137">
        <v>244.86884250874601</v>
      </c>
      <c r="G10137">
        <v>111.977724999999</v>
      </c>
    </row>
    <row r="10138" spans="1:7" x14ac:dyDescent="0.25">
      <c r="A10138">
        <v>101.459999999999</v>
      </c>
      <c r="B10138">
        <v>3.3642554283142001</v>
      </c>
      <c r="C10138">
        <v>9.5812034606933505</v>
      </c>
      <c r="D10138">
        <v>3.3642554283142001</v>
      </c>
      <c r="E10138">
        <v>31.578232738989499</v>
      </c>
      <c r="F10138">
        <v>244.869174148989</v>
      </c>
      <c r="G10138">
        <v>111.987724999999</v>
      </c>
    </row>
    <row r="10139" spans="1:7" x14ac:dyDescent="0.25">
      <c r="A10139">
        <v>101.47</v>
      </c>
      <c r="B10139">
        <v>3.3645372390746999</v>
      </c>
      <c r="C10139">
        <v>9.5786447525024396</v>
      </c>
      <c r="D10139">
        <v>3.3645372390746999</v>
      </c>
      <c r="E10139">
        <v>31.57851454975</v>
      </c>
      <c r="F10139">
        <v>244.86945595975001</v>
      </c>
      <c r="G10139">
        <v>111.997725</v>
      </c>
    </row>
    <row r="10140" spans="1:7" x14ac:dyDescent="0.25">
      <c r="A10140">
        <v>101.48</v>
      </c>
      <c r="B10140">
        <v>3.36485290527343</v>
      </c>
      <c r="C10140">
        <v>9.5774497985839808</v>
      </c>
      <c r="D10140">
        <v>3.36485290527343</v>
      </c>
      <c r="E10140">
        <v>31.578830215948699</v>
      </c>
      <c r="F10140">
        <v>244.869771625948</v>
      </c>
      <c r="G10140">
        <v>112.00772499999999</v>
      </c>
    </row>
    <row r="10141" spans="1:7" x14ac:dyDescent="0.25">
      <c r="A10141">
        <v>101.49</v>
      </c>
      <c r="B10141">
        <v>3.36518001556396</v>
      </c>
      <c r="C10141">
        <v>9.5750427246093697</v>
      </c>
      <c r="D10141">
        <v>3.36518001556396</v>
      </c>
      <c r="E10141">
        <v>31.579157326239301</v>
      </c>
      <c r="F10141">
        <v>244.87009873623899</v>
      </c>
      <c r="G10141">
        <v>112.017725</v>
      </c>
    </row>
    <row r="10142" spans="1:7" x14ac:dyDescent="0.25">
      <c r="A10142">
        <v>101.5</v>
      </c>
      <c r="B10142">
        <v>3.3655157089233301</v>
      </c>
      <c r="C10142">
        <v>9.5701913833618093</v>
      </c>
      <c r="D10142">
        <v>3.3655157089233301</v>
      </c>
      <c r="E10142">
        <v>31.579493019598601</v>
      </c>
      <c r="F10142">
        <v>244.87043442959799</v>
      </c>
      <c r="G10142">
        <v>112.027725</v>
      </c>
    </row>
    <row r="10143" spans="1:7" x14ac:dyDescent="0.25">
      <c r="A10143">
        <v>101.509999999999</v>
      </c>
      <c r="B10143">
        <v>3.3658096790313698</v>
      </c>
      <c r="C10143">
        <v>9.5676240921020508</v>
      </c>
      <c r="D10143">
        <v>3.3658096790313698</v>
      </c>
      <c r="E10143">
        <v>31.579786989706701</v>
      </c>
      <c r="F10143">
        <v>244.870728399706</v>
      </c>
      <c r="G10143">
        <v>112.03772499999999</v>
      </c>
    </row>
    <row r="10144" spans="1:7" x14ac:dyDescent="0.25">
      <c r="A10144">
        <v>101.519999999999</v>
      </c>
      <c r="B10144">
        <v>3.3661201000213601</v>
      </c>
      <c r="C10144">
        <v>9.5677757263183505</v>
      </c>
      <c r="D10144">
        <v>3.3661201000213601</v>
      </c>
      <c r="E10144">
        <v>31.580097410696698</v>
      </c>
      <c r="F10144">
        <v>244.87103882069599</v>
      </c>
      <c r="G10144">
        <v>112.047725</v>
      </c>
    </row>
    <row r="10145" spans="1:7" x14ac:dyDescent="0.25">
      <c r="A10145">
        <v>101.52999999999901</v>
      </c>
      <c r="B10145">
        <v>3.3664255142211901</v>
      </c>
      <c r="C10145">
        <v>9.5674972534179599</v>
      </c>
      <c r="D10145">
        <v>3.3664255142211901</v>
      </c>
      <c r="E10145">
        <v>31.580402824896499</v>
      </c>
      <c r="F10145">
        <v>244.87134423489599</v>
      </c>
      <c r="G10145">
        <v>112.057725</v>
      </c>
    </row>
    <row r="10146" spans="1:7" x14ac:dyDescent="0.25">
      <c r="A10146">
        <v>101.539999999999</v>
      </c>
      <c r="B10146">
        <v>3.36671686172485</v>
      </c>
      <c r="C10146">
        <v>9.5660009384155202</v>
      </c>
      <c r="D10146">
        <v>3.36671686172485</v>
      </c>
      <c r="E10146">
        <v>31.5806941724002</v>
      </c>
      <c r="F10146">
        <v>244.87163558239999</v>
      </c>
      <c r="G10146">
        <v>112.067725</v>
      </c>
    </row>
    <row r="10147" spans="1:7" x14ac:dyDescent="0.25">
      <c r="A10147">
        <v>101.549999999999</v>
      </c>
      <c r="B10147">
        <v>3.3670008182525599</v>
      </c>
      <c r="C10147">
        <v>9.5649070739746005</v>
      </c>
      <c r="D10147">
        <v>3.3670008182525599</v>
      </c>
      <c r="E10147">
        <v>31.580978128927899</v>
      </c>
      <c r="F10147">
        <v>244.87191953892699</v>
      </c>
      <c r="G10147">
        <v>112.077725</v>
      </c>
    </row>
    <row r="10148" spans="1:7" x14ac:dyDescent="0.25">
      <c r="A10148">
        <v>101.55999999999899</v>
      </c>
      <c r="B10148">
        <v>3.3673055171966499</v>
      </c>
      <c r="C10148">
        <v>9.5630350112915004</v>
      </c>
      <c r="D10148">
        <v>3.3673055171966499</v>
      </c>
      <c r="E10148">
        <v>31.581282827871998</v>
      </c>
      <c r="F10148">
        <v>244.872224237871</v>
      </c>
      <c r="G10148">
        <v>112.08772500000001</v>
      </c>
    </row>
    <row r="10149" spans="1:7" x14ac:dyDescent="0.25">
      <c r="A10149">
        <v>101.569999999999</v>
      </c>
      <c r="B10149">
        <v>3.3676464557647701</v>
      </c>
      <c r="C10149">
        <v>9.5627288818359304</v>
      </c>
      <c r="D10149">
        <v>3.3676464557647701</v>
      </c>
      <c r="E10149">
        <v>31.581623766440099</v>
      </c>
      <c r="F10149">
        <v>244.87256517643999</v>
      </c>
      <c r="G10149">
        <v>112.097725</v>
      </c>
    </row>
    <row r="10150" spans="1:7" x14ac:dyDescent="0.25">
      <c r="A10150">
        <v>101.579999999999</v>
      </c>
      <c r="B10150">
        <v>3.36798071861267</v>
      </c>
      <c r="C10150">
        <v>9.5596847534179599</v>
      </c>
      <c r="D10150">
        <v>3.36798071861267</v>
      </c>
      <c r="E10150">
        <v>31.581958029288</v>
      </c>
      <c r="F10150">
        <v>244.87289943928801</v>
      </c>
      <c r="G10150">
        <v>112.107725</v>
      </c>
    </row>
    <row r="10151" spans="1:7" x14ac:dyDescent="0.25">
      <c r="A10151">
        <v>101.58999999999899</v>
      </c>
      <c r="B10151">
        <v>3.3683066368103001</v>
      </c>
      <c r="C10151">
        <v>9.5572624206542898</v>
      </c>
      <c r="D10151">
        <v>3.3683066368103001</v>
      </c>
      <c r="E10151">
        <v>31.5822839474856</v>
      </c>
      <c r="F10151">
        <v>244.87322535748501</v>
      </c>
      <c r="G10151">
        <v>112.11772499999999</v>
      </c>
    </row>
    <row r="10152" spans="1:7" x14ac:dyDescent="0.25">
      <c r="A10152">
        <v>101.599999999999</v>
      </c>
      <c r="B10152">
        <v>3.3686354160308798</v>
      </c>
      <c r="C10152">
        <v>9.5569410324096609</v>
      </c>
      <c r="D10152">
        <v>3.3686354160308798</v>
      </c>
      <c r="E10152">
        <v>31.582612726706198</v>
      </c>
      <c r="F10152">
        <v>244.87355413670599</v>
      </c>
      <c r="G10152">
        <v>112.127725</v>
      </c>
    </row>
    <row r="10153" spans="1:7" x14ac:dyDescent="0.25">
      <c r="A10153">
        <v>101.609999999999</v>
      </c>
      <c r="B10153">
        <v>3.3689539432525599</v>
      </c>
      <c r="C10153">
        <v>9.55482578277587</v>
      </c>
      <c r="D10153">
        <v>3.3689539432525599</v>
      </c>
      <c r="E10153">
        <v>31.582931253927899</v>
      </c>
      <c r="F10153">
        <v>244.87387266392699</v>
      </c>
      <c r="G10153">
        <v>112.137725</v>
      </c>
    </row>
    <row r="10154" spans="1:7" x14ac:dyDescent="0.25">
      <c r="A10154">
        <v>101.619999999999</v>
      </c>
      <c r="B10154">
        <v>3.3692595958709699</v>
      </c>
      <c r="C10154">
        <v>9.5520563125610298</v>
      </c>
      <c r="D10154">
        <v>3.3692595958709699</v>
      </c>
      <c r="E10154">
        <v>31.583236906546301</v>
      </c>
      <c r="F10154">
        <v>244.87417831654599</v>
      </c>
      <c r="G10154">
        <v>112.14772499999999</v>
      </c>
    </row>
    <row r="10155" spans="1:7" x14ac:dyDescent="0.25">
      <c r="A10155">
        <v>101.629999999999</v>
      </c>
      <c r="B10155">
        <v>3.36955571174621</v>
      </c>
      <c r="C10155">
        <v>9.5492610931396396</v>
      </c>
      <c r="D10155">
        <v>3.36955571174621</v>
      </c>
      <c r="E10155">
        <v>31.583533022421499</v>
      </c>
      <c r="F10155">
        <v>244.87447443242101</v>
      </c>
      <c r="G10155">
        <v>112.157725</v>
      </c>
    </row>
    <row r="10156" spans="1:7" x14ac:dyDescent="0.25">
      <c r="A10156">
        <v>101.63999999999901</v>
      </c>
      <c r="B10156">
        <v>3.36987900733947</v>
      </c>
      <c r="C10156">
        <v>9.5462999343871999</v>
      </c>
      <c r="D10156">
        <v>3.36987900733947</v>
      </c>
      <c r="E10156">
        <v>31.583856318014799</v>
      </c>
      <c r="F10156">
        <v>244.87479772801399</v>
      </c>
      <c r="G10156">
        <v>112.167725</v>
      </c>
    </row>
    <row r="10157" spans="1:7" x14ac:dyDescent="0.25">
      <c r="A10157">
        <v>101.649999999999</v>
      </c>
      <c r="B10157">
        <v>3.3701925277709899</v>
      </c>
      <c r="C10157">
        <v>9.5435075759887606</v>
      </c>
      <c r="D10157">
        <v>3.3701925277709899</v>
      </c>
      <c r="E10157">
        <v>31.5841698384463</v>
      </c>
      <c r="F10157">
        <v>244.87511124844599</v>
      </c>
      <c r="G10157">
        <v>112.177725</v>
      </c>
    </row>
    <row r="10158" spans="1:7" x14ac:dyDescent="0.25">
      <c r="A10158">
        <v>101.659999999999</v>
      </c>
      <c r="B10158">
        <v>3.3705027103424001</v>
      </c>
      <c r="C10158">
        <v>9.5411729812621999</v>
      </c>
      <c r="D10158">
        <v>3.3705027103424001</v>
      </c>
      <c r="E10158">
        <v>31.584480021017701</v>
      </c>
      <c r="F10158">
        <v>244.875421431017</v>
      </c>
      <c r="G10158">
        <v>112.187725</v>
      </c>
    </row>
    <row r="10159" spans="1:7" x14ac:dyDescent="0.25">
      <c r="A10159">
        <v>101.66999999999901</v>
      </c>
      <c r="B10159">
        <v>3.3708205223083398</v>
      </c>
      <c r="C10159">
        <v>9.5399522781371999</v>
      </c>
      <c r="D10159">
        <v>3.3708205223083398</v>
      </c>
      <c r="E10159">
        <v>31.5847978329836</v>
      </c>
      <c r="F10159">
        <v>244.875739242983</v>
      </c>
      <c r="G10159">
        <v>112.197724999999</v>
      </c>
    </row>
    <row r="10160" spans="1:7" x14ac:dyDescent="0.25">
      <c r="A10160">
        <v>101.679999999999</v>
      </c>
      <c r="B10160">
        <v>3.3711557388305602</v>
      </c>
      <c r="C10160">
        <v>9.5396261215209908</v>
      </c>
      <c r="D10160">
        <v>3.3711557388305602</v>
      </c>
      <c r="E10160">
        <v>31.585133049505899</v>
      </c>
      <c r="F10160">
        <v>244.87607445950499</v>
      </c>
      <c r="G10160">
        <v>112.207724999999</v>
      </c>
    </row>
    <row r="10161" spans="1:7" x14ac:dyDescent="0.25">
      <c r="A10161">
        <v>101.689999999999</v>
      </c>
      <c r="B10161">
        <v>3.3714747428893999</v>
      </c>
      <c r="C10161">
        <v>9.53839015960693</v>
      </c>
      <c r="D10161">
        <v>3.3714747428893999</v>
      </c>
      <c r="E10161">
        <v>31.585452053564701</v>
      </c>
      <c r="F10161">
        <v>244.876393463564</v>
      </c>
      <c r="G10161">
        <v>112.21772499999901</v>
      </c>
    </row>
    <row r="10162" spans="1:7" x14ac:dyDescent="0.25">
      <c r="A10162">
        <v>101.69999999999899</v>
      </c>
      <c r="B10162">
        <v>3.3718006610870299</v>
      </c>
      <c r="C10162">
        <v>9.5372991561889595</v>
      </c>
      <c r="D10162">
        <v>3.3718006610870299</v>
      </c>
      <c r="E10162">
        <v>31.585777971762301</v>
      </c>
      <c r="F10162">
        <v>244.876719381762</v>
      </c>
      <c r="G10162">
        <v>112.227724999999</v>
      </c>
    </row>
    <row r="10163" spans="1:7" x14ac:dyDescent="0.25">
      <c r="A10163">
        <v>101.709999999999</v>
      </c>
      <c r="B10163">
        <v>3.3721220493316602</v>
      </c>
      <c r="C10163">
        <v>9.5379714965820295</v>
      </c>
      <c r="D10163">
        <v>3.3721220493316602</v>
      </c>
      <c r="E10163">
        <v>31.586099360007001</v>
      </c>
      <c r="F10163">
        <v>244.877040770006</v>
      </c>
      <c r="G10163">
        <v>112.237724999999</v>
      </c>
    </row>
    <row r="10164" spans="1:7" x14ac:dyDescent="0.25">
      <c r="A10164">
        <v>101.72</v>
      </c>
      <c r="B10164">
        <v>3.3724589347839302</v>
      </c>
      <c r="C10164">
        <v>9.5375947952270508</v>
      </c>
      <c r="D10164">
        <v>3.3724589347839302</v>
      </c>
      <c r="E10164">
        <v>31.5864362454592</v>
      </c>
      <c r="F10164">
        <v>244.87737765545899</v>
      </c>
      <c r="G10164">
        <v>112.247725</v>
      </c>
    </row>
    <row r="10165" spans="1:7" x14ac:dyDescent="0.25">
      <c r="A10165">
        <v>101.73</v>
      </c>
      <c r="B10165">
        <v>3.3727931976318302</v>
      </c>
      <c r="C10165">
        <v>9.5368776321411097</v>
      </c>
      <c r="D10165">
        <v>3.3727931976318302</v>
      </c>
      <c r="E10165">
        <v>31.586770508307101</v>
      </c>
      <c r="F10165">
        <v>244.877711918307</v>
      </c>
      <c r="G10165">
        <v>112.25772499999999</v>
      </c>
    </row>
    <row r="10166" spans="1:7" x14ac:dyDescent="0.25">
      <c r="A10166">
        <v>101.74</v>
      </c>
      <c r="B10166">
        <v>3.3731052875518701</v>
      </c>
      <c r="C10166">
        <v>9.5374603271484304</v>
      </c>
      <c r="D10166">
        <v>3.3731052875518701</v>
      </c>
      <c r="E10166">
        <v>31.587082598227202</v>
      </c>
      <c r="F10166">
        <v>244.87802400822699</v>
      </c>
      <c r="G10166">
        <v>112.267725</v>
      </c>
    </row>
    <row r="10167" spans="1:7" x14ac:dyDescent="0.25">
      <c r="A10167">
        <v>101.75</v>
      </c>
      <c r="B10167">
        <v>3.3734104633331201</v>
      </c>
      <c r="C10167">
        <v>9.5369138717651296</v>
      </c>
      <c r="D10167">
        <v>3.3734104633331201</v>
      </c>
      <c r="E10167">
        <v>31.587387774008398</v>
      </c>
      <c r="F10167">
        <v>244.87832918400801</v>
      </c>
      <c r="G10167">
        <v>112.277725</v>
      </c>
    </row>
    <row r="10168" spans="1:7" x14ac:dyDescent="0.25">
      <c r="A10168">
        <v>101.759999999999</v>
      </c>
      <c r="B10168">
        <v>3.37374687194824</v>
      </c>
      <c r="C10168">
        <v>9.5360832214355398</v>
      </c>
      <c r="D10168">
        <v>3.37374687194824</v>
      </c>
      <c r="E10168">
        <v>31.5877241826235</v>
      </c>
      <c r="F10168">
        <v>244.87866559262301</v>
      </c>
      <c r="G10168">
        <v>112.28772499999999</v>
      </c>
    </row>
    <row r="10169" spans="1:7" x14ac:dyDescent="0.25">
      <c r="A10169">
        <v>101.769999999999</v>
      </c>
      <c r="B10169">
        <v>3.37410163879394</v>
      </c>
      <c r="C10169">
        <v>9.5336875915527308</v>
      </c>
      <c r="D10169">
        <v>3.37410163879394</v>
      </c>
      <c r="E10169">
        <v>31.5880789494692</v>
      </c>
      <c r="F10169">
        <v>244.879020359469</v>
      </c>
      <c r="G10169">
        <v>112.297725</v>
      </c>
    </row>
    <row r="10170" spans="1:7" x14ac:dyDescent="0.25">
      <c r="A10170">
        <v>101.77999999999901</v>
      </c>
      <c r="B10170">
        <v>3.3744554519653298</v>
      </c>
      <c r="C10170">
        <v>9.5325498580932599</v>
      </c>
      <c r="D10170">
        <v>3.3744554519653298</v>
      </c>
      <c r="E10170">
        <v>31.588432762640601</v>
      </c>
      <c r="F10170">
        <v>244.87937417264001</v>
      </c>
      <c r="G10170">
        <v>112.307725</v>
      </c>
    </row>
    <row r="10171" spans="1:7" x14ac:dyDescent="0.25">
      <c r="A10171">
        <v>101.789999999999</v>
      </c>
      <c r="B10171">
        <v>3.37478423118591</v>
      </c>
      <c r="C10171">
        <v>9.5308914184570295</v>
      </c>
      <c r="D10171">
        <v>3.37478423118591</v>
      </c>
      <c r="E10171">
        <v>31.588761541861199</v>
      </c>
      <c r="F10171">
        <v>244.87970295186099</v>
      </c>
      <c r="G10171">
        <v>112.317725</v>
      </c>
    </row>
    <row r="10172" spans="1:7" x14ac:dyDescent="0.25">
      <c r="A10172">
        <v>101.799999999999</v>
      </c>
      <c r="B10172">
        <v>3.3750717639922998</v>
      </c>
      <c r="C10172">
        <v>9.5309696197509695</v>
      </c>
      <c r="D10172">
        <v>3.3750717639922998</v>
      </c>
      <c r="E10172">
        <v>31.589049074667599</v>
      </c>
      <c r="F10172">
        <v>244.87999048466699</v>
      </c>
      <c r="G10172">
        <v>112.327725</v>
      </c>
    </row>
    <row r="10173" spans="1:7" x14ac:dyDescent="0.25">
      <c r="A10173">
        <v>101.80999999999899</v>
      </c>
      <c r="B10173">
        <v>3.37538313865661</v>
      </c>
      <c r="C10173">
        <v>9.5298681259155202</v>
      </c>
      <c r="D10173">
        <v>3.37538313865661</v>
      </c>
      <c r="E10173">
        <v>31.589360449331899</v>
      </c>
      <c r="F10173">
        <v>244.88030185933101</v>
      </c>
      <c r="G10173">
        <v>112.33772500000001</v>
      </c>
    </row>
    <row r="10174" spans="1:7" x14ac:dyDescent="0.25">
      <c r="A10174">
        <v>101.819999999999</v>
      </c>
      <c r="B10174">
        <v>3.3757240772247301</v>
      </c>
      <c r="C10174">
        <v>9.5288410186767507</v>
      </c>
      <c r="D10174">
        <v>3.3757240772247301</v>
      </c>
      <c r="E10174">
        <v>31.5897013879</v>
      </c>
      <c r="F10174">
        <v>244.88064279790001</v>
      </c>
      <c r="G10174">
        <v>112.347725</v>
      </c>
    </row>
    <row r="10175" spans="1:7" x14ac:dyDescent="0.25">
      <c r="A10175">
        <v>101.829999999999</v>
      </c>
      <c r="B10175">
        <v>3.3760485649108798</v>
      </c>
      <c r="C10175">
        <v>9.5262928009033203</v>
      </c>
      <c r="D10175">
        <v>3.3760485649108798</v>
      </c>
      <c r="E10175">
        <v>31.5900258755862</v>
      </c>
      <c r="F10175">
        <v>244.880967285586</v>
      </c>
      <c r="G10175">
        <v>112.357725</v>
      </c>
    </row>
    <row r="10176" spans="1:7" x14ac:dyDescent="0.25">
      <c r="A10176">
        <v>101.83999999999899</v>
      </c>
      <c r="B10176">
        <v>3.37637162208557</v>
      </c>
      <c r="C10176">
        <v>9.5232925415038991</v>
      </c>
      <c r="D10176">
        <v>3.37637162208557</v>
      </c>
      <c r="E10176">
        <v>31.5903489327609</v>
      </c>
      <c r="F10176">
        <v>244.88129034276</v>
      </c>
      <c r="G10176">
        <v>112.36772499999999</v>
      </c>
    </row>
    <row r="10177" spans="1:7" x14ac:dyDescent="0.25">
      <c r="A10177">
        <v>101.849999999999</v>
      </c>
      <c r="B10177">
        <v>3.3767197132110498</v>
      </c>
      <c r="C10177">
        <v>9.5232887268066406</v>
      </c>
      <c r="D10177">
        <v>3.3767197132110498</v>
      </c>
      <c r="E10177">
        <v>31.590697023886399</v>
      </c>
      <c r="F10177">
        <v>244.881638433886</v>
      </c>
      <c r="G10177">
        <v>112.377725</v>
      </c>
    </row>
    <row r="10178" spans="1:7" x14ac:dyDescent="0.25">
      <c r="A10178">
        <v>101.859999999999</v>
      </c>
      <c r="B10178">
        <v>3.3770565986633301</v>
      </c>
      <c r="C10178">
        <v>9.5244512557983292</v>
      </c>
      <c r="D10178">
        <v>3.3770565986633301</v>
      </c>
      <c r="E10178">
        <v>31.591033909338599</v>
      </c>
      <c r="F10178">
        <v>244.88197531933801</v>
      </c>
      <c r="G10178">
        <v>112.387725</v>
      </c>
    </row>
    <row r="10179" spans="1:7" x14ac:dyDescent="0.25">
      <c r="A10179">
        <v>101.869999999999</v>
      </c>
      <c r="B10179">
        <v>3.37735915184021</v>
      </c>
      <c r="C10179">
        <v>9.5240859985351491</v>
      </c>
      <c r="D10179">
        <v>3.37735915184021</v>
      </c>
      <c r="E10179">
        <v>31.5913364625155</v>
      </c>
      <c r="F10179">
        <v>244.882277872515</v>
      </c>
      <c r="G10179">
        <v>112.39772499999999</v>
      </c>
    </row>
    <row r="10180" spans="1:7" x14ac:dyDescent="0.25">
      <c r="A10180">
        <v>101.879999999999</v>
      </c>
      <c r="B10180">
        <v>3.37768459320068</v>
      </c>
      <c r="C10180">
        <v>9.5217361450195295</v>
      </c>
      <c r="D10180">
        <v>3.37768459320068</v>
      </c>
      <c r="E10180">
        <v>31.591661903875998</v>
      </c>
      <c r="F10180">
        <v>244.88260331387599</v>
      </c>
      <c r="G10180">
        <v>112.407725</v>
      </c>
    </row>
    <row r="10181" spans="1:7" x14ac:dyDescent="0.25">
      <c r="A10181">
        <v>101.88999999999901</v>
      </c>
      <c r="B10181">
        <v>3.3780477046966499</v>
      </c>
      <c r="C10181">
        <v>9.5202398300170792</v>
      </c>
      <c r="D10181">
        <v>3.3780477046966499</v>
      </c>
      <c r="E10181">
        <v>31.592025015371998</v>
      </c>
      <c r="F10181">
        <v>244.882966425371</v>
      </c>
      <c r="G10181">
        <v>112.417725</v>
      </c>
    </row>
    <row r="10182" spans="1:7" x14ac:dyDescent="0.25">
      <c r="A10182">
        <v>101.899999999999</v>
      </c>
      <c r="B10182">
        <v>3.3783862590789702</v>
      </c>
      <c r="C10182">
        <v>9.5185136795043892</v>
      </c>
      <c r="D10182">
        <v>3.3783862590789702</v>
      </c>
      <c r="E10182">
        <v>31.592363569754301</v>
      </c>
      <c r="F10182">
        <v>244.883304979754</v>
      </c>
      <c r="G10182">
        <v>112.427725</v>
      </c>
    </row>
    <row r="10183" spans="1:7" x14ac:dyDescent="0.25">
      <c r="A10183">
        <v>101.909999999999</v>
      </c>
      <c r="B10183">
        <v>3.3786919116973801</v>
      </c>
      <c r="C10183">
        <v>9.5181751251220703</v>
      </c>
      <c r="D10183">
        <v>3.3786919116973801</v>
      </c>
      <c r="E10183">
        <v>31.592669222372699</v>
      </c>
      <c r="F10183">
        <v>244.88361063237201</v>
      </c>
      <c r="G10183">
        <v>112.437725</v>
      </c>
    </row>
    <row r="10184" spans="1:7" x14ac:dyDescent="0.25">
      <c r="A10184">
        <v>101.91999999999901</v>
      </c>
      <c r="B10184">
        <v>3.3790140151977499</v>
      </c>
      <c r="C10184">
        <v>9.5164794921875</v>
      </c>
      <c r="D10184">
        <v>3.3790140151977499</v>
      </c>
      <c r="E10184">
        <v>31.592991325873101</v>
      </c>
      <c r="F10184">
        <v>244.883932735873</v>
      </c>
      <c r="G10184">
        <v>112.447724999999</v>
      </c>
    </row>
    <row r="10185" spans="1:7" x14ac:dyDescent="0.25">
      <c r="A10185">
        <v>101.929999999999</v>
      </c>
      <c r="B10185">
        <v>3.3793716430664</v>
      </c>
      <c r="C10185">
        <v>9.5159425735473597</v>
      </c>
      <c r="D10185">
        <v>3.3793716430664</v>
      </c>
      <c r="E10185">
        <v>31.5933489537417</v>
      </c>
      <c r="F10185">
        <v>244.884290363741</v>
      </c>
      <c r="G10185">
        <v>112.457724999999</v>
      </c>
    </row>
    <row r="10186" spans="1:7" x14ac:dyDescent="0.25">
      <c r="A10186">
        <v>101.939999999999</v>
      </c>
      <c r="B10186">
        <v>3.37972664833068</v>
      </c>
      <c r="C10186">
        <v>9.5165891647338796</v>
      </c>
      <c r="D10186">
        <v>3.37972664833068</v>
      </c>
      <c r="E10186">
        <v>31.593703959006</v>
      </c>
      <c r="F10186">
        <v>244.88464536900599</v>
      </c>
      <c r="G10186">
        <v>112.46772499999901</v>
      </c>
    </row>
    <row r="10187" spans="1:7" x14ac:dyDescent="0.25">
      <c r="A10187">
        <v>101.94999999999899</v>
      </c>
      <c r="B10187">
        <v>3.3800516128539999</v>
      </c>
      <c r="C10187">
        <v>9.5160427093505806</v>
      </c>
      <c r="D10187">
        <v>3.3800516128539999</v>
      </c>
      <c r="E10187">
        <v>31.594028923529301</v>
      </c>
      <c r="F10187">
        <v>244.884970333529</v>
      </c>
      <c r="G10187">
        <v>112.477724999999</v>
      </c>
    </row>
    <row r="10188" spans="1:7" x14ac:dyDescent="0.25">
      <c r="A10188">
        <v>101.959999999999</v>
      </c>
      <c r="B10188">
        <v>3.38037037849426</v>
      </c>
      <c r="C10188">
        <v>9.5138626098632795</v>
      </c>
      <c r="D10188">
        <v>3.38037037849426</v>
      </c>
      <c r="E10188">
        <v>31.594347689169599</v>
      </c>
      <c r="F10188">
        <v>244.885289099169</v>
      </c>
      <c r="G10188">
        <v>112.487724999999</v>
      </c>
    </row>
    <row r="10189" spans="1:7" x14ac:dyDescent="0.25">
      <c r="A10189">
        <v>101.97</v>
      </c>
      <c r="B10189">
        <v>3.3807208538055402</v>
      </c>
      <c r="C10189">
        <v>9.5120201110839808</v>
      </c>
      <c r="D10189">
        <v>3.3807208538055402</v>
      </c>
      <c r="E10189">
        <v>31.5946981644808</v>
      </c>
      <c r="F10189">
        <v>244.88563957448</v>
      </c>
      <c r="G10189">
        <v>112.497725</v>
      </c>
    </row>
    <row r="10190" spans="1:7" x14ac:dyDescent="0.25">
      <c r="A10190">
        <v>101.98</v>
      </c>
      <c r="B10190">
        <v>3.38105940818786</v>
      </c>
      <c r="C10190">
        <v>9.5107727050781197</v>
      </c>
      <c r="D10190">
        <v>3.38105940818786</v>
      </c>
      <c r="E10190">
        <v>31.595036718863199</v>
      </c>
      <c r="F10190">
        <v>244.885978128863</v>
      </c>
      <c r="G10190">
        <v>112.50772499999999</v>
      </c>
    </row>
    <row r="10191" spans="1:7" x14ac:dyDescent="0.25">
      <c r="A10191">
        <v>101.99</v>
      </c>
      <c r="B10191">
        <v>3.38140869140625</v>
      </c>
      <c r="C10191">
        <v>9.5101232528686506</v>
      </c>
      <c r="D10191">
        <v>3.38140869140625</v>
      </c>
      <c r="E10191">
        <v>31.595386002081501</v>
      </c>
      <c r="F10191">
        <v>244.88632741208099</v>
      </c>
      <c r="G10191">
        <v>112.517725</v>
      </c>
    </row>
    <row r="10192" spans="1:7" x14ac:dyDescent="0.25">
      <c r="A10192">
        <v>102</v>
      </c>
      <c r="B10192">
        <v>3.3817481994628902</v>
      </c>
      <c r="C10192">
        <v>9.5109262466430593</v>
      </c>
      <c r="D10192">
        <v>3.3817481994628902</v>
      </c>
      <c r="E10192">
        <v>31.595725510138202</v>
      </c>
      <c r="F10192">
        <v>244.886666920138</v>
      </c>
      <c r="G10192">
        <v>112.527725</v>
      </c>
    </row>
    <row r="10193" spans="1:7" x14ac:dyDescent="0.25">
      <c r="A10193">
        <v>102.009999999999</v>
      </c>
      <c r="B10193">
        <v>3.38208675384521</v>
      </c>
      <c r="C10193">
        <v>9.5100536346435494</v>
      </c>
      <c r="D10193">
        <v>3.38208675384521</v>
      </c>
      <c r="E10193">
        <v>31.596064064520501</v>
      </c>
      <c r="F10193">
        <v>244.88700547452001</v>
      </c>
      <c r="G10193">
        <v>112.53772499999999</v>
      </c>
    </row>
    <row r="10194" spans="1:7" x14ac:dyDescent="0.25">
      <c r="A10194">
        <v>102.019999999999</v>
      </c>
      <c r="B10194">
        <v>3.3824496269225999</v>
      </c>
      <c r="C10194">
        <v>9.5091762542724592</v>
      </c>
      <c r="D10194">
        <v>3.3824496269225999</v>
      </c>
      <c r="E10194">
        <v>31.596426937597901</v>
      </c>
      <c r="F10194">
        <v>244.887368347597</v>
      </c>
      <c r="G10194">
        <v>112.547725</v>
      </c>
    </row>
    <row r="10195" spans="1:7" x14ac:dyDescent="0.25">
      <c r="A10195">
        <v>102.02999999999901</v>
      </c>
      <c r="B10195">
        <v>3.3828265666961599</v>
      </c>
      <c r="C10195">
        <v>9.5088939666747994</v>
      </c>
      <c r="D10195">
        <v>3.3828265666961599</v>
      </c>
      <c r="E10195">
        <v>31.596803877371499</v>
      </c>
      <c r="F10195">
        <v>244.88774528737099</v>
      </c>
      <c r="G10195">
        <v>112.557725</v>
      </c>
    </row>
    <row r="10196" spans="1:7" x14ac:dyDescent="0.25">
      <c r="A10196">
        <v>102.039999999999</v>
      </c>
      <c r="B10196">
        <v>3.3831748962402299</v>
      </c>
      <c r="C10196">
        <v>9.5082159042358292</v>
      </c>
      <c r="D10196">
        <v>3.3831748962402299</v>
      </c>
      <c r="E10196">
        <v>31.597152206915499</v>
      </c>
      <c r="F10196">
        <v>244.888093616915</v>
      </c>
      <c r="G10196">
        <v>112.567725</v>
      </c>
    </row>
    <row r="10197" spans="1:7" x14ac:dyDescent="0.25">
      <c r="A10197">
        <v>102.049999999999</v>
      </c>
      <c r="B10197">
        <v>3.3835370540618799</v>
      </c>
      <c r="C10197">
        <v>9.5080366134643501</v>
      </c>
      <c r="D10197">
        <v>3.3835370540618799</v>
      </c>
      <c r="E10197">
        <v>31.597514364737201</v>
      </c>
      <c r="F10197">
        <v>244.888455774737</v>
      </c>
      <c r="G10197">
        <v>112.577725</v>
      </c>
    </row>
    <row r="10198" spans="1:7" x14ac:dyDescent="0.25">
      <c r="A10198">
        <v>102.05999999999899</v>
      </c>
      <c r="B10198">
        <v>3.38391065597534</v>
      </c>
      <c r="C10198">
        <v>9.5085210800170792</v>
      </c>
      <c r="D10198">
        <v>3.38391065597534</v>
      </c>
      <c r="E10198">
        <v>31.5978879666506</v>
      </c>
      <c r="F10198">
        <v>244.88882937664999</v>
      </c>
      <c r="G10198">
        <v>112.58772500000001</v>
      </c>
    </row>
    <row r="10199" spans="1:7" x14ac:dyDescent="0.25">
      <c r="A10199">
        <v>102.069999999999</v>
      </c>
      <c r="B10199">
        <v>3.3842701911926198</v>
      </c>
      <c r="C10199">
        <v>9.5084028244018501</v>
      </c>
      <c r="D10199">
        <v>3.3842701911926198</v>
      </c>
      <c r="E10199">
        <v>31.598247501867899</v>
      </c>
      <c r="F10199">
        <v>244.889188911867</v>
      </c>
      <c r="G10199">
        <v>112.597725</v>
      </c>
    </row>
    <row r="10200" spans="1:7" x14ac:dyDescent="0.25">
      <c r="A10200">
        <v>102.079999999999</v>
      </c>
      <c r="B10200">
        <v>3.3846156597137398</v>
      </c>
      <c r="C10200">
        <v>9.5091085433959908</v>
      </c>
      <c r="D10200">
        <v>3.3846156597137398</v>
      </c>
      <c r="E10200">
        <v>31.598592970388999</v>
      </c>
      <c r="F10200">
        <v>244.88953438038899</v>
      </c>
      <c r="G10200">
        <v>112.607725</v>
      </c>
    </row>
    <row r="10201" spans="1:7" x14ac:dyDescent="0.25">
      <c r="A10201">
        <v>102.08999999999899</v>
      </c>
      <c r="B10201">
        <v>3.3849880695343</v>
      </c>
      <c r="C10201">
        <v>9.5105018615722603</v>
      </c>
      <c r="D10201">
        <v>3.3849880695343</v>
      </c>
      <c r="E10201">
        <v>31.598965380209599</v>
      </c>
      <c r="F10201">
        <v>244.88990679020901</v>
      </c>
      <c r="G10201">
        <v>112.61772499999999</v>
      </c>
    </row>
    <row r="10202" spans="1:7" x14ac:dyDescent="0.25">
      <c r="A10202">
        <v>102.099999999999</v>
      </c>
      <c r="B10202">
        <v>3.3853995800018302</v>
      </c>
      <c r="C10202">
        <v>9.5112590789794904</v>
      </c>
      <c r="D10202">
        <v>3.3853995800018302</v>
      </c>
      <c r="E10202">
        <v>31.5993768906771</v>
      </c>
      <c r="F10202">
        <v>244.890318300677</v>
      </c>
      <c r="G10202">
        <v>112.627725</v>
      </c>
    </row>
    <row r="10203" spans="1:7" x14ac:dyDescent="0.25">
      <c r="A10203">
        <v>102.109999999999</v>
      </c>
      <c r="B10203">
        <v>3.38580298423767</v>
      </c>
      <c r="C10203">
        <v>9.5118312835693306</v>
      </c>
      <c r="D10203">
        <v>3.38580298423767</v>
      </c>
      <c r="E10203">
        <v>31.599780294913</v>
      </c>
      <c r="F10203">
        <v>244.89072170491301</v>
      </c>
      <c r="G10203">
        <v>112.637725</v>
      </c>
    </row>
    <row r="10204" spans="1:7" x14ac:dyDescent="0.25">
      <c r="A10204">
        <v>102.119999999999</v>
      </c>
      <c r="B10204">
        <v>3.3861806392669598</v>
      </c>
      <c r="C10204">
        <v>9.5106048583984304</v>
      </c>
      <c r="D10204">
        <v>3.3861806392669598</v>
      </c>
      <c r="E10204">
        <v>31.6001579499423</v>
      </c>
      <c r="F10204">
        <v>244.89109935994199</v>
      </c>
      <c r="G10204">
        <v>112.64772499999999</v>
      </c>
    </row>
    <row r="10205" spans="1:7" x14ac:dyDescent="0.25">
      <c r="A10205">
        <v>102.129999999999</v>
      </c>
      <c r="B10205">
        <v>3.3865795135497998</v>
      </c>
      <c r="C10205">
        <v>9.5099945068359304</v>
      </c>
      <c r="D10205">
        <v>3.3865795135497998</v>
      </c>
      <c r="E10205">
        <v>31.600556824225102</v>
      </c>
      <c r="F10205">
        <v>244.891498234225</v>
      </c>
      <c r="G10205">
        <v>112.657725</v>
      </c>
    </row>
    <row r="10206" spans="1:7" x14ac:dyDescent="0.25">
      <c r="A10206">
        <v>102.13999999999901</v>
      </c>
      <c r="B10206">
        <v>3.3869490623474099</v>
      </c>
      <c r="C10206">
        <v>9.5103454589843697</v>
      </c>
      <c r="D10206">
        <v>3.3869490623474099</v>
      </c>
      <c r="E10206">
        <v>31.600926373022698</v>
      </c>
      <c r="F10206">
        <v>244.89186778302201</v>
      </c>
      <c r="G10206">
        <v>112.667725</v>
      </c>
    </row>
    <row r="10207" spans="1:7" x14ac:dyDescent="0.25">
      <c r="A10207">
        <v>102.149999999999</v>
      </c>
      <c r="B10207">
        <v>3.3873009681701598</v>
      </c>
      <c r="C10207">
        <v>9.5102396011352504</v>
      </c>
      <c r="D10207">
        <v>3.3873009681701598</v>
      </c>
      <c r="E10207">
        <v>31.601278278845498</v>
      </c>
      <c r="F10207">
        <v>244.89221968884499</v>
      </c>
      <c r="G10207">
        <v>112.677725</v>
      </c>
    </row>
    <row r="10208" spans="1:7" x14ac:dyDescent="0.25">
      <c r="A10208">
        <v>102.159999999999</v>
      </c>
      <c r="B10208">
        <v>3.3876669406890798</v>
      </c>
      <c r="C10208">
        <v>9.5094289779662997</v>
      </c>
      <c r="D10208">
        <v>3.3876669406890798</v>
      </c>
      <c r="E10208">
        <v>31.601644251364402</v>
      </c>
      <c r="F10208">
        <v>244.892585661364</v>
      </c>
      <c r="G10208">
        <v>112.687725</v>
      </c>
    </row>
    <row r="10209" spans="1:7" x14ac:dyDescent="0.25">
      <c r="A10209">
        <v>102.16999999999901</v>
      </c>
      <c r="B10209">
        <v>3.3880479335784899</v>
      </c>
      <c r="C10209">
        <v>9.5090208053588796</v>
      </c>
      <c r="D10209">
        <v>3.3880479335784899</v>
      </c>
      <c r="E10209">
        <v>31.602025244253799</v>
      </c>
      <c r="F10209">
        <v>244.892966654253</v>
      </c>
      <c r="G10209">
        <v>112.697724999999</v>
      </c>
    </row>
    <row r="10210" spans="1:7" x14ac:dyDescent="0.25">
      <c r="A10210">
        <v>102.179999999999</v>
      </c>
      <c r="B10210">
        <v>3.3884153366088801</v>
      </c>
      <c r="C10210">
        <v>9.5077428817749006</v>
      </c>
      <c r="D10210">
        <v>3.3884153366088801</v>
      </c>
      <c r="E10210">
        <v>31.602392647284201</v>
      </c>
      <c r="F10210">
        <v>244.89333405728399</v>
      </c>
      <c r="G10210">
        <v>112.707724999999</v>
      </c>
    </row>
    <row r="10211" spans="1:7" x14ac:dyDescent="0.25">
      <c r="A10211">
        <v>102.189999999999</v>
      </c>
      <c r="B10211">
        <v>3.38876152038574</v>
      </c>
      <c r="C10211">
        <v>9.5066261291503906</v>
      </c>
      <c r="D10211">
        <v>3.38876152038574</v>
      </c>
      <c r="E10211">
        <v>31.602738831061</v>
      </c>
      <c r="F10211">
        <v>244.89368024106099</v>
      </c>
      <c r="G10211">
        <v>112.71772499999901</v>
      </c>
    </row>
    <row r="10212" spans="1:7" x14ac:dyDescent="0.25">
      <c r="A10212">
        <v>102.19999999999899</v>
      </c>
      <c r="B10212">
        <v>3.3890748023986799</v>
      </c>
      <c r="C10212">
        <v>9.5037755966186506</v>
      </c>
      <c r="D10212">
        <v>3.3890748023986799</v>
      </c>
      <c r="E10212">
        <v>31.603052113074</v>
      </c>
      <c r="F10212">
        <v>244.89399352307399</v>
      </c>
      <c r="G10212">
        <v>112.727724999999</v>
      </c>
    </row>
    <row r="10213" spans="1:7" x14ac:dyDescent="0.25">
      <c r="A10213">
        <v>102.209999999999</v>
      </c>
      <c r="B10213">
        <v>3.3894193172454798</v>
      </c>
      <c r="C10213">
        <v>9.5018730163574201</v>
      </c>
      <c r="D10213">
        <v>3.3894193172454798</v>
      </c>
      <c r="E10213">
        <v>31.603396627920802</v>
      </c>
      <c r="F10213">
        <v>244.89433803791999</v>
      </c>
      <c r="G10213">
        <v>112.737724999999</v>
      </c>
    </row>
    <row r="10214" spans="1:7" x14ac:dyDescent="0.25">
      <c r="A10214">
        <v>102.22</v>
      </c>
      <c r="B10214">
        <v>3.3897953033447199</v>
      </c>
      <c r="C10214">
        <v>9.5015087127685494</v>
      </c>
      <c r="D10214">
        <v>3.3897953033447199</v>
      </c>
      <c r="E10214">
        <v>31.603772614019999</v>
      </c>
      <c r="F10214">
        <v>244.89471402402</v>
      </c>
      <c r="G10214">
        <v>112.747725</v>
      </c>
    </row>
    <row r="10215" spans="1:7" x14ac:dyDescent="0.25">
      <c r="A10215">
        <v>102.23</v>
      </c>
      <c r="B10215">
        <v>3.3901462554931601</v>
      </c>
      <c r="C10215">
        <v>9.5003499984741193</v>
      </c>
      <c r="D10215">
        <v>3.3901462554931601</v>
      </c>
      <c r="E10215">
        <v>31.6041235661685</v>
      </c>
      <c r="F10215">
        <v>244.89506497616799</v>
      </c>
      <c r="G10215">
        <v>112.75772499999999</v>
      </c>
    </row>
    <row r="10216" spans="1:7" x14ac:dyDescent="0.25">
      <c r="A10216">
        <v>102.24</v>
      </c>
      <c r="B10216">
        <v>3.39049792289733</v>
      </c>
      <c r="C10216">
        <v>9.4991903305053693</v>
      </c>
      <c r="D10216">
        <v>3.39049792289733</v>
      </c>
      <c r="E10216">
        <v>31.6044752335726</v>
      </c>
      <c r="F10216">
        <v>244.89541664357199</v>
      </c>
      <c r="G10216">
        <v>112.767725</v>
      </c>
    </row>
    <row r="10217" spans="1:7" x14ac:dyDescent="0.25">
      <c r="A10217">
        <v>102.25</v>
      </c>
      <c r="B10217">
        <v>3.3908698558807302</v>
      </c>
      <c r="C10217">
        <v>9.4980354309081996</v>
      </c>
      <c r="D10217">
        <v>3.3908698558807302</v>
      </c>
      <c r="E10217">
        <v>31.604847166555999</v>
      </c>
      <c r="F10217">
        <v>244.89578857655599</v>
      </c>
      <c r="G10217">
        <v>112.777725</v>
      </c>
    </row>
    <row r="10218" spans="1:7" x14ac:dyDescent="0.25">
      <c r="A10218">
        <v>102.259999999999</v>
      </c>
      <c r="B10218">
        <v>3.39123439788818</v>
      </c>
      <c r="C10218">
        <v>9.4955463409423793</v>
      </c>
      <c r="D10218">
        <v>3.39123439788818</v>
      </c>
      <c r="E10218">
        <v>31.605211708563498</v>
      </c>
      <c r="F10218">
        <v>244.89615311856301</v>
      </c>
      <c r="G10218">
        <v>112.78772499999999</v>
      </c>
    </row>
    <row r="10219" spans="1:7" x14ac:dyDescent="0.25">
      <c r="A10219">
        <v>102.269999999999</v>
      </c>
      <c r="B10219">
        <v>3.3915855884552002</v>
      </c>
      <c r="C10219">
        <v>9.4927492141723597</v>
      </c>
      <c r="D10219">
        <v>3.3915855884552002</v>
      </c>
      <c r="E10219">
        <v>31.605562899130501</v>
      </c>
      <c r="F10219">
        <v>244.89650430912999</v>
      </c>
      <c r="G10219">
        <v>112.797725</v>
      </c>
    </row>
    <row r="10220" spans="1:7" x14ac:dyDescent="0.25">
      <c r="A10220">
        <v>102.27999999999901</v>
      </c>
      <c r="B10220">
        <v>3.3919155597686701</v>
      </c>
      <c r="C10220">
        <v>9.4917659759521396</v>
      </c>
      <c r="D10220">
        <v>3.3919155597686701</v>
      </c>
      <c r="E10220">
        <v>31.605892870443999</v>
      </c>
      <c r="F10220">
        <v>244.89683428044401</v>
      </c>
      <c r="G10220">
        <v>112.807725</v>
      </c>
    </row>
    <row r="10221" spans="1:7" x14ac:dyDescent="0.25">
      <c r="A10221">
        <v>102.289999999999</v>
      </c>
      <c r="B10221">
        <v>3.3922660350799498</v>
      </c>
      <c r="C10221">
        <v>9.49153232574462</v>
      </c>
      <c r="D10221">
        <v>3.3922660350799498</v>
      </c>
      <c r="E10221">
        <v>31.606243345755299</v>
      </c>
      <c r="F10221">
        <v>244.89718475575501</v>
      </c>
      <c r="G10221">
        <v>112.817725</v>
      </c>
    </row>
    <row r="10222" spans="1:7" x14ac:dyDescent="0.25">
      <c r="A10222">
        <v>102.299999999999</v>
      </c>
      <c r="B10222">
        <v>3.3926045894622798</v>
      </c>
      <c r="C10222">
        <v>9.4906473159790004</v>
      </c>
      <c r="D10222">
        <v>3.3926045894622798</v>
      </c>
      <c r="E10222">
        <v>31.606581900137598</v>
      </c>
      <c r="F10222">
        <v>244.89752331013699</v>
      </c>
      <c r="G10222">
        <v>112.827725</v>
      </c>
    </row>
    <row r="10223" spans="1:7" x14ac:dyDescent="0.25">
      <c r="A10223">
        <v>102.30999999999899</v>
      </c>
      <c r="B10223">
        <v>3.3929443359375</v>
      </c>
      <c r="C10223">
        <v>9.4867429733276296</v>
      </c>
      <c r="D10223">
        <v>3.3929443359375</v>
      </c>
      <c r="E10223">
        <v>31.6069216466128</v>
      </c>
      <c r="F10223">
        <v>244.89786305661201</v>
      </c>
      <c r="G10223">
        <v>112.83772500000001</v>
      </c>
    </row>
    <row r="10224" spans="1:7" x14ac:dyDescent="0.25">
      <c r="A10224">
        <v>102.319999999999</v>
      </c>
      <c r="B10224">
        <v>3.3932471275329501</v>
      </c>
      <c r="C10224">
        <v>9.4840726852416903</v>
      </c>
      <c r="D10224">
        <v>3.3932471275329501</v>
      </c>
      <c r="E10224">
        <v>31.607224438208299</v>
      </c>
      <c r="F10224">
        <v>244.89816584820801</v>
      </c>
      <c r="G10224">
        <v>112.847725</v>
      </c>
    </row>
    <row r="10225" spans="1:7" x14ac:dyDescent="0.25">
      <c r="A10225">
        <v>102.329999999999</v>
      </c>
      <c r="B10225">
        <v>3.3935229778289702</v>
      </c>
      <c r="C10225">
        <v>9.4825325012206996</v>
      </c>
      <c r="D10225">
        <v>3.3935229778289702</v>
      </c>
      <c r="E10225">
        <v>31.607500288504301</v>
      </c>
      <c r="F10225">
        <v>244.898441698504</v>
      </c>
      <c r="G10225">
        <v>112.857725</v>
      </c>
    </row>
    <row r="10226" spans="1:7" x14ac:dyDescent="0.25">
      <c r="A10226">
        <v>102.33999999999899</v>
      </c>
      <c r="B10226">
        <v>3.3938302993774401</v>
      </c>
      <c r="C10226">
        <v>9.4811782836913991</v>
      </c>
      <c r="D10226">
        <v>3.3938302993774401</v>
      </c>
      <c r="E10226">
        <v>31.607807610052699</v>
      </c>
      <c r="F10226">
        <v>244.89874902005201</v>
      </c>
      <c r="G10226">
        <v>112.86772499999999</v>
      </c>
    </row>
    <row r="10227" spans="1:7" x14ac:dyDescent="0.25">
      <c r="A10227">
        <v>102.349999999999</v>
      </c>
      <c r="B10227">
        <v>3.3941724300384499</v>
      </c>
      <c r="C10227">
        <v>9.4780931472778303</v>
      </c>
      <c r="D10227">
        <v>3.3941724300384499</v>
      </c>
      <c r="E10227">
        <v>31.608149740713699</v>
      </c>
      <c r="F10227">
        <v>244.89909115071299</v>
      </c>
      <c r="G10227">
        <v>112.877725</v>
      </c>
    </row>
    <row r="10228" spans="1:7" x14ac:dyDescent="0.25">
      <c r="A10228">
        <v>102.359999999999</v>
      </c>
      <c r="B10228">
        <v>3.39451932907104</v>
      </c>
      <c r="C10228">
        <v>9.4760951995849592</v>
      </c>
      <c r="D10228">
        <v>3.39451932907104</v>
      </c>
      <c r="E10228">
        <v>31.608496639746299</v>
      </c>
      <c r="F10228">
        <v>244.89943804974601</v>
      </c>
      <c r="G10228">
        <v>112.887725</v>
      </c>
    </row>
    <row r="10229" spans="1:7" x14ac:dyDescent="0.25">
      <c r="A10229">
        <v>102.369999999999</v>
      </c>
      <c r="B10229">
        <v>3.39485764503479</v>
      </c>
      <c r="C10229">
        <v>9.4749889373779208</v>
      </c>
      <c r="D10229">
        <v>3.39485764503479</v>
      </c>
      <c r="E10229">
        <v>31.608834955710101</v>
      </c>
      <c r="F10229">
        <v>244.89977636571001</v>
      </c>
      <c r="G10229">
        <v>112.89772499999999</v>
      </c>
    </row>
    <row r="10230" spans="1:7" x14ac:dyDescent="0.25">
      <c r="A10230">
        <v>102.379999999999</v>
      </c>
      <c r="B10230">
        <v>3.3951613903045601</v>
      </c>
      <c r="C10230">
        <v>9.4725599288940394</v>
      </c>
      <c r="D10230">
        <v>3.3951613903045601</v>
      </c>
      <c r="E10230">
        <v>31.609138700979901</v>
      </c>
      <c r="F10230">
        <v>244.90008011097899</v>
      </c>
      <c r="G10230">
        <v>112.907725</v>
      </c>
    </row>
    <row r="10231" spans="1:7" x14ac:dyDescent="0.25">
      <c r="A10231">
        <v>102.38999999999901</v>
      </c>
      <c r="B10231">
        <v>3.3954801559448198</v>
      </c>
      <c r="C10231">
        <v>9.4689540863037092</v>
      </c>
      <c r="D10231">
        <v>3.3954801559448198</v>
      </c>
      <c r="E10231">
        <v>31.6094574666201</v>
      </c>
      <c r="F10231">
        <v>244.90039887661999</v>
      </c>
      <c r="G10231">
        <v>112.917725</v>
      </c>
    </row>
    <row r="10232" spans="1:7" x14ac:dyDescent="0.25">
      <c r="A10232">
        <v>102.399999999999</v>
      </c>
      <c r="B10232">
        <v>3.3958103656768701</v>
      </c>
      <c r="C10232">
        <v>9.4665374755859304</v>
      </c>
      <c r="D10232">
        <v>3.3958103656768701</v>
      </c>
      <c r="E10232">
        <v>31.609787676352202</v>
      </c>
      <c r="F10232">
        <v>244.90072908635199</v>
      </c>
      <c r="G10232">
        <v>112.927725</v>
      </c>
    </row>
    <row r="10233" spans="1:7" x14ac:dyDescent="0.25">
      <c r="A10233">
        <v>102.409999999999</v>
      </c>
      <c r="B10233">
        <v>3.3961250782012899</v>
      </c>
      <c r="C10233">
        <v>9.4651517868041903</v>
      </c>
      <c r="D10233">
        <v>3.3961250782012899</v>
      </c>
      <c r="E10233">
        <v>31.610102388876602</v>
      </c>
      <c r="F10233">
        <v>244.901043798876</v>
      </c>
      <c r="G10233">
        <v>112.937725</v>
      </c>
    </row>
    <row r="10234" spans="1:7" x14ac:dyDescent="0.25">
      <c r="A10234">
        <v>102.41999999999901</v>
      </c>
      <c r="B10234">
        <v>3.3963999748229901</v>
      </c>
      <c r="C10234">
        <v>9.4633998870849592</v>
      </c>
      <c r="D10234">
        <v>3.3963999748229901</v>
      </c>
      <c r="E10234">
        <v>31.610377285498299</v>
      </c>
      <c r="F10234">
        <v>244.90131869549799</v>
      </c>
      <c r="G10234">
        <v>112.947724999999</v>
      </c>
    </row>
    <row r="10235" spans="1:7" x14ac:dyDescent="0.25">
      <c r="A10235">
        <v>102.429999999999</v>
      </c>
      <c r="B10235">
        <v>3.3966894149780198</v>
      </c>
      <c r="C10235">
        <v>9.46130275726318</v>
      </c>
      <c r="D10235">
        <v>3.3966894149780198</v>
      </c>
      <c r="E10235">
        <v>31.610666725653299</v>
      </c>
      <c r="F10235">
        <v>244.90160813565299</v>
      </c>
      <c r="G10235">
        <v>112.957724999999</v>
      </c>
    </row>
    <row r="10236" spans="1:7" x14ac:dyDescent="0.25">
      <c r="A10236">
        <v>102.439999999999</v>
      </c>
      <c r="B10236">
        <v>3.3970029354095401</v>
      </c>
      <c r="C10236">
        <v>9.4578504562377894</v>
      </c>
      <c r="D10236">
        <v>3.3970029354095401</v>
      </c>
      <c r="E10236">
        <v>31.6109802460848</v>
      </c>
      <c r="F10236">
        <v>244.901921656084</v>
      </c>
      <c r="G10236">
        <v>112.96772499999901</v>
      </c>
    </row>
    <row r="10237" spans="1:7" x14ac:dyDescent="0.25">
      <c r="A10237">
        <v>102.44999999999899</v>
      </c>
      <c r="B10237">
        <v>3.39728426933288</v>
      </c>
      <c r="C10237">
        <v>9.4560060501098597</v>
      </c>
      <c r="D10237">
        <v>3.39728426933288</v>
      </c>
      <c r="E10237">
        <v>31.6112615800082</v>
      </c>
      <c r="F10237">
        <v>244.90220299000799</v>
      </c>
      <c r="G10237">
        <v>112.977724999999</v>
      </c>
    </row>
    <row r="10238" spans="1:7" x14ac:dyDescent="0.25">
      <c r="A10238">
        <v>102.459999999999</v>
      </c>
      <c r="B10238">
        <v>3.39759302139282</v>
      </c>
      <c r="C10238">
        <v>9.4529523849487305</v>
      </c>
      <c r="D10238">
        <v>3.39759302139282</v>
      </c>
      <c r="E10238">
        <v>31.611570332068101</v>
      </c>
      <c r="F10238">
        <v>244.90251174206799</v>
      </c>
      <c r="G10238">
        <v>112.987724999999</v>
      </c>
    </row>
    <row r="10239" spans="1:7" x14ac:dyDescent="0.25">
      <c r="A10239">
        <v>102.47</v>
      </c>
      <c r="B10239">
        <v>3.39790558815002</v>
      </c>
      <c r="C10239">
        <v>9.4501600265502894</v>
      </c>
      <c r="D10239">
        <v>3.39790558815002</v>
      </c>
      <c r="E10239">
        <v>31.6118828988253</v>
      </c>
      <c r="F10239">
        <v>244.90282430882499</v>
      </c>
      <c r="G10239">
        <v>112.997725</v>
      </c>
    </row>
    <row r="10240" spans="1:7" x14ac:dyDescent="0.25">
      <c r="A10240">
        <v>102.48</v>
      </c>
      <c r="B10240">
        <v>3.3982007503509499</v>
      </c>
      <c r="C10240">
        <v>9.4486484527587802</v>
      </c>
      <c r="D10240">
        <v>3.3982007503509499</v>
      </c>
      <c r="E10240">
        <v>31.612178061026199</v>
      </c>
      <c r="F10240">
        <v>244.903119471026</v>
      </c>
      <c r="G10240">
        <v>113.00772499999999</v>
      </c>
    </row>
    <row r="10241" spans="1:7" x14ac:dyDescent="0.25">
      <c r="A10241">
        <v>102.49</v>
      </c>
      <c r="B10241">
        <v>3.3984808921813898</v>
      </c>
      <c r="C10241">
        <v>9.4475822448730398</v>
      </c>
      <c r="D10241">
        <v>3.3984808921813898</v>
      </c>
      <c r="E10241">
        <v>31.6124582028567</v>
      </c>
      <c r="F10241">
        <v>244.90339961285599</v>
      </c>
      <c r="G10241">
        <v>113.017725</v>
      </c>
    </row>
    <row r="10242" spans="1:7" x14ac:dyDescent="0.25">
      <c r="A10242">
        <v>102.5</v>
      </c>
      <c r="B10242">
        <v>3.39876389503479</v>
      </c>
      <c r="C10242">
        <v>9.4454326629638601</v>
      </c>
      <c r="D10242">
        <v>3.39876389503479</v>
      </c>
      <c r="E10242">
        <v>31.612741205710101</v>
      </c>
      <c r="F10242">
        <v>244.90368261571001</v>
      </c>
      <c r="G10242">
        <v>113.027725</v>
      </c>
    </row>
    <row r="10243" spans="1:7" x14ac:dyDescent="0.25">
      <c r="A10243">
        <v>102.509999999999</v>
      </c>
      <c r="B10243">
        <v>3.3990683555603001</v>
      </c>
      <c r="C10243">
        <v>9.4432954788208008</v>
      </c>
      <c r="D10243">
        <v>3.3990683555603001</v>
      </c>
      <c r="E10243">
        <v>31.6130456662356</v>
      </c>
      <c r="F10243">
        <v>244.90398707623501</v>
      </c>
      <c r="G10243">
        <v>113.03772499999999</v>
      </c>
    </row>
    <row r="10244" spans="1:7" x14ac:dyDescent="0.25">
      <c r="A10244">
        <v>102.519999999999</v>
      </c>
      <c r="B10244">
        <v>3.39939141273498</v>
      </c>
      <c r="C10244">
        <v>9.4413757324218697</v>
      </c>
      <c r="D10244">
        <v>3.39939141273498</v>
      </c>
      <c r="E10244">
        <v>31.6133687234103</v>
      </c>
      <c r="F10244">
        <v>244.90431013341001</v>
      </c>
      <c r="G10244">
        <v>113.047725</v>
      </c>
    </row>
    <row r="10245" spans="1:7" x14ac:dyDescent="0.25">
      <c r="A10245">
        <v>102.52999999999901</v>
      </c>
      <c r="B10245">
        <v>3.3997201919555602</v>
      </c>
      <c r="C10245">
        <v>9.4409074783325106</v>
      </c>
      <c r="D10245">
        <v>3.3997201919555602</v>
      </c>
      <c r="E10245">
        <v>31.613697502630899</v>
      </c>
      <c r="F10245">
        <v>244.90463891262999</v>
      </c>
      <c r="G10245">
        <v>113.057725</v>
      </c>
    </row>
    <row r="10246" spans="1:7" x14ac:dyDescent="0.25">
      <c r="A10246">
        <v>102.539999999999</v>
      </c>
      <c r="B10246">
        <v>3.40005135536193</v>
      </c>
      <c r="C10246">
        <v>9.4398727416992099</v>
      </c>
      <c r="D10246">
        <v>3.40005135536193</v>
      </c>
      <c r="E10246">
        <v>31.6140286660372</v>
      </c>
      <c r="F10246">
        <v>244.90497007603699</v>
      </c>
      <c r="G10246">
        <v>113.067725</v>
      </c>
    </row>
    <row r="10247" spans="1:7" x14ac:dyDescent="0.25">
      <c r="A10247">
        <v>102.549999999999</v>
      </c>
      <c r="B10247">
        <v>3.4003827571868799</v>
      </c>
      <c r="C10247">
        <v>9.4365758895874006</v>
      </c>
      <c r="D10247">
        <v>3.4003827571868799</v>
      </c>
      <c r="E10247">
        <v>31.614360067862201</v>
      </c>
      <c r="F10247">
        <v>244.905301477862</v>
      </c>
      <c r="G10247">
        <v>113.077725</v>
      </c>
    </row>
    <row r="10248" spans="1:7" x14ac:dyDescent="0.25">
      <c r="A10248">
        <v>102.55999999999899</v>
      </c>
      <c r="B10248">
        <v>3.4006865024566602</v>
      </c>
      <c r="C10248">
        <v>9.4357786178588796</v>
      </c>
      <c r="D10248">
        <v>3.4006865024566602</v>
      </c>
      <c r="E10248">
        <v>31.614663813132001</v>
      </c>
      <c r="F10248">
        <v>244.905605223131</v>
      </c>
      <c r="G10248">
        <v>113.08772500000001</v>
      </c>
    </row>
    <row r="10249" spans="1:7" x14ac:dyDescent="0.25">
      <c r="A10249">
        <v>102.569999999999</v>
      </c>
      <c r="B10249">
        <v>3.4010012149810702</v>
      </c>
      <c r="C10249">
        <v>9.4344377517700106</v>
      </c>
      <c r="D10249">
        <v>3.4010012149810702</v>
      </c>
      <c r="E10249">
        <v>31.614978525656401</v>
      </c>
      <c r="F10249">
        <v>244.90591993565599</v>
      </c>
      <c r="G10249">
        <v>113.097725</v>
      </c>
    </row>
    <row r="10250" spans="1:7" x14ac:dyDescent="0.25">
      <c r="A10250">
        <v>102.579999999999</v>
      </c>
      <c r="B10250">
        <v>3.4012789726257302</v>
      </c>
      <c r="C10250">
        <v>9.4329280853271396</v>
      </c>
      <c r="D10250">
        <v>3.4012789726257302</v>
      </c>
      <c r="E10250">
        <v>31.615256283301001</v>
      </c>
      <c r="F10250">
        <v>244.90619769330101</v>
      </c>
      <c r="G10250">
        <v>113.107725</v>
      </c>
    </row>
    <row r="10251" spans="1:7" x14ac:dyDescent="0.25">
      <c r="A10251">
        <v>102.58999999999899</v>
      </c>
      <c r="B10251">
        <v>3.4015767574310298</v>
      </c>
      <c r="C10251">
        <v>9.4316558837890607</v>
      </c>
      <c r="D10251">
        <v>3.4015767574310298</v>
      </c>
      <c r="E10251">
        <v>31.615554068106299</v>
      </c>
      <c r="F10251">
        <v>244.906495478106</v>
      </c>
      <c r="G10251">
        <v>113.11772499999999</v>
      </c>
    </row>
    <row r="10252" spans="1:7" x14ac:dyDescent="0.25">
      <c r="A10252">
        <v>102.599999999999</v>
      </c>
      <c r="B10252">
        <v>3.4018981456756499</v>
      </c>
      <c r="C10252">
        <v>9.4283218383788991</v>
      </c>
      <c r="D10252">
        <v>3.4018981456756499</v>
      </c>
      <c r="E10252">
        <v>31.615875456350999</v>
      </c>
      <c r="F10252">
        <v>244.90681686635</v>
      </c>
      <c r="G10252">
        <v>113.127725</v>
      </c>
    </row>
    <row r="10253" spans="1:7" x14ac:dyDescent="0.25">
      <c r="A10253">
        <v>102.609999999999</v>
      </c>
      <c r="B10253">
        <v>3.40223908424377</v>
      </c>
      <c r="C10253">
        <v>9.4262351989746005</v>
      </c>
      <c r="D10253">
        <v>3.40223908424377</v>
      </c>
      <c r="E10253">
        <v>31.6162163949191</v>
      </c>
      <c r="F10253">
        <v>244.907157804919</v>
      </c>
      <c r="G10253">
        <v>113.137725</v>
      </c>
    </row>
    <row r="10254" spans="1:7" x14ac:dyDescent="0.25">
      <c r="A10254">
        <v>102.619999999999</v>
      </c>
      <c r="B10254">
        <v>3.4025678634643501</v>
      </c>
      <c r="C10254">
        <v>9.4244928359985298</v>
      </c>
      <c r="D10254">
        <v>3.4025678634643501</v>
      </c>
      <c r="E10254">
        <v>31.616545174139699</v>
      </c>
      <c r="F10254">
        <v>244.90748658413901</v>
      </c>
      <c r="G10254">
        <v>113.14772499999999</v>
      </c>
    </row>
    <row r="10255" spans="1:7" x14ac:dyDescent="0.25">
      <c r="A10255">
        <v>102.629999999999</v>
      </c>
      <c r="B10255">
        <v>3.4028828144073402</v>
      </c>
      <c r="C10255">
        <v>9.4217615127563406</v>
      </c>
      <c r="D10255">
        <v>3.4028828144073402</v>
      </c>
      <c r="E10255">
        <v>31.616860125082599</v>
      </c>
      <c r="F10255">
        <v>244.907801535082</v>
      </c>
      <c r="G10255">
        <v>113.157725</v>
      </c>
    </row>
    <row r="10256" spans="1:7" x14ac:dyDescent="0.25">
      <c r="A10256">
        <v>102.63999999999901</v>
      </c>
      <c r="B10256">
        <v>3.4031808376312198</v>
      </c>
      <c r="C10256">
        <v>9.4192075729370099</v>
      </c>
      <c r="D10256">
        <v>3.4031808376312198</v>
      </c>
      <c r="E10256">
        <v>31.617158148306501</v>
      </c>
      <c r="F10256">
        <v>244.90809955830599</v>
      </c>
      <c r="G10256">
        <v>113.167725</v>
      </c>
    </row>
    <row r="10257" spans="1:7" x14ac:dyDescent="0.25">
      <c r="A10257">
        <v>102.649999999999</v>
      </c>
      <c r="B10257">
        <v>3.4035050868988002</v>
      </c>
      <c r="C10257">
        <v>9.4177656173706001</v>
      </c>
      <c r="D10257">
        <v>3.4035050868988002</v>
      </c>
      <c r="E10257">
        <v>31.617482397574101</v>
      </c>
      <c r="F10257">
        <v>244.908423807574</v>
      </c>
      <c r="G10257">
        <v>113.177725</v>
      </c>
    </row>
    <row r="10258" spans="1:7" x14ac:dyDescent="0.25">
      <c r="A10258">
        <v>102.659999999999</v>
      </c>
      <c r="B10258">
        <v>3.4038419723510698</v>
      </c>
      <c r="C10258">
        <v>9.4157333374023402</v>
      </c>
      <c r="D10258">
        <v>3.4038419723510698</v>
      </c>
      <c r="E10258">
        <v>31.6178192830264</v>
      </c>
      <c r="F10258">
        <v>244.90876069302601</v>
      </c>
      <c r="G10258">
        <v>113.187725</v>
      </c>
    </row>
    <row r="10259" spans="1:7" x14ac:dyDescent="0.25">
      <c r="A10259">
        <v>102.66999999999901</v>
      </c>
      <c r="B10259">
        <v>3.4041624069213801</v>
      </c>
      <c r="C10259">
        <v>9.4150199890136701</v>
      </c>
      <c r="D10259">
        <v>3.4041624069213801</v>
      </c>
      <c r="E10259">
        <v>31.618139717596701</v>
      </c>
      <c r="F10259">
        <v>244.90908112759601</v>
      </c>
      <c r="G10259">
        <v>113.197724999999</v>
      </c>
    </row>
    <row r="10260" spans="1:7" x14ac:dyDescent="0.25">
      <c r="A10260">
        <v>102.679999999999</v>
      </c>
      <c r="B10260">
        <v>3.4044661521911599</v>
      </c>
      <c r="C10260">
        <v>9.4118080139160103</v>
      </c>
      <c r="D10260">
        <v>3.4044661521911599</v>
      </c>
      <c r="E10260">
        <v>31.618443462866502</v>
      </c>
      <c r="F10260">
        <v>244.90938487286601</v>
      </c>
      <c r="G10260">
        <v>113.207724999999</v>
      </c>
    </row>
    <row r="10261" spans="1:7" x14ac:dyDescent="0.25">
      <c r="A10261">
        <v>102.689999999999</v>
      </c>
      <c r="B10261">
        <v>3.40478467941284</v>
      </c>
      <c r="C10261">
        <v>9.4085817337036097</v>
      </c>
      <c r="D10261">
        <v>3.40478467941284</v>
      </c>
      <c r="E10261">
        <v>31.6187619900881</v>
      </c>
      <c r="F10261">
        <v>244.90970340008801</v>
      </c>
      <c r="G10261">
        <v>113.21772499999901</v>
      </c>
    </row>
    <row r="10262" spans="1:7" x14ac:dyDescent="0.25">
      <c r="A10262">
        <v>102.69999999999899</v>
      </c>
      <c r="B10262">
        <v>3.40511751174926</v>
      </c>
      <c r="C10262">
        <v>9.4073629379272408</v>
      </c>
      <c r="D10262">
        <v>3.40511751174926</v>
      </c>
      <c r="E10262">
        <v>31.6190948224246</v>
      </c>
      <c r="F10262">
        <v>244.91003623242401</v>
      </c>
      <c r="G10262">
        <v>113.227724999999</v>
      </c>
    </row>
    <row r="10263" spans="1:7" x14ac:dyDescent="0.25">
      <c r="A10263">
        <v>102.709999999999</v>
      </c>
      <c r="B10263">
        <v>3.40544462203979</v>
      </c>
      <c r="C10263">
        <v>9.4063463211059499</v>
      </c>
      <c r="D10263">
        <v>3.40544462203979</v>
      </c>
      <c r="E10263">
        <v>31.619421932715099</v>
      </c>
      <c r="F10263">
        <v>244.91036334271499</v>
      </c>
      <c r="G10263">
        <v>113.237724999999</v>
      </c>
    </row>
    <row r="10264" spans="1:7" x14ac:dyDescent="0.25">
      <c r="A10264">
        <v>102.72</v>
      </c>
      <c r="B10264">
        <v>3.4057624340057302</v>
      </c>
      <c r="C10264">
        <v>9.4057512283325106</v>
      </c>
      <c r="D10264">
        <v>3.4057624340057302</v>
      </c>
      <c r="E10264">
        <v>31.619739744680999</v>
      </c>
      <c r="F10264">
        <v>244.91068115468099</v>
      </c>
      <c r="G10264">
        <v>113.247725</v>
      </c>
    </row>
    <row r="10265" spans="1:7" x14ac:dyDescent="0.25">
      <c r="A10265">
        <v>102.73</v>
      </c>
      <c r="B10265">
        <v>3.4060821533203098</v>
      </c>
      <c r="C10265">
        <v>9.4038457870483292</v>
      </c>
      <c r="D10265">
        <v>3.4060821533203098</v>
      </c>
      <c r="E10265">
        <v>31.620059463995599</v>
      </c>
      <c r="F10265">
        <v>244.91100087399499</v>
      </c>
      <c r="G10265">
        <v>113.25772499999999</v>
      </c>
    </row>
    <row r="10266" spans="1:7" x14ac:dyDescent="0.25">
      <c r="A10266">
        <v>102.74</v>
      </c>
      <c r="B10266">
        <v>3.4064457416534402</v>
      </c>
      <c r="C10266">
        <v>9.4025135040283203</v>
      </c>
      <c r="D10266">
        <v>3.4064457416534402</v>
      </c>
      <c r="E10266">
        <v>31.6204230523287</v>
      </c>
      <c r="F10266">
        <v>244.91136446232801</v>
      </c>
      <c r="G10266">
        <v>113.267725</v>
      </c>
    </row>
    <row r="10267" spans="1:7" x14ac:dyDescent="0.25">
      <c r="A10267">
        <v>102.75</v>
      </c>
      <c r="B10267">
        <v>3.4067702293395898</v>
      </c>
      <c r="C10267">
        <v>9.4008321762084908</v>
      </c>
      <c r="D10267">
        <v>3.4067702293395898</v>
      </c>
      <c r="E10267">
        <v>31.6207475400149</v>
      </c>
      <c r="F10267">
        <v>244.911688950014</v>
      </c>
      <c r="G10267">
        <v>113.277725</v>
      </c>
    </row>
    <row r="10268" spans="1:7" x14ac:dyDescent="0.25">
      <c r="A10268">
        <v>102.759999999999</v>
      </c>
      <c r="B10268">
        <v>3.40709352493286</v>
      </c>
      <c r="C10268">
        <v>9.3981676101684499</v>
      </c>
      <c r="D10268">
        <v>3.40709352493286</v>
      </c>
      <c r="E10268">
        <v>31.621070835608201</v>
      </c>
      <c r="F10268">
        <v>244.912012245608</v>
      </c>
      <c r="G10268">
        <v>113.28772499999999</v>
      </c>
    </row>
    <row r="10269" spans="1:7" x14ac:dyDescent="0.25">
      <c r="A10269">
        <v>102.769999999999</v>
      </c>
      <c r="B10269">
        <v>3.4074120521545401</v>
      </c>
      <c r="C10269">
        <v>9.3950233459472603</v>
      </c>
      <c r="D10269">
        <v>3.4074120521545401</v>
      </c>
      <c r="E10269">
        <v>31.621389362829799</v>
      </c>
      <c r="F10269">
        <v>244.91233077282899</v>
      </c>
      <c r="G10269">
        <v>113.297725</v>
      </c>
    </row>
    <row r="10270" spans="1:7" x14ac:dyDescent="0.25">
      <c r="A10270">
        <v>102.77999999999901</v>
      </c>
      <c r="B10270">
        <v>3.40774345397949</v>
      </c>
      <c r="C10270">
        <v>9.3939485549926705</v>
      </c>
      <c r="D10270">
        <v>3.40774345397949</v>
      </c>
      <c r="E10270">
        <v>31.6217207646548</v>
      </c>
      <c r="F10270">
        <v>244.912662174654</v>
      </c>
      <c r="G10270">
        <v>113.307725</v>
      </c>
    </row>
    <row r="10271" spans="1:7" x14ac:dyDescent="0.25">
      <c r="A10271">
        <v>102.789999999999</v>
      </c>
      <c r="B10271">
        <v>3.4080953598022399</v>
      </c>
      <c r="C10271">
        <v>9.3927679061889595</v>
      </c>
      <c r="D10271">
        <v>3.4080953598022399</v>
      </c>
      <c r="E10271">
        <v>31.6220726704775</v>
      </c>
      <c r="F10271">
        <v>244.91301408047701</v>
      </c>
      <c r="G10271">
        <v>113.317725</v>
      </c>
    </row>
    <row r="10272" spans="1:7" x14ac:dyDescent="0.25">
      <c r="A10272">
        <v>102.799999999999</v>
      </c>
      <c r="B10272">
        <v>3.4084272384643501</v>
      </c>
      <c r="C10272">
        <v>9.3912229537963796</v>
      </c>
      <c r="D10272">
        <v>3.4084272384643501</v>
      </c>
      <c r="E10272">
        <v>31.622404549139699</v>
      </c>
      <c r="F10272">
        <v>244.91334595913901</v>
      </c>
      <c r="G10272">
        <v>113.327725</v>
      </c>
    </row>
    <row r="10273" spans="1:7" x14ac:dyDescent="0.25">
      <c r="A10273">
        <v>102.80999999999899</v>
      </c>
      <c r="B10273">
        <v>3.40872955322265</v>
      </c>
      <c r="C10273">
        <v>9.3892478942871005</v>
      </c>
      <c r="D10273">
        <v>3.40872955322265</v>
      </c>
      <c r="E10273">
        <v>31.622706863897999</v>
      </c>
      <c r="F10273">
        <v>244.913648273897</v>
      </c>
      <c r="G10273">
        <v>113.33772500000001</v>
      </c>
    </row>
    <row r="10274" spans="1:7" x14ac:dyDescent="0.25">
      <c r="A10274">
        <v>102.819999999999</v>
      </c>
      <c r="B10274">
        <v>3.4090509414672798</v>
      </c>
      <c r="C10274">
        <v>9.3874540328979403</v>
      </c>
      <c r="D10274">
        <v>3.4090509414672798</v>
      </c>
      <c r="E10274">
        <v>31.6230282521426</v>
      </c>
      <c r="F10274">
        <v>244.91396966214199</v>
      </c>
      <c r="G10274">
        <v>113.347725</v>
      </c>
    </row>
    <row r="10275" spans="1:7" x14ac:dyDescent="0.25">
      <c r="A10275">
        <v>102.829999999999</v>
      </c>
      <c r="B10275">
        <v>3.40940833091735</v>
      </c>
      <c r="C10275">
        <v>9.3847312927246005</v>
      </c>
      <c r="D10275">
        <v>3.40940833091735</v>
      </c>
      <c r="E10275">
        <v>31.623385641592701</v>
      </c>
      <c r="F10275">
        <v>244.91432705159201</v>
      </c>
      <c r="G10275">
        <v>113.357725</v>
      </c>
    </row>
    <row r="10276" spans="1:7" x14ac:dyDescent="0.25">
      <c r="A10276">
        <v>102.83999999999899</v>
      </c>
      <c r="B10276">
        <v>3.4097483158111501</v>
      </c>
      <c r="C10276">
        <v>9.3808917999267507</v>
      </c>
      <c r="D10276">
        <v>3.4097483158111501</v>
      </c>
      <c r="E10276">
        <v>31.6237256264865</v>
      </c>
      <c r="F10276">
        <v>244.91466703648601</v>
      </c>
      <c r="G10276">
        <v>113.36772499999999</v>
      </c>
    </row>
    <row r="10277" spans="1:7" x14ac:dyDescent="0.25">
      <c r="A10277">
        <v>102.849999999999</v>
      </c>
      <c r="B10277">
        <v>3.4100496768951398</v>
      </c>
      <c r="C10277">
        <v>9.3789825439453107</v>
      </c>
      <c r="D10277">
        <v>3.4100496768951398</v>
      </c>
      <c r="E10277">
        <v>31.624026987570399</v>
      </c>
      <c r="F10277">
        <v>244.91496839756999</v>
      </c>
      <c r="G10277">
        <v>113.377725</v>
      </c>
    </row>
    <row r="10278" spans="1:7" x14ac:dyDescent="0.25">
      <c r="A10278">
        <v>102.859999999999</v>
      </c>
      <c r="B10278">
        <v>3.41034483909606</v>
      </c>
      <c r="C10278">
        <v>9.3768234252929599</v>
      </c>
      <c r="D10278">
        <v>3.41034483909606</v>
      </c>
      <c r="E10278">
        <v>31.624322149771402</v>
      </c>
      <c r="F10278">
        <v>244.91526355977101</v>
      </c>
      <c r="G10278">
        <v>113.387725</v>
      </c>
    </row>
    <row r="10279" spans="1:7" x14ac:dyDescent="0.25">
      <c r="A10279">
        <v>102.869999999999</v>
      </c>
      <c r="B10279">
        <v>3.4106783866882302</v>
      </c>
      <c r="C10279">
        <v>9.3755321502685494</v>
      </c>
      <c r="D10279">
        <v>3.4106783866882302</v>
      </c>
      <c r="E10279">
        <v>31.624655697363501</v>
      </c>
      <c r="F10279">
        <v>244.915597107363</v>
      </c>
      <c r="G10279">
        <v>113.39772499999999</v>
      </c>
    </row>
    <row r="10280" spans="1:7" x14ac:dyDescent="0.25">
      <c r="A10280">
        <v>102.879999999999</v>
      </c>
      <c r="B10280">
        <v>3.4109964370727499</v>
      </c>
      <c r="C10280">
        <v>9.3748207092285103</v>
      </c>
      <c r="D10280">
        <v>3.4109964370727499</v>
      </c>
      <c r="E10280">
        <v>31.624973747748101</v>
      </c>
      <c r="F10280">
        <v>244.915915157748</v>
      </c>
      <c r="G10280">
        <v>113.407725</v>
      </c>
    </row>
    <row r="10281" spans="1:7" x14ac:dyDescent="0.25">
      <c r="A10281">
        <v>102.88999999999901</v>
      </c>
      <c r="B10281">
        <v>3.4113574028015101</v>
      </c>
      <c r="C10281">
        <v>9.3729887008666903</v>
      </c>
      <c r="D10281">
        <v>3.4113574028015101</v>
      </c>
      <c r="E10281">
        <v>31.6253347134768</v>
      </c>
      <c r="F10281">
        <v>244.916276123476</v>
      </c>
      <c r="G10281">
        <v>113.417725</v>
      </c>
    </row>
    <row r="10282" spans="1:7" x14ac:dyDescent="0.25">
      <c r="A10282">
        <v>102.899999999999</v>
      </c>
      <c r="B10282">
        <v>3.41172099113464</v>
      </c>
      <c r="C10282">
        <v>9.3708000183105398</v>
      </c>
      <c r="D10282">
        <v>3.41172099113464</v>
      </c>
      <c r="E10282">
        <v>31.625698301809901</v>
      </c>
      <c r="F10282">
        <v>244.91663971180901</v>
      </c>
      <c r="G10282">
        <v>113.427725</v>
      </c>
    </row>
    <row r="10283" spans="1:7" x14ac:dyDescent="0.25">
      <c r="A10283">
        <v>102.909999999999</v>
      </c>
      <c r="B10283">
        <v>3.4120609760284402</v>
      </c>
      <c r="C10283">
        <v>9.3687782287597603</v>
      </c>
      <c r="D10283">
        <v>3.4120609760284402</v>
      </c>
      <c r="E10283">
        <v>31.6260382867037</v>
      </c>
      <c r="F10283">
        <v>244.91697969670301</v>
      </c>
      <c r="G10283">
        <v>113.437725</v>
      </c>
    </row>
    <row r="10284" spans="1:7" x14ac:dyDescent="0.25">
      <c r="A10284">
        <v>102.91999999999901</v>
      </c>
      <c r="B10284">
        <v>3.4123897552490199</v>
      </c>
      <c r="C10284">
        <v>9.3661317825317294</v>
      </c>
      <c r="D10284">
        <v>3.4123897552490199</v>
      </c>
      <c r="E10284">
        <v>31.626367065924299</v>
      </c>
      <c r="F10284">
        <v>244.91730847592399</v>
      </c>
      <c r="G10284">
        <v>113.447724999999</v>
      </c>
    </row>
    <row r="10285" spans="1:7" x14ac:dyDescent="0.25">
      <c r="A10285">
        <v>102.929999999999</v>
      </c>
      <c r="B10285">
        <v>3.41271543502807</v>
      </c>
      <c r="C10285">
        <v>9.3650331497192294</v>
      </c>
      <c r="D10285">
        <v>3.41271543502807</v>
      </c>
      <c r="E10285">
        <v>31.626692745703401</v>
      </c>
      <c r="F10285">
        <v>244.91763415570301</v>
      </c>
      <c r="G10285">
        <v>113.457724999999</v>
      </c>
    </row>
    <row r="10286" spans="1:7" x14ac:dyDescent="0.25">
      <c r="A10286">
        <v>102.939999999999</v>
      </c>
      <c r="B10286">
        <v>3.41304111480712</v>
      </c>
      <c r="C10286">
        <v>9.3647689819335902</v>
      </c>
      <c r="D10286">
        <v>3.41304111480712</v>
      </c>
      <c r="E10286">
        <v>31.627018425482401</v>
      </c>
      <c r="F10286">
        <v>244.91795983548201</v>
      </c>
      <c r="G10286">
        <v>113.46772499999901</v>
      </c>
    </row>
    <row r="10287" spans="1:7" x14ac:dyDescent="0.25">
      <c r="A10287">
        <v>102.94999999999899</v>
      </c>
      <c r="B10287">
        <v>3.4133889675140301</v>
      </c>
      <c r="C10287">
        <v>9.36212062835693</v>
      </c>
      <c r="D10287">
        <v>3.4133889675140301</v>
      </c>
      <c r="E10287">
        <v>31.627366278189299</v>
      </c>
      <c r="F10287">
        <v>244.918307688189</v>
      </c>
      <c r="G10287">
        <v>113.477724999999</v>
      </c>
    </row>
    <row r="10288" spans="1:7" x14ac:dyDescent="0.25">
      <c r="A10288">
        <v>102.959999999999</v>
      </c>
      <c r="B10288">
        <v>3.4137372970581001</v>
      </c>
      <c r="C10288">
        <v>9.3608922958374006</v>
      </c>
      <c r="D10288">
        <v>3.4137372970581001</v>
      </c>
      <c r="E10288">
        <v>31.627714607733399</v>
      </c>
      <c r="F10288">
        <v>244.91865601773301</v>
      </c>
      <c r="G10288">
        <v>113.487724999999</v>
      </c>
    </row>
    <row r="10289" spans="1:7" x14ac:dyDescent="0.25">
      <c r="A10289">
        <v>102.97</v>
      </c>
      <c r="B10289">
        <v>3.4140698909759499</v>
      </c>
      <c r="C10289">
        <v>9.3585567474365199</v>
      </c>
      <c r="D10289">
        <v>3.4140698909759499</v>
      </c>
      <c r="E10289">
        <v>31.628047201651199</v>
      </c>
      <c r="F10289">
        <v>244.918988611651</v>
      </c>
      <c r="G10289">
        <v>113.497725</v>
      </c>
    </row>
    <row r="10290" spans="1:7" x14ac:dyDescent="0.25">
      <c r="A10290">
        <v>102.98</v>
      </c>
      <c r="B10290">
        <v>3.4143972396850502</v>
      </c>
      <c r="C10290">
        <v>9.3556365966796804</v>
      </c>
      <c r="D10290">
        <v>3.4143972396850502</v>
      </c>
      <c r="E10290">
        <v>31.628374550360402</v>
      </c>
      <c r="F10290">
        <v>244.91931596036</v>
      </c>
      <c r="G10290">
        <v>113.50772499999999</v>
      </c>
    </row>
    <row r="10291" spans="1:7" x14ac:dyDescent="0.25">
      <c r="A10291">
        <v>102.99</v>
      </c>
      <c r="B10291">
        <v>3.4147546291351301</v>
      </c>
      <c r="C10291">
        <v>9.3526067733764595</v>
      </c>
      <c r="D10291">
        <v>3.4147546291351301</v>
      </c>
      <c r="E10291">
        <v>31.6287319398104</v>
      </c>
      <c r="F10291">
        <v>244.91967334981001</v>
      </c>
      <c r="G10291">
        <v>113.517725</v>
      </c>
    </row>
    <row r="10292" spans="1:7" x14ac:dyDescent="0.25">
      <c r="A10292">
        <v>103</v>
      </c>
      <c r="B10292">
        <v>3.4151301383972101</v>
      </c>
      <c r="C10292">
        <v>9.3498601913452095</v>
      </c>
      <c r="D10292">
        <v>3.4151301383972101</v>
      </c>
      <c r="E10292">
        <v>31.629107449072499</v>
      </c>
      <c r="F10292">
        <v>244.92004885907201</v>
      </c>
      <c r="G10292">
        <v>113.527725</v>
      </c>
    </row>
    <row r="10293" spans="1:7" x14ac:dyDescent="0.25">
      <c r="A10293">
        <v>103.009999999999</v>
      </c>
      <c r="B10293">
        <v>3.4154908657073899</v>
      </c>
      <c r="C10293">
        <v>9.3483743667602504</v>
      </c>
      <c r="D10293">
        <v>3.4154908657073899</v>
      </c>
      <c r="E10293">
        <v>31.629468176382701</v>
      </c>
      <c r="F10293">
        <v>244.92040958638199</v>
      </c>
      <c r="G10293">
        <v>113.53772499999999</v>
      </c>
    </row>
    <row r="10294" spans="1:7" x14ac:dyDescent="0.25">
      <c r="A10294">
        <v>103.019999999999</v>
      </c>
      <c r="B10294">
        <v>3.41584992408752</v>
      </c>
      <c r="C10294">
        <v>9.3470458984375</v>
      </c>
      <c r="D10294">
        <v>3.41584992408752</v>
      </c>
      <c r="E10294">
        <v>31.6298272347628</v>
      </c>
      <c r="F10294">
        <v>244.92076864476201</v>
      </c>
      <c r="G10294">
        <v>113.547725</v>
      </c>
    </row>
    <row r="10295" spans="1:7" x14ac:dyDescent="0.25">
      <c r="A10295">
        <v>103.02999999999901</v>
      </c>
      <c r="B10295">
        <v>3.41621470451354</v>
      </c>
      <c r="C10295">
        <v>9.3458251953125</v>
      </c>
      <c r="D10295">
        <v>3.41621470451354</v>
      </c>
      <c r="E10295">
        <v>31.630192015188801</v>
      </c>
      <c r="F10295">
        <v>244.921133425188</v>
      </c>
      <c r="G10295">
        <v>113.557725</v>
      </c>
    </row>
    <row r="10296" spans="1:7" x14ac:dyDescent="0.25">
      <c r="A10296">
        <v>103.039999999999</v>
      </c>
      <c r="B10296">
        <v>3.4165763854980402</v>
      </c>
      <c r="C10296">
        <v>9.344970703125</v>
      </c>
      <c r="D10296">
        <v>3.4165763854980402</v>
      </c>
      <c r="E10296">
        <v>31.630553696173301</v>
      </c>
      <c r="F10296">
        <v>244.92149510617301</v>
      </c>
      <c r="G10296">
        <v>113.567725</v>
      </c>
    </row>
    <row r="10297" spans="1:7" x14ac:dyDescent="0.25">
      <c r="A10297">
        <v>103.049999999999</v>
      </c>
      <c r="B10297">
        <v>3.4169149398803702</v>
      </c>
      <c r="C10297">
        <v>9.3448991775512606</v>
      </c>
      <c r="D10297">
        <v>3.4169149398803702</v>
      </c>
      <c r="E10297">
        <v>31.6308922505557</v>
      </c>
      <c r="F10297">
        <v>244.921833660555</v>
      </c>
      <c r="G10297">
        <v>113.577725</v>
      </c>
    </row>
    <row r="10298" spans="1:7" x14ac:dyDescent="0.25">
      <c r="A10298">
        <v>103.05999999999899</v>
      </c>
      <c r="B10298">
        <v>3.4172878265380802</v>
      </c>
      <c r="C10298">
        <v>9.3437156677246005</v>
      </c>
      <c r="D10298">
        <v>3.4172878265380802</v>
      </c>
      <c r="E10298">
        <v>31.631265137213401</v>
      </c>
      <c r="F10298">
        <v>244.92220654721299</v>
      </c>
      <c r="G10298">
        <v>113.58772500000001</v>
      </c>
    </row>
    <row r="10299" spans="1:7" x14ac:dyDescent="0.25">
      <c r="A10299">
        <v>103.069999999999</v>
      </c>
      <c r="B10299">
        <v>3.41763043403625</v>
      </c>
      <c r="C10299">
        <v>9.3430566787719709</v>
      </c>
      <c r="D10299">
        <v>3.41763043403625</v>
      </c>
      <c r="E10299">
        <v>31.631607744711602</v>
      </c>
      <c r="F10299">
        <v>244.92254915471099</v>
      </c>
      <c r="G10299">
        <v>113.597725</v>
      </c>
    </row>
    <row r="10300" spans="1:7" x14ac:dyDescent="0.25">
      <c r="A10300">
        <v>103.079999999999</v>
      </c>
      <c r="B10300">
        <v>3.4179821014404199</v>
      </c>
      <c r="C10300">
        <v>9.3426828384399396</v>
      </c>
      <c r="D10300">
        <v>3.4179821014404199</v>
      </c>
      <c r="E10300">
        <v>31.631959412115702</v>
      </c>
      <c r="F10300">
        <v>244.922900822115</v>
      </c>
      <c r="G10300">
        <v>113.607725</v>
      </c>
    </row>
    <row r="10301" spans="1:7" x14ac:dyDescent="0.25">
      <c r="A10301">
        <v>103.08999999999899</v>
      </c>
      <c r="B10301">
        <v>3.4183468818664502</v>
      </c>
      <c r="C10301">
        <v>9.3423414230346609</v>
      </c>
      <c r="D10301">
        <v>3.4183468818664502</v>
      </c>
      <c r="E10301">
        <v>31.632324192541802</v>
      </c>
      <c r="F10301">
        <v>244.92326560254099</v>
      </c>
      <c r="G10301">
        <v>113.61772499999999</v>
      </c>
    </row>
    <row r="10302" spans="1:7" x14ac:dyDescent="0.25">
      <c r="A10302">
        <v>103.099999999999</v>
      </c>
      <c r="B10302">
        <v>3.4187486171722399</v>
      </c>
      <c r="C10302">
        <v>9.3423042297363192</v>
      </c>
      <c r="D10302">
        <v>3.4187486171722399</v>
      </c>
      <c r="E10302">
        <v>31.632725927847499</v>
      </c>
      <c r="F10302">
        <v>244.92366733784701</v>
      </c>
      <c r="G10302">
        <v>113.627725</v>
      </c>
    </row>
    <row r="10303" spans="1:7" x14ac:dyDescent="0.25">
      <c r="A10303">
        <v>103.109999999999</v>
      </c>
      <c r="B10303">
        <v>3.4191603660583398</v>
      </c>
      <c r="C10303">
        <v>9.3402891159057599</v>
      </c>
      <c r="D10303">
        <v>3.4191603660583398</v>
      </c>
      <c r="E10303">
        <v>31.6331376767336</v>
      </c>
      <c r="F10303">
        <v>244.924079086733</v>
      </c>
      <c r="G10303">
        <v>113.637725</v>
      </c>
    </row>
    <row r="10304" spans="1:7" x14ac:dyDescent="0.25">
      <c r="A10304">
        <v>103.119999999999</v>
      </c>
      <c r="B10304">
        <v>3.4195666313171298</v>
      </c>
      <c r="C10304">
        <v>9.3377504348754794</v>
      </c>
      <c r="D10304">
        <v>3.4195666313171298</v>
      </c>
      <c r="E10304">
        <v>31.6335439419924</v>
      </c>
      <c r="F10304">
        <v>244.92448535199199</v>
      </c>
      <c r="G10304">
        <v>113.64772499999999</v>
      </c>
    </row>
    <row r="10305" spans="1:7" x14ac:dyDescent="0.25">
      <c r="A10305">
        <v>103.129999999999</v>
      </c>
      <c r="B10305">
        <v>3.4199528694152801</v>
      </c>
      <c r="C10305">
        <v>9.3365526199340803</v>
      </c>
      <c r="D10305">
        <v>3.4199528694152801</v>
      </c>
      <c r="E10305">
        <v>31.633930180090601</v>
      </c>
      <c r="F10305">
        <v>244.92487159008999</v>
      </c>
      <c r="G10305">
        <v>113.657725</v>
      </c>
    </row>
    <row r="10306" spans="1:7" x14ac:dyDescent="0.25">
      <c r="A10306">
        <v>103.13999999999901</v>
      </c>
      <c r="B10306">
        <v>3.4203100204467698</v>
      </c>
      <c r="C10306">
        <v>9.33491706848144</v>
      </c>
      <c r="D10306">
        <v>3.4203100204467698</v>
      </c>
      <c r="E10306">
        <v>31.634287331122099</v>
      </c>
      <c r="F10306">
        <v>244.925228741122</v>
      </c>
      <c r="G10306">
        <v>113.667725</v>
      </c>
    </row>
    <row r="10307" spans="1:7" x14ac:dyDescent="0.25">
      <c r="A10307">
        <v>103.149999999999</v>
      </c>
      <c r="B10307">
        <v>3.4206748008728001</v>
      </c>
      <c r="C10307">
        <v>9.3326349258422798</v>
      </c>
      <c r="D10307">
        <v>3.4206748008728001</v>
      </c>
      <c r="E10307">
        <v>31.6346521115481</v>
      </c>
      <c r="F10307">
        <v>244.925593521548</v>
      </c>
      <c r="G10307">
        <v>113.677725</v>
      </c>
    </row>
    <row r="10308" spans="1:7" x14ac:dyDescent="0.25">
      <c r="A10308">
        <v>103.159999999999</v>
      </c>
      <c r="B10308">
        <v>3.4210450649261399</v>
      </c>
      <c r="C10308">
        <v>9.3293590545654208</v>
      </c>
      <c r="D10308">
        <v>3.4210450649261399</v>
      </c>
      <c r="E10308">
        <v>31.635022375601402</v>
      </c>
      <c r="F10308">
        <v>244.925963785601</v>
      </c>
      <c r="G10308">
        <v>113.687725</v>
      </c>
    </row>
    <row r="10309" spans="1:7" x14ac:dyDescent="0.25">
      <c r="A10309">
        <v>103.16999999999901</v>
      </c>
      <c r="B10309">
        <v>3.4213905334472599</v>
      </c>
      <c r="C10309">
        <v>9.3268299102783203</v>
      </c>
      <c r="D10309">
        <v>3.4213905334472599</v>
      </c>
      <c r="E10309">
        <v>31.635367844122602</v>
      </c>
      <c r="F10309">
        <v>244.926309254122</v>
      </c>
      <c r="G10309">
        <v>113.697724999999</v>
      </c>
    </row>
    <row r="10310" spans="1:7" x14ac:dyDescent="0.25">
      <c r="A10310">
        <v>103.179999999999</v>
      </c>
      <c r="B10310">
        <v>3.42174100875854</v>
      </c>
      <c r="C10310">
        <v>9.3229322433471609</v>
      </c>
      <c r="D10310">
        <v>3.42174100875854</v>
      </c>
      <c r="E10310">
        <v>31.635718319433799</v>
      </c>
      <c r="F10310">
        <v>244.926659729433</v>
      </c>
      <c r="G10310">
        <v>113.707724999999</v>
      </c>
    </row>
    <row r="10311" spans="1:7" x14ac:dyDescent="0.25">
      <c r="A10311">
        <v>103.189999999999</v>
      </c>
      <c r="B10311">
        <v>3.4221150875091499</v>
      </c>
      <c r="C10311">
        <v>9.32081794738769</v>
      </c>
      <c r="D10311">
        <v>3.4221150875091499</v>
      </c>
      <c r="E10311">
        <v>31.636092398184498</v>
      </c>
      <c r="F10311">
        <v>244.92703380818401</v>
      </c>
      <c r="G10311">
        <v>113.71772499999901</v>
      </c>
    </row>
    <row r="10312" spans="1:7" x14ac:dyDescent="0.25">
      <c r="A10312">
        <v>103.19999999999899</v>
      </c>
      <c r="B10312">
        <v>3.42249536514282</v>
      </c>
      <c r="C10312">
        <v>9.3187618255615199</v>
      </c>
      <c r="D10312">
        <v>3.42249536514282</v>
      </c>
      <c r="E10312">
        <v>31.636472675818101</v>
      </c>
      <c r="F10312">
        <v>244.92741408581799</v>
      </c>
      <c r="G10312">
        <v>113.727724999999</v>
      </c>
    </row>
    <row r="10313" spans="1:7" x14ac:dyDescent="0.25">
      <c r="A10313">
        <v>103.209999999999</v>
      </c>
      <c r="B10313">
        <v>3.4228599071502601</v>
      </c>
      <c r="C10313">
        <v>9.3177871704101491</v>
      </c>
      <c r="D10313">
        <v>3.4228599071502601</v>
      </c>
      <c r="E10313">
        <v>31.636837217825601</v>
      </c>
      <c r="F10313">
        <v>244.92777862782501</v>
      </c>
      <c r="G10313">
        <v>113.737724999999</v>
      </c>
    </row>
    <row r="10314" spans="1:7" x14ac:dyDescent="0.25">
      <c r="A10314">
        <v>103.22</v>
      </c>
      <c r="B10314">
        <v>3.4232010841369598</v>
      </c>
      <c r="C10314">
        <v>9.31550693511962</v>
      </c>
      <c r="D10314">
        <v>3.4232010841369598</v>
      </c>
      <c r="E10314">
        <v>31.637178394812299</v>
      </c>
      <c r="F10314">
        <v>244.92811980481201</v>
      </c>
      <c r="G10314">
        <v>113.747725</v>
      </c>
    </row>
    <row r="10315" spans="1:7" x14ac:dyDescent="0.25">
      <c r="A10315">
        <v>103.23</v>
      </c>
      <c r="B10315">
        <v>3.4235413074493399</v>
      </c>
      <c r="C10315">
        <v>9.3113946914672798</v>
      </c>
      <c r="D10315">
        <v>3.4235413074493399</v>
      </c>
      <c r="E10315">
        <v>31.637518618124599</v>
      </c>
      <c r="F10315">
        <v>244.92846002812399</v>
      </c>
      <c r="G10315">
        <v>113.75772499999999</v>
      </c>
    </row>
    <row r="10316" spans="1:7" x14ac:dyDescent="0.25">
      <c r="A10316">
        <v>103.24</v>
      </c>
      <c r="B10316">
        <v>3.4238476753234801</v>
      </c>
      <c r="C10316">
        <v>9.3076629638671804</v>
      </c>
      <c r="D10316">
        <v>3.4238476753234801</v>
      </c>
      <c r="E10316">
        <v>31.637824985998801</v>
      </c>
      <c r="F10316">
        <v>244.928766395998</v>
      </c>
      <c r="G10316">
        <v>113.767725</v>
      </c>
    </row>
    <row r="10317" spans="1:7" x14ac:dyDescent="0.25">
      <c r="A10317">
        <v>103.25</v>
      </c>
      <c r="B10317">
        <v>3.42416071891784</v>
      </c>
      <c r="C10317">
        <v>9.3045616149902308</v>
      </c>
      <c r="D10317">
        <v>3.42416071891784</v>
      </c>
      <c r="E10317">
        <v>31.638138029593101</v>
      </c>
      <c r="F10317">
        <v>244.92907943959301</v>
      </c>
      <c r="G10317">
        <v>113.777725</v>
      </c>
    </row>
    <row r="10318" spans="1:7" x14ac:dyDescent="0.25">
      <c r="A10318">
        <v>103.259999999999</v>
      </c>
      <c r="B10318">
        <v>3.4245085716247501</v>
      </c>
      <c r="C10318">
        <v>9.3029117584228498</v>
      </c>
      <c r="D10318">
        <v>3.4245085716247501</v>
      </c>
      <c r="E10318">
        <v>31.638485882300099</v>
      </c>
      <c r="F10318">
        <v>244.92942729230001</v>
      </c>
      <c r="G10318">
        <v>113.78772499999999</v>
      </c>
    </row>
    <row r="10319" spans="1:7" x14ac:dyDescent="0.25">
      <c r="A10319">
        <v>103.269999999999</v>
      </c>
      <c r="B10319">
        <v>3.4248800277709899</v>
      </c>
      <c r="C10319">
        <v>9.2997474670410103</v>
      </c>
      <c r="D10319">
        <v>3.4248800277709899</v>
      </c>
      <c r="E10319">
        <v>31.6388573384463</v>
      </c>
      <c r="F10319">
        <v>244.92979874844599</v>
      </c>
      <c r="G10319">
        <v>113.797725</v>
      </c>
    </row>
    <row r="10320" spans="1:7" x14ac:dyDescent="0.25">
      <c r="A10320">
        <v>103.27999999999901</v>
      </c>
      <c r="B10320">
        <v>3.4252130985260001</v>
      </c>
      <c r="C10320">
        <v>9.2981853485107404</v>
      </c>
      <c r="D10320">
        <v>3.4252130985260001</v>
      </c>
      <c r="E10320">
        <v>31.639190409201301</v>
      </c>
      <c r="F10320">
        <v>244.93013181920099</v>
      </c>
      <c r="G10320">
        <v>113.807725</v>
      </c>
    </row>
    <row r="10321" spans="1:7" x14ac:dyDescent="0.25">
      <c r="A10321">
        <v>103.289999999999</v>
      </c>
      <c r="B10321">
        <v>3.4255635738372798</v>
      </c>
      <c r="C10321">
        <v>9.2944765090942294</v>
      </c>
      <c r="D10321">
        <v>3.4255635738372798</v>
      </c>
      <c r="E10321">
        <v>31.639540884512598</v>
      </c>
      <c r="F10321">
        <v>244.93048229451199</v>
      </c>
      <c r="G10321">
        <v>113.817725</v>
      </c>
    </row>
    <row r="10322" spans="1:7" x14ac:dyDescent="0.25">
      <c r="A10322">
        <v>103.299999999999</v>
      </c>
      <c r="B10322">
        <v>3.4259338378906201</v>
      </c>
      <c r="C10322">
        <v>9.2900905609130806</v>
      </c>
      <c r="D10322">
        <v>3.4259338378906201</v>
      </c>
      <c r="E10322">
        <v>31.639911148565901</v>
      </c>
      <c r="F10322">
        <v>244.93085255856499</v>
      </c>
      <c r="G10322">
        <v>113.827725</v>
      </c>
    </row>
    <row r="10323" spans="1:7" x14ac:dyDescent="0.25">
      <c r="A10323">
        <v>103.30999999999899</v>
      </c>
      <c r="B10323">
        <v>3.4262723922729399</v>
      </c>
      <c r="C10323">
        <v>9.2860059738159109</v>
      </c>
      <c r="D10323">
        <v>3.4262723922729399</v>
      </c>
      <c r="E10323">
        <v>31.6402497029482</v>
      </c>
      <c r="F10323">
        <v>244.931191112948</v>
      </c>
      <c r="G10323">
        <v>113.83772500000001</v>
      </c>
    </row>
    <row r="10324" spans="1:7" x14ac:dyDescent="0.25">
      <c r="A10324">
        <v>103.319999999999</v>
      </c>
      <c r="B10324">
        <v>3.4265780448913499</v>
      </c>
      <c r="C10324">
        <v>9.2829742431640607</v>
      </c>
      <c r="D10324">
        <v>3.4265780448913499</v>
      </c>
      <c r="E10324">
        <v>31.640555355566701</v>
      </c>
      <c r="F10324">
        <v>244.93149676556601</v>
      </c>
      <c r="G10324">
        <v>113.847725</v>
      </c>
    </row>
    <row r="10325" spans="1:7" x14ac:dyDescent="0.25">
      <c r="A10325">
        <v>103.329999999999</v>
      </c>
      <c r="B10325">
        <v>3.4268660545349099</v>
      </c>
      <c r="C10325">
        <v>9.2797498703002894</v>
      </c>
      <c r="D10325">
        <v>3.4268660545349099</v>
      </c>
      <c r="E10325">
        <v>31.640843365210198</v>
      </c>
      <c r="F10325">
        <v>244.93178477520999</v>
      </c>
      <c r="G10325">
        <v>113.857725</v>
      </c>
    </row>
    <row r="10326" spans="1:7" x14ac:dyDescent="0.25">
      <c r="A10326">
        <v>103.33999999999899</v>
      </c>
      <c r="B10326">
        <v>3.4271669387817298</v>
      </c>
      <c r="C10326">
        <v>9.2766866683959908</v>
      </c>
      <c r="D10326">
        <v>3.4271669387817298</v>
      </c>
      <c r="E10326">
        <v>31.641144249457</v>
      </c>
      <c r="F10326">
        <v>244.93208565945699</v>
      </c>
      <c r="G10326">
        <v>113.86772499999999</v>
      </c>
    </row>
    <row r="10327" spans="1:7" x14ac:dyDescent="0.25">
      <c r="A10327">
        <v>103.349999999999</v>
      </c>
      <c r="B10327">
        <v>3.4274981021881099</v>
      </c>
      <c r="C10327">
        <v>9.2734155654907209</v>
      </c>
      <c r="D10327">
        <v>3.4274981021881099</v>
      </c>
      <c r="E10327">
        <v>31.6414754128634</v>
      </c>
      <c r="F10327">
        <v>244.93241682286299</v>
      </c>
      <c r="G10327">
        <v>113.877725</v>
      </c>
    </row>
    <row r="10328" spans="1:7" x14ac:dyDescent="0.25">
      <c r="A10328">
        <v>103.359999999999</v>
      </c>
      <c r="B10328">
        <v>3.4278388023376398</v>
      </c>
      <c r="C10328">
        <v>9.2702875137329102</v>
      </c>
      <c r="D10328">
        <v>3.4278388023376398</v>
      </c>
      <c r="E10328">
        <v>31.641816113012901</v>
      </c>
      <c r="F10328">
        <v>244.93275752301199</v>
      </c>
      <c r="G10328">
        <v>113.887725</v>
      </c>
    </row>
    <row r="10329" spans="1:7" x14ac:dyDescent="0.25">
      <c r="A10329">
        <v>103.369999999999</v>
      </c>
      <c r="B10329">
        <v>3.4281749725341699</v>
      </c>
      <c r="C10329">
        <v>9.2667493820190394</v>
      </c>
      <c r="D10329">
        <v>3.4281749725341699</v>
      </c>
      <c r="E10329">
        <v>31.642152283209501</v>
      </c>
      <c r="F10329">
        <v>244.933093693209</v>
      </c>
      <c r="G10329">
        <v>113.89772499999999</v>
      </c>
    </row>
    <row r="10330" spans="1:7" x14ac:dyDescent="0.25">
      <c r="A10330">
        <v>103.379999999999</v>
      </c>
      <c r="B10330">
        <v>3.4284579753875701</v>
      </c>
      <c r="C10330">
        <v>9.2609786987304599</v>
      </c>
      <c r="D10330">
        <v>3.4284579753875701</v>
      </c>
      <c r="E10330">
        <v>31.642435286062899</v>
      </c>
      <c r="F10330">
        <v>244.933376696062</v>
      </c>
      <c r="G10330">
        <v>113.907725</v>
      </c>
    </row>
    <row r="10331" spans="1:7" x14ac:dyDescent="0.25">
      <c r="A10331">
        <v>103.38999999999901</v>
      </c>
      <c r="B10331">
        <v>3.4287433624267498</v>
      </c>
      <c r="C10331">
        <v>9.25604248046875</v>
      </c>
      <c r="D10331">
        <v>3.4287433624267498</v>
      </c>
      <c r="E10331">
        <v>31.642720673102101</v>
      </c>
      <c r="F10331">
        <v>244.93366208310201</v>
      </c>
      <c r="G10331">
        <v>113.917725</v>
      </c>
    </row>
    <row r="10332" spans="1:7" x14ac:dyDescent="0.25">
      <c r="A10332">
        <v>103.399999999999</v>
      </c>
      <c r="B10332">
        <v>3.4290428161621</v>
      </c>
      <c r="C10332">
        <v>9.2520809173583896</v>
      </c>
      <c r="D10332">
        <v>3.4290428161621</v>
      </c>
      <c r="E10332">
        <v>31.643020126837399</v>
      </c>
      <c r="F10332">
        <v>244.93396153683699</v>
      </c>
      <c r="G10332">
        <v>113.927725</v>
      </c>
    </row>
    <row r="10333" spans="1:7" x14ac:dyDescent="0.25">
      <c r="A10333">
        <v>103.409999999999</v>
      </c>
      <c r="B10333">
        <v>3.4293549060821502</v>
      </c>
      <c r="C10333">
        <v>9.2480325698852504</v>
      </c>
      <c r="D10333">
        <v>3.4293549060821502</v>
      </c>
      <c r="E10333">
        <v>31.6433322167575</v>
      </c>
      <c r="F10333">
        <v>244.934273626757</v>
      </c>
      <c r="G10333">
        <v>113.937725</v>
      </c>
    </row>
    <row r="10334" spans="1:7" x14ac:dyDescent="0.25">
      <c r="A10334">
        <v>103.41999999999901</v>
      </c>
      <c r="B10334">
        <v>3.4296751022338801</v>
      </c>
      <c r="C10334">
        <v>9.2443666458129794</v>
      </c>
      <c r="D10334">
        <v>3.4296751022338801</v>
      </c>
      <c r="E10334">
        <v>31.643652412909201</v>
      </c>
      <c r="F10334">
        <v>244.93459382290899</v>
      </c>
      <c r="G10334">
        <v>113.947724999999</v>
      </c>
    </row>
    <row r="10335" spans="1:7" x14ac:dyDescent="0.25">
      <c r="A10335">
        <v>103.429999999999</v>
      </c>
      <c r="B10335">
        <v>3.4299895763397199</v>
      </c>
      <c r="C10335">
        <v>9.2403402328491193</v>
      </c>
      <c r="D10335">
        <v>3.4299895763397199</v>
      </c>
      <c r="E10335">
        <v>31.643966887015001</v>
      </c>
      <c r="F10335">
        <v>244.934908297015</v>
      </c>
      <c r="G10335">
        <v>113.957724999999</v>
      </c>
    </row>
    <row r="10336" spans="1:7" x14ac:dyDescent="0.25">
      <c r="A10336">
        <v>103.439999999999</v>
      </c>
      <c r="B10336">
        <v>3.4303030967712398</v>
      </c>
      <c r="C10336">
        <v>9.2351293563842702</v>
      </c>
      <c r="D10336">
        <v>3.4303030967712398</v>
      </c>
      <c r="E10336">
        <v>31.644280407446502</v>
      </c>
      <c r="F10336">
        <v>244.93522181744601</v>
      </c>
      <c r="G10336">
        <v>113.96772499999901</v>
      </c>
    </row>
    <row r="10337" spans="1:7" x14ac:dyDescent="0.25">
      <c r="A10337">
        <v>103.44999999999899</v>
      </c>
      <c r="B10337">
        <v>3.4306042194366402</v>
      </c>
      <c r="C10337">
        <v>9.2301063537597603</v>
      </c>
      <c r="D10337">
        <v>3.4306042194366402</v>
      </c>
      <c r="E10337">
        <v>31.6445815301119</v>
      </c>
      <c r="F10337">
        <v>244.93552294011101</v>
      </c>
      <c r="G10337">
        <v>113.977724999999</v>
      </c>
    </row>
    <row r="10338" spans="1:7" x14ac:dyDescent="0.25">
      <c r="A10338">
        <v>103.459999999999</v>
      </c>
      <c r="B10338">
        <v>3.43089246749877</v>
      </c>
      <c r="C10338">
        <v>9.2248954772949201</v>
      </c>
      <c r="D10338">
        <v>3.43089246749877</v>
      </c>
      <c r="E10338">
        <v>31.644869778174101</v>
      </c>
      <c r="F10338">
        <v>244.935811188174</v>
      </c>
      <c r="G10338">
        <v>113.987724999999</v>
      </c>
    </row>
    <row r="10339" spans="1:7" x14ac:dyDescent="0.25">
      <c r="A10339">
        <v>103.47</v>
      </c>
      <c r="B10339">
        <v>3.43117976188659</v>
      </c>
      <c r="C10339">
        <v>9.2213830947875906</v>
      </c>
      <c r="D10339">
        <v>3.43117976188659</v>
      </c>
      <c r="E10339">
        <v>31.645157072561901</v>
      </c>
      <c r="F10339">
        <v>244.93609848256099</v>
      </c>
      <c r="G10339">
        <v>113.997725</v>
      </c>
    </row>
    <row r="10340" spans="1:7" x14ac:dyDescent="0.25">
      <c r="A10340">
        <v>103.48</v>
      </c>
      <c r="B10340">
        <v>3.43147468566894</v>
      </c>
      <c r="C10340">
        <v>9.2183179855346609</v>
      </c>
      <c r="D10340">
        <v>3.43147468566894</v>
      </c>
      <c r="E10340">
        <v>31.6454519963442</v>
      </c>
      <c r="F10340">
        <v>244.936393406344</v>
      </c>
      <c r="G10340">
        <v>114.00772499999999</v>
      </c>
    </row>
    <row r="10341" spans="1:7" x14ac:dyDescent="0.25">
      <c r="A10341">
        <v>103.49</v>
      </c>
      <c r="B10341">
        <v>3.43179035186767</v>
      </c>
      <c r="C10341">
        <v>9.2149343490600497</v>
      </c>
      <c r="D10341">
        <v>3.43179035186767</v>
      </c>
      <c r="E10341">
        <v>31.645767662543001</v>
      </c>
      <c r="F10341">
        <v>244.93670907254301</v>
      </c>
      <c r="G10341">
        <v>114.017725</v>
      </c>
    </row>
    <row r="10342" spans="1:7" x14ac:dyDescent="0.25">
      <c r="A10342">
        <v>103.5</v>
      </c>
      <c r="B10342">
        <v>3.4321331977844198</v>
      </c>
      <c r="C10342">
        <v>9.2100715637206996</v>
      </c>
      <c r="D10342">
        <v>3.4321331977844198</v>
      </c>
      <c r="E10342">
        <v>31.646110508459699</v>
      </c>
      <c r="F10342">
        <v>244.93705191845899</v>
      </c>
      <c r="G10342">
        <v>114.027725</v>
      </c>
    </row>
    <row r="10343" spans="1:7" x14ac:dyDescent="0.25">
      <c r="A10343">
        <v>103.509999999999</v>
      </c>
      <c r="B10343">
        <v>3.4324178695678702</v>
      </c>
      <c r="C10343">
        <v>9.2048988342285103</v>
      </c>
      <c r="D10343">
        <v>3.4324178695678702</v>
      </c>
      <c r="E10343">
        <v>31.6463951802432</v>
      </c>
      <c r="F10343">
        <v>244.93733659024301</v>
      </c>
      <c r="G10343">
        <v>114.03772499999999</v>
      </c>
    </row>
    <row r="10344" spans="1:7" x14ac:dyDescent="0.25">
      <c r="A10344">
        <v>103.519999999999</v>
      </c>
      <c r="B10344">
        <v>3.43274974822998</v>
      </c>
      <c r="C10344">
        <v>9.1994771957397408</v>
      </c>
      <c r="D10344">
        <v>3.43274974822998</v>
      </c>
      <c r="E10344">
        <v>31.646727058905299</v>
      </c>
      <c r="F10344">
        <v>244.937668468905</v>
      </c>
      <c r="G10344">
        <v>114.047725</v>
      </c>
    </row>
    <row r="10345" spans="1:7" x14ac:dyDescent="0.25">
      <c r="A10345">
        <v>103.52999999999901</v>
      </c>
      <c r="B10345">
        <v>3.4330854415893501</v>
      </c>
      <c r="C10345">
        <v>9.1940126419067294</v>
      </c>
      <c r="D10345">
        <v>3.4330854415893501</v>
      </c>
      <c r="E10345">
        <v>31.647062752264699</v>
      </c>
      <c r="F10345">
        <v>244.93800416226401</v>
      </c>
      <c r="G10345">
        <v>114.057725</v>
      </c>
    </row>
    <row r="10346" spans="1:7" x14ac:dyDescent="0.25">
      <c r="A10346">
        <v>103.539999999999</v>
      </c>
      <c r="B10346">
        <v>3.43339538574218</v>
      </c>
      <c r="C10346">
        <v>9.1899671554565394</v>
      </c>
      <c r="D10346">
        <v>3.43339538574218</v>
      </c>
      <c r="E10346">
        <v>31.647372696417499</v>
      </c>
      <c r="F10346">
        <v>244.93831410641701</v>
      </c>
      <c r="G10346">
        <v>114.067725</v>
      </c>
    </row>
    <row r="10347" spans="1:7" x14ac:dyDescent="0.25">
      <c r="A10347">
        <v>103.549999999999</v>
      </c>
      <c r="B10347">
        <v>3.4336917400360099</v>
      </c>
      <c r="C10347">
        <v>9.1855373382568306</v>
      </c>
      <c r="D10347">
        <v>3.4336917400360099</v>
      </c>
      <c r="E10347">
        <v>31.647669050711301</v>
      </c>
      <c r="F10347">
        <v>244.938610460711</v>
      </c>
      <c r="G10347">
        <v>114.077725</v>
      </c>
    </row>
    <row r="10348" spans="1:7" x14ac:dyDescent="0.25">
      <c r="A10348">
        <v>103.55999999999899</v>
      </c>
      <c r="B10348">
        <v>3.4339747428893999</v>
      </c>
      <c r="C10348">
        <v>9.1812095642089808</v>
      </c>
      <c r="D10348">
        <v>3.4339747428893999</v>
      </c>
      <c r="E10348">
        <v>31.647952053564701</v>
      </c>
      <c r="F10348">
        <v>244.938893463564</v>
      </c>
      <c r="G10348">
        <v>114.08772500000001</v>
      </c>
    </row>
    <row r="10349" spans="1:7" x14ac:dyDescent="0.25">
      <c r="A10349">
        <v>103.569999999999</v>
      </c>
      <c r="B10349">
        <v>3.43426012992858</v>
      </c>
      <c r="C10349">
        <v>9.1752605438232404</v>
      </c>
      <c r="D10349">
        <v>3.43426012992858</v>
      </c>
      <c r="E10349">
        <v>31.6482374406039</v>
      </c>
      <c r="F10349">
        <v>244.93917885060301</v>
      </c>
      <c r="G10349">
        <v>114.097725</v>
      </c>
    </row>
    <row r="10350" spans="1:7" x14ac:dyDescent="0.25">
      <c r="A10350">
        <v>103.579999999999</v>
      </c>
      <c r="B10350">
        <v>3.4346079826354901</v>
      </c>
      <c r="C10350">
        <v>9.1690931320190394</v>
      </c>
      <c r="D10350">
        <v>3.4346079826354901</v>
      </c>
      <c r="E10350">
        <v>31.648585293310799</v>
      </c>
      <c r="F10350">
        <v>244.93952670331001</v>
      </c>
      <c r="G10350">
        <v>114.107725</v>
      </c>
    </row>
    <row r="10351" spans="1:7" x14ac:dyDescent="0.25">
      <c r="A10351">
        <v>103.58999999999899</v>
      </c>
      <c r="B10351">
        <v>3.4349405765533398</v>
      </c>
      <c r="C10351">
        <v>9.1628923416137606</v>
      </c>
      <c r="D10351">
        <v>3.4349405765533398</v>
      </c>
      <c r="E10351">
        <v>31.648917887228599</v>
      </c>
      <c r="F10351">
        <v>244.939859297228</v>
      </c>
      <c r="G10351">
        <v>114.11772499999999</v>
      </c>
    </row>
    <row r="10352" spans="1:7" x14ac:dyDescent="0.25">
      <c r="A10352">
        <v>103.599999999999</v>
      </c>
      <c r="B10352">
        <v>3.4352540969848602</v>
      </c>
      <c r="C10352">
        <v>9.1593360900878906</v>
      </c>
      <c r="D10352">
        <v>3.4352540969848602</v>
      </c>
      <c r="E10352">
        <v>31.649231407660199</v>
      </c>
      <c r="F10352">
        <v>244.94017281766</v>
      </c>
      <c r="G10352">
        <v>114.127725</v>
      </c>
    </row>
    <row r="10353" spans="1:7" x14ac:dyDescent="0.25">
      <c r="A10353">
        <v>103.609999999999</v>
      </c>
      <c r="B10353">
        <v>3.4355540275573699</v>
      </c>
      <c r="C10353">
        <v>9.1548213958740199</v>
      </c>
      <c r="D10353">
        <v>3.4355540275573699</v>
      </c>
      <c r="E10353">
        <v>31.649531338232698</v>
      </c>
      <c r="F10353">
        <v>244.940472748232</v>
      </c>
      <c r="G10353">
        <v>114.137725</v>
      </c>
    </row>
    <row r="10354" spans="1:7" x14ac:dyDescent="0.25">
      <c r="A10354">
        <v>103.619999999999</v>
      </c>
      <c r="B10354">
        <v>3.43585848808288</v>
      </c>
      <c r="C10354">
        <v>9.1500692367553693</v>
      </c>
      <c r="D10354">
        <v>3.43585848808288</v>
      </c>
      <c r="E10354">
        <v>31.6498357987582</v>
      </c>
      <c r="F10354">
        <v>244.94077720875799</v>
      </c>
      <c r="G10354">
        <v>114.14772499999999</v>
      </c>
    </row>
    <row r="10355" spans="1:7" x14ac:dyDescent="0.25">
      <c r="A10355">
        <v>103.629999999999</v>
      </c>
      <c r="B10355">
        <v>3.43620610237121</v>
      </c>
      <c r="C10355">
        <v>9.1455945968627894</v>
      </c>
      <c r="D10355">
        <v>3.43620610237121</v>
      </c>
      <c r="E10355">
        <v>31.650183413046499</v>
      </c>
      <c r="F10355">
        <v>244.94112482304601</v>
      </c>
      <c r="G10355">
        <v>114.157725</v>
      </c>
    </row>
    <row r="10356" spans="1:7" x14ac:dyDescent="0.25">
      <c r="A10356">
        <v>103.63999999999901</v>
      </c>
      <c r="B10356">
        <v>3.43654084205627</v>
      </c>
      <c r="C10356">
        <v>9.1410026550292898</v>
      </c>
      <c r="D10356">
        <v>3.43654084205627</v>
      </c>
      <c r="E10356">
        <v>31.6505181527316</v>
      </c>
      <c r="F10356">
        <v>244.94145956273101</v>
      </c>
      <c r="G10356">
        <v>114.167725</v>
      </c>
    </row>
    <row r="10357" spans="1:7" x14ac:dyDescent="0.25">
      <c r="A10357">
        <v>103.649999999999</v>
      </c>
      <c r="B10357">
        <v>3.43685698509216</v>
      </c>
      <c r="C10357">
        <v>9.1353015899658203</v>
      </c>
      <c r="D10357">
        <v>3.43685698509216</v>
      </c>
      <c r="E10357">
        <v>31.650834295767499</v>
      </c>
      <c r="F10357">
        <v>244.94177570576699</v>
      </c>
      <c r="G10357">
        <v>114.177725</v>
      </c>
    </row>
    <row r="10358" spans="1:7" x14ac:dyDescent="0.25">
      <c r="A10358">
        <v>103.659999999999</v>
      </c>
      <c r="B10358">
        <v>3.4371592998504599</v>
      </c>
      <c r="C10358">
        <v>9.1297225952148402</v>
      </c>
      <c r="D10358">
        <v>3.4371592998504599</v>
      </c>
      <c r="E10358">
        <v>31.6511366105258</v>
      </c>
      <c r="F10358">
        <v>244.942078020525</v>
      </c>
      <c r="G10358">
        <v>114.187725</v>
      </c>
    </row>
    <row r="10359" spans="1:7" x14ac:dyDescent="0.25">
      <c r="A10359">
        <v>103.66999999999901</v>
      </c>
      <c r="B10359">
        <v>3.4374504089355402</v>
      </c>
      <c r="C10359">
        <v>9.12501621246337</v>
      </c>
      <c r="D10359">
        <v>3.4374504089355402</v>
      </c>
      <c r="E10359">
        <v>31.651427719610801</v>
      </c>
      <c r="F10359">
        <v>244.94236912961</v>
      </c>
      <c r="G10359">
        <v>114.197724999999</v>
      </c>
    </row>
    <row r="10360" spans="1:7" x14ac:dyDescent="0.25">
      <c r="A10360">
        <v>103.679999999999</v>
      </c>
      <c r="B10360">
        <v>3.4377965927124001</v>
      </c>
      <c r="C10360">
        <v>9.1213445663452095</v>
      </c>
      <c r="D10360">
        <v>3.4377965927124001</v>
      </c>
      <c r="E10360">
        <v>31.651773903387699</v>
      </c>
      <c r="F10360">
        <v>244.942715313387</v>
      </c>
      <c r="G10360">
        <v>114.207724999999</v>
      </c>
    </row>
    <row r="10361" spans="1:7" x14ac:dyDescent="0.25">
      <c r="A10361">
        <v>103.689999999999</v>
      </c>
      <c r="B10361">
        <v>3.4381446838378902</v>
      </c>
      <c r="C10361">
        <v>9.11738777160644</v>
      </c>
      <c r="D10361">
        <v>3.4381446838378902</v>
      </c>
      <c r="E10361">
        <v>31.652121994513202</v>
      </c>
      <c r="F10361">
        <v>244.943063404513</v>
      </c>
      <c r="G10361">
        <v>114.21772499999901</v>
      </c>
    </row>
    <row r="10362" spans="1:7" x14ac:dyDescent="0.25">
      <c r="A10362">
        <v>103.69999999999899</v>
      </c>
      <c r="B10362">
        <v>3.4384789466857901</v>
      </c>
      <c r="C10362">
        <v>9.11175441741943</v>
      </c>
      <c r="D10362">
        <v>3.4384789466857901</v>
      </c>
      <c r="E10362">
        <v>31.652456257361099</v>
      </c>
      <c r="F10362">
        <v>244.94339766736101</v>
      </c>
      <c r="G10362">
        <v>114.227724999999</v>
      </c>
    </row>
    <row r="10363" spans="1:7" x14ac:dyDescent="0.25">
      <c r="A10363">
        <v>103.709999999999</v>
      </c>
      <c r="B10363">
        <v>3.4387693405151301</v>
      </c>
      <c r="C10363">
        <v>9.1069030761718697</v>
      </c>
      <c r="D10363">
        <v>3.4387693405151301</v>
      </c>
      <c r="E10363">
        <v>31.652746651190402</v>
      </c>
      <c r="F10363">
        <v>244.94368806118999</v>
      </c>
      <c r="G10363">
        <v>114.237724999999</v>
      </c>
    </row>
    <row r="10364" spans="1:7" x14ac:dyDescent="0.25">
      <c r="A10364">
        <v>103.72</v>
      </c>
      <c r="B10364">
        <v>3.4390888214111301</v>
      </c>
      <c r="C10364">
        <v>9.1017332077026296</v>
      </c>
      <c r="D10364">
        <v>3.4390888214111301</v>
      </c>
      <c r="E10364">
        <v>31.653066132086401</v>
      </c>
      <c r="F10364">
        <v>244.94400754208601</v>
      </c>
      <c r="G10364">
        <v>114.247725</v>
      </c>
    </row>
    <row r="10365" spans="1:7" x14ac:dyDescent="0.25">
      <c r="A10365">
        <v>103.73</v>
      </c>
      <c r="B10365">
        <v>3.4394505023956201</v>
      </c>
      <c r="C10365">
        <v>9.0970039367675692</v>
      </c>
      <c r="D10365">
        <v>3.4394505023956201</v>
      </c>
      <c r="E10365">
        <v>31.653427813070898</v>
      </c>
      <c r="F10365">
        <v>244.94436922307</v>
      </c>
      <c r="G10365">
        <v>114.25772499999999</v>
      </c>
    </row>
    <row r="10366" spans="1:7" x14ac:dyDescent="0.25">
      <c r="A10366">
        <v>103.74</v>
      </c>
      <c r="B10366">
        <v>3.4397921562194802</v>
      </c>
      <c r="C10366">
        <v>9.0907983779907209</v>
      </c>
      <c r="D10366">
        <v>3.4397921562194802</v>
      </c>
      <c r="E10366">
        <v>31.653769466894801</v>
      </c>
      <c r="F10366">
        <v>244.94471087689399</v>
      </c>
      <c r="G10366">
        <v>114.267725</v>
      </c>
    </row>
    <row r="10367" spans="1:7" x14ac:dyDescent="0.25">
      <c r="A10367">
        <v>103.75</v>
      </c>
      <c r="B10367">
        <v>3.4400999546050999</v>
      </c>
      <c r="C10367">
        <v>9.0874061584472603</v>
      </c>
      <c r="D10367">
        <v>3.4400999546050999</v>
      </c>
      <c r="E10367">
        <v>31.654077265280399</v>
      </c>
      <c r="F10367">
        <v>244.94501867528001</v>
      </c>
      <c r="G10367">
        <v>114.277725</v>
      </c>
    </row>
    <row r="10368" spans="1:7" x14ac:dyDescent="0.25">
      <c r="A10368">
        <v>103.759999999999</v>
      </c>
      <c r="B10368">
        <v>3.4403939247131299</v>
      </c>
      <c r="C10368">
        <v>9.0833206176757795</v>
      </c>
      <c r="D10368">
        <v>3.4403939247131299</v>
      </c>
      <c r="E10368">
        <v>31.6543712353884</v>
      </c>
      <c r="F10368">
        <v>244.94531264538799</v>
      </c>
      <c r="G10368">
        <v>114.28772499999999</v>
      </c>
    </row>
    <row r="10369" spans="1:7" x14ac:dyDescent="0.25">
      <c r="A10369">
        <v>103.769999999999</v>
      </c>
      <c r="B10369">
        <v>3.4407424926757799</v>
      </c>
      <c r="C10369">
        <v>9.0790987014770508</v>
      </c>
      <c r="D10369">
        <v>3.4407424926757799</v>
      </c>
      <c r="E10369">
        <v>31.654719803351099</v>
      </c>
      <c r="F10369">
        <v>244.945661213351</v>
      </c>
      <c r="G10369">
        <v>114.297725</v>
      </c>
    </row>
    <row r="10370" spans="1:7" x14ac:dyDescent="0.25">
      <c r="A10370">
        <v>103.77999999999901</v>
      </c>
      <c r="B10370">
        <v>3.4410886764526301</v>
      </c>
      <c r="C10370">
        <v>9.0745897293090803</v>
      </c>
      <c r="D10370">
        <v>3.4410886764526301</v>
      </c>
      <c r="E10370">
        <v>31.655065987127902</v>
      </c>
      <c r="F10370">
        <v>244.946007397127</v>
      </c>
      <c r="G10370">
        <v>114.307725</v>
      </c>
    </row>
    <row r="10371" spans="1:7" x14ac:dyDescent="0.25">
      <c r="A10371">
        <v>103.789999999999</v>
      </c>
      <c r="B10371">
        <v>3.4414074420928902</v>
      </c>
      <c r="C10371">
        <v>9.0700521469116193</v>
      </c>
      <c r="D10371">
        <v>3.4414074420928902</v>
      </c>
      <c r="E10371">
        <v>31.6553847527682</v>
      </c>
      <c r="F10371">
        <v>244.946326162768</v>
      </c>
      <c r="G10371">
        <v>114.317725</v>
      </c>
    </row>
    <row r="10372" spans="1:7" x14ac:dyDescent="0.25">
      <c r="A10372">
        <v>103.799999999999</v>
      </c>
      <c r="B10372">
        <v>3.4417355060577299</v>
      </c>
      <c r="C10372">
        <v>9.0669078826904208</v>
      </c>
      <c r="D10372">
        <v>3.4417355060577299</v>
      </c>
      <c r="E10372">
        <v>31.655712816733001</v>
      </c>
      <c r="F10372">
        <v>244.94665422673299</v>
      </c>
      <c r="G10372">
        <v>114.327725</v>
      </c>
    </row>
    <row r="10373" spans="1:7" x14ac:dyDescent="0.25">
      <c r="A10373">
        <v>103.80999999999899</v>
      </c>
      <c r="B10373">
        <v>3.4420890808105402</v>
      </c>
      <c r="C10373">
        <v>9.0643873214721609</v>
      </c>
      <c r="D10373">
        <v>3.4420890808105402</v>
      </c>
      <c r="E10373">
        <v>31.656066391485801</v>
      </c>
      <c r="F10373">
        <v>244.947007801485</v>
      </c>
      <c r="G10373">
        <v>114.33772500000001</v>
      </c>
    </row>
    <row r="10374" spans="1:7" x14ac:dyDescent="0.25">
      <c r="A10374">
        <v>103.819999999999</v>
      </c>
      <c r="B10374">
        <v>3.4424126148223801</v>
      </c>
      <c r="C10374">
        <v>9.0608968734741193</v>
      </c>
      <c r="D10374">
        <v>3.4424126148223801</v>
      </c>
      <c r="E10374">
        <v>31.656389925497699</v>
      </c>
      <c r="F10374">
        <v>244.94733133549701</v>
      </c>
      <c r="G10374">
        <v>114.347725</v>
      </c>
    </row>
    <row r="10375" spans="1:7" x14ac:dyDescent="0.25">
      <c r="A10375">
        <v>103.829999999999</v>
      </c>
      <c r="B10375">
        <v>3.4427232742309499</v>
      </c>
      <c r="C10375">
        <v>9.0573520660400302</v>
      </c>
      <c r="D10375">
        <v>3.4427232742309499</v>
      </c>
      <c r="E10375">
        <v>31.6567005849063</v>
      </c>
      <c r="F10375">
        <v>244.94764199490601</v>
      </c>
      <c r="G10375">
        <v>114.357725</v>
      </c>
    </row>
    <row r="10376" spans="1:7" x14ac:dyDescent="0.25">
      <c r="A10376">
        <v>103.83999999999899</v>
      </c>
      <c r="B10376">
        <v>3.4430241584777801</v>
      </c>
      <c r="C10376">
        <v>9.0550661087036097</v>
      </c>
      <c r="D10376">
        <v>3.4430241584777801</v>
      </c>
      <c r="E10376">
        <v>31.657001469153101</v>
      </c>
      <c r="F10376">
        <v>244.947942879153</v>
      </c>
      <c r="G10376">
        <v>114.36772499999999</v>
      </c>
    </row>
    <row r="10377" spans="1:7" x14ac:dyDescent="0.25">
      <c r="A10377">
        <v>103.849999999999</v>
      </c>
      <c r="B10377">
        <v>3.44336605072021</v>
      </c>
      <c r="C10377">
        <v>9.0516700744628906</v>
      </c>
      <c r="D10377">
        <v>3.44336605072021</v>
      </c>
      <c r="E10377">
        <v>31.657343361395501</v>
      </c>
      <c r="F10377">
        <v>244.94828477139501</v>
      </c>
      <c r="G10377">
        <v>114.377725</v>
      </c>
    </row>
    <row r="10378" spans="1:7" x14ac:dyDescent="0.25">
      <c r="A10378">
        <v>103.859999999999</v>
      </c>
      <c r="B10378">
        <v>3.4437077045440598</v>
      </c>
      <c r="C10378">
        <v>9.0490808486938406</v>
      </c>
      <c r="D10378">
        <v>3.4437077045440598</v>
      </c>
      <c r="E10378">
        <v>31.6576850152194</v>
      </c>
      <c r="F10378">
        <v>244.948626425219</v>
      </c>
      <c r="G10378">
        <v>114.387725</v>
      </c>
    </row>
    <row r="10379" spans="1:7" x14ac:dyDescent="0.25">
      <c r="A10379">
        <v>103.869999999999</v>
      </c>
      <c r="B10379">
        <v>3.4440276622772199</v>
      </c>
      <c r="C10379">
        <v>9.0470333099365199</v>
      </c>
      <c r="D10379">
        <v>3.4440276622772199</v>
      </c>
      <c r="E10379">
        <v>31.658004972952501</v>
      </c>
      <c r="F10379">
        <v>244.94894638295199</v>
      </c>
      <c r="G10379">
        <v>114.39772499999999</v>
      </c>
    </row>
    <row r="10380" spans="1:7" x14ac:dyDescent="0.25">
      <c r="A10380">
        <v>103.879999999999</v>
      </c>
      <c r="B10380">
        <v>3.4443614482879599</v>
      </c>
      <c r="C10380">
        <v>9.0448865890502894</v>
      </c>
      <c r="D10380">
        <v>3.4443614482879599</v>
      </c>
      <c r="E10380">
        <v>31.6583387589633</v>
      </c>
      <c r="F10380">
        <v>244.94928016896301</v>
      </c>
      <c r="G10380">
        <v>114.407725</v>
      </c>
    </row>
    <row r="10381" spans="1:7" x14ac:dyDescent="0.25">
      <c r="A10381">
        <v>103.88999999999901</v>
      </c>
      <c r="B10381">
        <v>3.4447138309478702</v>
      </c>
      <c r="C10381">
        <v>9.0437097549438406</v>
      </c>
      <c r="D10381">
        <v>3.4447138309478702</v>
      </c>
      <c r="E10381">
        <v>31.658691141623201</v>
      </c>
      <c r="F10381">
        <v>244.94963255162301</v>
      </c>
      <c r="G10381">
        <v>114.417725</v>
      </c>
    </row>
    <row r="10382" spans="1:7" x14ac:dyDescent="0.25">
      <c r="A10382">
        <v>103.899999999999</v>
      </c>
      <c r="B10382">
        <v>3.44504523277282</v>
      </c>
      <c r="C10382">
        <v>9.0413932800292898</v>
      </c>
      <c r="D10382">
        <v>3.44504523277282</v>
      </c>
      <c r="E10382">
        <v>31.659022543448099</v>
      </c>
      <c r="F10382">
        <v>244.94996395344799</v>
      </c>
      <c r="G10382">
        <v>114.427725</v>
      </c>
    </row>
    <row r="10383" spans="1:7" x14ac:dyDescent="0.25">
      <c r="A10383">
        <v>103.909999999999</v>
      </c>
      <c r="B10383">
        <v>3.4453547000885001</v>
      </c>
      <c r="C10383">
        <v>9.0394554138183505</v>
      </c>
      <c r="D10383">
        <v>3.4453547000885001</v>
      </c>
      <c r="E10383">
        <v>31.659332010763801</v>
      </c>
      <c r="F10383">
        <v>244.95027342076301</v>
      </c>
      <c r="G10383">
        <v>114.437725</v>
      </c>
    </row>
    <row r="10384" spans="1:7" x14ac:dyDescent="0.25">
      <c r="A10384">
        <v>103.91999999999901</v>
      </c>
      <c r="B10384">
        <v>3.4456939697265598</v>
      </c>
      <c r="C10384">
        <v>9.0389060974121005</v>
      </c>
      <c r="D10384">
        <v>3.4456939697265598</v>
      </c>
      <c r="E10384">
        <v>31.659671280401898</v>
      </c>
      <c r="F10384">
        <v>244.95061269040099</v>
      </c>
      <c r="G10384">
        <v>114.447724999999</v>
      </c>
    </row>
    <row r="10385" spans="1:7" x14ac:dyDescent="0.25">
      <c r="A10385">
        <v>103.929999999999</v>
      </c>
      <c r="B10385">
        <v>3.4460570812225302</v>
      </c>
      <c r="C10385">
        <v>9.0386857986450106</v>
      </c>
      <c r="D10385">
        <v>3.4460570812225302</v>
      </c>
      <c r="E10385">
        <v>31.660034391897799</v>
      </c>
      <c r="F10385">
        <v>244.95097580189699</v>
      </c>
      <c r="G10385">
        <v>114.457724999999</v>
      </c>
    </row>
    <row r="10386" spans="1:7" x14ac:dyDescent="0.25">
      <c r="A10386">
        <v>103.939999999999</v>
      </c>
      <c r="B10386">
        <v>3.4464135169982901</v>
      </c>
      <c r="C10386">
        <v>9.0388278961181605</v>
      </c>
      <c r="D10386">
        <v>3.4464135169982901</v>
      </c>
      <c r="E10386">
        <v>31.660390827673599</v>
      </c>
      <c r="F10386">
        <v>244.951332237673</v>
      </c>
      <c r="G10386">
        <v>114.46772499999901</v>
      </c>
    </row>
    <row r="10387" spans="1:7" x14ac:dyDescent="0.25">
      <c r="A10387">
        <v>103.94999999999899</v>
      </c>
      <c r="B10387">
        <v>3.4467520713806099</v>
      </c>
      <c r="C10387">
        <v>9.0382623672485298</v>
      </c>
      <c r="D10387">
        <v>3.4467520713806099</v>
      </c>
      <c r="E10387">
        <v>31.660729382055901</v>
      </c>
      <c r="F10387">
        <v>244.95167079205501</v>
      </c>
      <c r="G10387">
        <v>114.477724999999</v>
      </c>
    </row>
    <row r="10388" spans="1:7" x14ac:dyDescent="0.25">
      <c r="A10388">
        <v>103.959999999999</v>
      </c>
      <c r="B10388">
        <v>3.44707822799682</v>
      </c>
      <c r="C10388">
        <v>9.0379343032836896</v>
      </c>
      <c r="D10388">
        <v>3.44707822799682</v>
      </c>
      <c r="E10388">
        <v>31.661055538672102</v>
      </c>
      <c r="F10388">
        <v>244.95199694867199</v>
      </c>
      <c r="G10388">
        <v>114.487724999999</v>
      </c>
    </row>
    <row r="10389" spans="1:7" x14ac:dyDescent="0.25">
      <c r="A10389">
        <v>103.97</v>
      </c>
      <c r="B10389">
        <v>3.4474008083343501</v>
      </c>
      <c r="C10389">
        <v>9.0377712249755806</v>
      </c>
      <c r="D10389">
        <v>3.4474008083343501</v>
      </c>
      <c r="E10389">
        <v>31.661378119009601</v>
      </c>
      <c r="F10389">
        <v>244.952319529009</v>
      </c>
      <c r="G10389">
        <v>114.497725</v>
      </c>
    </row>
    <row r="10390" spans="1:7" x14ac:dyDescent="0.25">
      <c r="A10390">
        <v>103.98</v>
      </c>
      <c r="B10390">
        <v>3.4477570056915199</v>
      </c>
      <c r="C10390">
        <v>9.0379085540771396</v>
      </c>
      <c r="D10390">
        <v>3.4477570056915199</v>
      </c>
      <c r="E10390">
        <v>31.6617343163668</v>
      </c>
      <c r="F10390">
        <v>244.95267572636601</v>
      </c>
      <c r="G10390">
        <v>114.50772499999999</v>
      </c>
    </row>
    <row r="10391" spans="1:7" x14ac:dyDescent="0.25">
      <c r="A10391">
        <v>103.99</v>
      </c>
      <c r="B10391">
        <v>3.4481062889099099</v>
      </c>
      <c r="C10391">
        <v>9.0381240844726491</v>
      </c>
      <c r="D10391">
        <v>3.4481062889099099</v>
      </c>
      <c r="E10391">
        <v>31.662083599585198</v>
      </c>
      <c r="F10391">
        <v>244.95302500958499</v>
      </c>
      <c r="G10391">
        <v>114.517725</v>
      </c>
    </row>
    <row r="10392" spans="1:7" x14ac:dyDescent="0.25">
      <c r="A10392">
        <v>104</v>
      </c>
      <c r="B10392">
        <v>3.4484589099884002</v>
      </c>
      <c r="C10392">
        <v>9.0389966964721609</v>
      </c>
      <c r="D10392">
        <v>3.4484589099884002</v>
      </c>
      <c r="E10392">
        <v>31.6624362206637</v>
      </c>
      <c r="F10392">
        <v>244.953377630663</v>
      </c>
      <c r="G10392">
        <v>114.527725</v>
      </c>
    </row>
    <row r="10393" spans="1:7" x14ac:dyDescent="0.25">
      <c r="A10393">
        <v>104.009999999999</v>
      </c>
      <c r="B10393">
        <v>3.44881868362426</v>
      </c>
      <c r="C10393">
        <v>9.0392751693725497</v>
      </c>
      <c r="D10393">
        <v>3.44881868362426</v>
      </c>
      <c r="E10393">
        <v>31.6627959942996</v>
      </c>
      <c r="F10393">
        <v>244.95373740429901</v>
      </c>
      <c r="G10393">
        <v>114.53772499999999</v>
      </c>
    </row>
    <row r="10394" spans="1:7" x14ac:dyDescent="0.25">
      <c r="A10394">
        <v>104.019999999999</v>
      </c>
      <c r="B10394">
        <v>3.44918513298034</v>
      </c>
      <c r="C10394">
        <v>9.0404100418090803</v>
      </c>
      <c r="D10394">
        <v>3.44918513298034</v>
      </c>
      <c r="E10394">
        <v>31.663162443655601</v>
      </c>
      <c r="F10394">
        <v>244.954103853655</v>
      </c>
      <c r="G10394">
        <v>114.547725</v>
      </c>
    </row>
    <row r="10395" spans="1:7" x14ac:dyDescent="0.25">
      <c r="A10395">
        <v>104.02999999999901</v>
      </c>
      <c r="B10395">
        <v>3.4495537281036301</v>
      </c>
      <c r="C10395">
        <v>9.0408735275268501</v>
      </c>
      <c r="D10395">
        <v>3.4495537281036301</v>
      </c>
      <c r="E10395">
        <v>31.663531038778899</v>
      </c>
      <c r="F10395">
        <v>244.95447244877801</v>
      </c>
      <c r="G10395">
        <v>114.557725</v>
      </c>
    </row>
    <row r="10396" spans="1:7" x14ac:dyDescent="0.25">
      <c r="A10396">
        <v>104.039999999999</v>
      </c>
      <c r="B10396">
        <v>3.4499142169952299</v>
      </c>
      <c r="C10396">
        <v>9.04146003723144</v>
      </c>
      <c r="D10396">
        <v>3.4499142169952299</v>
      </c>
      <c r="E10396">
        <v>31.663891527670501</v>
      </c>
      <c r="F10396">
        <v>244.95483293767001</v>
      </c>
      <c r="G10396">
        <v>114.567725</v>
      </c>
    </row>
    <row r="10397" spans="1:7" x14ac:dyDescent="0.25">
      <c r="A10397">
        <v>104.049999999999</v>
      </c>
      <c r="B10397">
        <v>3.4502637386321999</v>
      </c>
      <c r="C10397">
        <v>9.0428352355956996</v>
      </c>
      <c r="D10397">
        <v>3.4502637386321999</v>
      </c>
      <c r="E10397">
        <v>31.664241049307499</v>
      </c>
      <c r="F10397">
        <v>244.955182459307</v>
      </c>
      <c r="G10397">
        <v>114.577725</v>
      </c>
    </row>
    <row r="10398" spans="1:7" x14ac:dyDescent="0.25">
      <c r="A10398">
        <v>104.05999999999899</v>
      </c>
      <c r="B10398">
        <v>3.4506366252899099</v>
      </c>
      <c r="C10398">
        <v>9.0445766448974592</v>
      </c>
      <c r="D10398">
        <v>3.4506366252899099</v>
      </c>
      <c r="E10398">
        <v>31.6646139359652</v>
      </c>
      <c r="F10398">
        <v>244.955555345965</v>
      </c>
      <c r="G10398">
        <v>114.58772500000001</v>
      </c>
    </row>
    <row r="10399" spans="1:7" x14ac:dyDescent="0.25">
      <c r="A10399">
        <v>104.069999999999</v>
      </c>
      <c r="B10399">
        <v>3.4509999752044598</v>
      </c>
      <c r="C10399">
        <v>9.0457477569580007</v>
      </c>
      <c r="D10399">
        <v>3.4509999752044598</v>
      </c>
      <c r="E10399">
        <v>31.6649772858798</v>
      </c>
      <c r="F10399">
        <v>244.95591869587901</v>
      </c>
      <c r="G10399">
        <v>114.597725</v>
      </c>
    </row>
    <row r="10400" spans="1:7" x14ac:dyDescent="0.25">
      <c r="A10400">
        <v>104.079999999999</v>
      </c>
      <c r="B10400">
        <v>3.4513645172119101</v>
      </c>
      <c r="C10400">
        <v>9.04791259765625</v>
      </c>
      <c r="D10400">
        <v>3.4513645172119101</v>
      </c>
      <c r="E10400">
        <v>31.6653418278872</v>
      </c>
      <c r="F10400">
        <v>244.95628323788699</v>
      </c>
      <c r="G10400">
        <v>114.607725</v>
      </c>
    </row>
    <row r="10401" spans="1:7" x14ac:dyDescent="0.25">
      <c r="A10401">
        <v>104.08999999999899</v>
      </c>
      <c r="B10401">
        <v>3.45169901847839</v>
      </c>
      <c r="C10401">
        <v>9.0498981475830007</v>
      </c>
      <c r="D10401">
        <v>3.45169901847839</v>
      </c>
      <c r="E10401">
        <v>31.665676329153701</v>
      </c>
      <c r="F10401">
        <v>244.95661773915299</v>
      </c>
      <c r="G10401">
        <v>114.61772499999999</v>
      </c>
    </row>
    <row r="10402" spans="1:7" x14ac:dyDescent="0.25">
      <c r="A10402">
        <v>104.099999999999</v>
      </c>
      <c r="B10402">
        <v>3.45205473899841</v>
      </c>
      <c r="C10402">
        <v>9.0505619049072195</v>
      </c>
      <c r="D10402">
        <v>3.45205473899841</v>
      </c>
      <c r="E10402">
        <v>31.666032049673699</v>
      </c>
      <c r="F10402">
        <v>244.95697345967301</v>
      </c>
      <c r="G10402">
        <v>114.627725</v>
      </c>
    </row>
    <row r="10403" spans="1:7" x14ac:dyDescent="0.25">
      <c r="A10403">
        <v>104.109999999999</v>
      </c>
      <c r="B10403">
        <v>3.4524648189544598</v>
      </c>
      <c r="C10403">
        <v>9.0516910552978498</v>
      </c>
      <c r="D10403">
        <v>3.4524648189544598</v>
      </c>
      <c r="E10403">
        <v>31.6664421296298</v>
      </c>
      <c r="F10403">
        <v>244.95738353962901</v>
      </c>
      <c r="G10403">
        <v>114.637725</v>
      </c>
    </row>
    <row r="10404" spans="1:7" x14ac:dyDescent="0.25">
      <c r="A10404">
        <v>104.119999999999</v>
      </c>
      <c r="B10404">
        <v>3.45287656784057</v>
      </c>
      <c r="C10404">
        <v>9.0529193878173793</v>
      </c>
      <c r="D10404">
        <v>3.45287656784057</v>
      </c>
      <c r="E10404">
        <v>31.666853878515901</v>
      </c>
      <c r="F10404">
        <v>244.957795288515</v>
      </c>
      <c r="G10404">
        <v>114.64772499999999</v>
      </c>
    </row>
    <row r="10405" spans="1:7" x14ac:dyDescent="0.25">
      <c r="A10405">
        <v>104.129999999999</v>
      </c>
      <c r="B10405">
        <v>3.4532651901245099</v>
      </c>
      <c r="C10405">
        <v>9.0553684234619105</v>
      </c>
      <c r="D10405">
        <v>3.4532651901245099</v>
      </c>
      <c r="E10405">
        <v>31.667242500799802</v>
      </c>
      <c r="F10405">
        <v>244.95818391079899</v>
      </c>
      <c r="G10405">
        <v>114.657725</v>
      </c>
    </row>
    <row r="10406" spans="1:7" x14ac:dyDescent="0.25">
      <c r="A10406">
        <v>104.13999999999901</v>
      </c>
      <c r="B10406">
        <v>3.4536619186401301</v>
      </c>
      <c r="C10406">
        <v>9.0568485260009695</v>
      </c>
      <c r="D10406">
        <v>3.4536619186401301</v>
      </c>
      <c r="E10406">
        <v>31.667639229315402</v>
      </c>
      <c r="F10406">
        <v>244.95858063931499</v>
      </c>
      <c r="G10406">
        <v>114.667725</v>
      </c>
    </row>
    <row r="10407" spans="1:7" x14ac:dyDescent="0.25">
      <c r="A10407">
        <v>104.149999999999</v>
      </c>
      <c r="B10407">
        <v>3.4540333747863698</v>
      </c>
      <c r="C10407">
        <v>9.0583162307739205</v>
      </c>
      <c r="D10407">
        <v>3.4540333747863698</v>
      </c>
      <c r="E10407">
        <v>31.668010685461699</v>
      </c>
      <c r="F10407">
        <v>244.958952095461</v>
      </c>
      <c r="G10407">
        <v>114.677725</v>
      </c>
    </row>
    <row r="10408" spans="1:7" x14ac:dyDescent="0.25">
      <c r="A10408">
        <v>104.159999999999</v>
      </c>
      <c r="B10408">
        <v>3.45440244674682</v>
      </c>
      <c r="C10408">
        <v>9.0590286254882795</v>
      </c>
      <c r="D10408">
        <v>3.45440244674682</v>
      </c>
      <c r="E10408">
        <v>31.668379757422102</v>
      </c>
      <c r="F10408">
        <v>244.95932116742199</v>
      </c>
      <c r="G10408">
        <v>114.687725</v>
      </c>
    </row>
    <row r="10409" spans="1:7" x14ac:dyDescent="0.25">
      <c r="A10409">
        <v>104.16999999999901</v>
      </c>
      <c r="B10409">
        <v>3.4547603130340501</v>
      </c>
      <c r="C10409">
        <v>9.0598812103271396</v>
      </c>
      <c r="D10409">
        <v>3.4547603130340501</v>
      </c>
      <c r="E10409">
        <v>31.668737623709401</v>
      </c>
      <c r="F10409">
        <v>244.95967903370899</v>
      </c>
      <c r="G10409">
        <v>114.697724999999</v>
      </c>
    </row>
    <row r="10410" spans="1:7" x14ac:dyDescent="0.25">
      <c r="A10410">
        <v>104.179999999999</v>
      </c>
      <c r="B10410">
        <v>3.45510530471801</v>
      </c>
      <c r="C10410">
        <v>9.0603504180908203</v>
      </c>
      <c r="D10410">
        <v>3.45510530471801</v>
      </c>
      <c r="E10410">
        <v>31.6690826153933</v>
      </c>
      <c r="F10410">
        <v>244.96002402539301</v>
      </c>
      <c r="G10410">
        <v>114.707724999999</v>
      </c>
    </row>
    <row r="10411" spans="1:7" x14ac:dyDescent="0.25">
      <c r="A10411">
        <v>104.189999999999</v>
      </c>
      <c r="B10411">
        <v>3.4554686546325599</v>
      </c>
      <c r="C10411">
        <v>9.0598239898681605</v>
      </c>
      <c r="D10411">
        <v>3.4554686546325599</v>
      </c>
      <c r="E10411">
        <v>31.669445965307901</v>
      </c>
      <c r="F10411">
        <v>244.96038737530699</v>
      </c>
      <c r="G10411">
        <v>114.71772499999901</v>
      </c>
    </row>
    <row r="10412" spans="1:7" x14ac:dyDescent="0.25">
      <c r="A10412">
        <v>104.19999999999899</v>
      </c>
      <c r="B10412">
        <v>3.4558084011077801</v>
      </c>
      <c r="C10412">
        <v>9.0608024597167898</v>
      </c>
      <c r="D10412">
        <v>3.4558084011077801</v>
      </c>
      <c r="E10412">
        <v>31.669785711783099</v>
      </c>
      <c r="F10412">
        <v>244.96072712178301</v>
      </c>
      <c r="G10412">
        <v>114.727724999999</v>
      </c>
    </row>
    <row r="10413" spans="1:7" x14ac:dyDescent="0.25">
      <c r="A10413">
        <v>104.209999999999</v>
      </c>
      <c r="B10413">
        <v>3.4561617374420099</v>
      </c>
      <c r="C10413">
        <v>9.0613183975219709</v>
      </c>
      <c r="D10413">
        <v>3.4561617374420099</v>
      </c>
      <c r="E10413">
        <v>31.670139048117299</v>
      </c>
      <c r="F10413">
        <v>244.96108045811701</v>
      </c>
      <c r="G10413">
        <v>114.737724999999</v>
      </c>
    </row>
    <row r="10414" spans="1:7" x14ac:dyDescent="0.25">
      <c r="A10414">
        <v>104.22</v>
      </c>
      <c r="B10414">
        <v>3.4565167427062899</v>
      </c>
      <c r="C10414">
        <v>9.0609235763549805</v>
      </c>
      <c r="D10414">
        <v>3.4565167427062899</v>
      </c>
      <c r="E10414">
        <v>31.670494053381599</v>
      </c>
      <c r="F10414">
        <v>244.96143546338101</v>
      </c>
      <c r="G10414">
        <v>114.747725</v>
      </c>
    </row>
    <row r="10415" spans="1:7" x14ac:dyDescent="0.25">
      <c r="A10415">
        <v>104.23</v>
      </c>
      <c r="B10415">
        <v>3.45685386657714</v>
      </c>
      <c r="C10415">
        <v>9.0603218078613192</v>
      </c>
      <c r="D10415">
        <v>3.45685386657714</v>
      </c>
      <c r="E10415">
        <v>31.670831177252399</v>
      </c>
      <c r="F10415">
        <v>244.961772587252</v>
      </c>
      <c r="G10415">
        <v>114.75772499999999</v>
      </c>
    </row>
    <row r="10416" spans="1:7" x14ac:dyDescent="0.25">
      <c r="A10416">
        <v>104.24</v>
      </c>
      <c r="B10416">
        <v>3.45721411705017</v>
      </c>
      <c r="C10416">
        <v>9.0601091384887606</v>
      </c>
      <c r="D10416">
        <v>3.45721411705017</v>
      </c>
      <c r="E10416">
        <v>31.6711914277255</v>
      </c>
      <c r="F10416">
        <v>244.96213283772499</v>
      </c>
      <c r="G10416">
        <v>114.767725</v>
      </c>
    </row>
    <row r="10417" spans="1:7" x14ac:dyDescent="0.25">
      <c r="A10417">
        <v>104.25</v>
      </c>
      <c r="B10417">
        <v>3.4575498104095401</v>
      </c>
      <c r="C10417">
        <v>9.0604267120361293</v>
      </c>
      <c r="D10417">
        <v>3.4575498104095401</v>
      </c>
      <c r="E10417">
        <v>31.6715271210848</v>
      </c>
      <c r="F10417">
        <v>244.962468531084</v>
      </c>
      <c r="G10417">
        <v>114.777725</v>
      </c>
    </row>
    <row r="10418" spans="1:7" x14ac:dyDescent="0.25">
      <c r="A10418">
        <v>104.259999999999</v>
      </c>
      <c r="B10418">
        <v>3.4578948020935001</v>
      </c>
      <c r="C10418">
        <v>9.0610237121581996</v>
      </c>
      <c r="D10418">
        <v>3.4578948020935001</v>
      </c>
      <c r="E10418">
        <v>31.671872112768799</v>
      </c>
      <c r="F10418">
        <v>244.96281352276799</v>
      </c>
      <c r="G10418">
        <v>114.78772499999999</v>
      </c>
    </row>
    <row r="10419" spans="1:7" x14ac:dyDescent="0.25">
      <c r="A10419">
        <v>104.269999999999</v>
      </c>
      <c r="B10419">
        <v>3.4582459926605198</v>
      </c>
      <c r="C10419">
        <v>9.0618505477905202</v>
      </c>
      <c r="D10419">
        <v>3.4582459926605198</v>
      </c>
      <c r="E10419">
        <v>31.672223303335802</v>
      </c>
      <c r="F10419">
        <v>244.963164713335</v>
      </c>
      <c r="G10419">
        <v>114.797725</v>
      </c>
    </row>
    <row r="10420" spans="1:7" x14ac:dyDescent="0.25">
      <c r="A10420">
        <v>104.27999999999901</v>
      </c>
      <c r="B10420">
        <v>3.4585716724395699</v>
      </c>
      <c r="C10420">
        <v>9.0623111724853498</v>
      </c>
      <c r="D10420">
        <v>3.4585716724395699</v>
      </c>
      <c r="E10420">
        <v>31.672548983114901</v>
      </c>
      <c r="F10420">
        <v>244.963490393114</v>
      </c>
      <c r="G10420">
        <v>114.807725</v>
      </c>
    </row>
    <row r="10421" spans="1:7" x14ac:dyDescent="0.25">
      <c r="A10421">
        <v>104.289999999999</v>
      </c>
      <c r="B10421">
        <v>3.4589045047760001</v>
      </c>
      <c r="C10421">
        <v>9.06190586090087</v>
      </c>
      <c r="D10421">
        <v>3.4589045047760001</v>
      </c>
      <c r="E10421">
        <v>31.672881815451301</v>
      </c>
      <c r="F10421">
        <v>244.96382322545099</v>
      </c>
      <c r="G10421">
        <v>114.817725</v>
      </c>
    </row>
    <row r="10422" spans="1:7" x14ac:dyDescent="0.25">
      <c r="A10422">
        <v>104.299999999999</v>
      </c>
      <c r="B10422">
        <v>3.4592208862304599</v>
      </c>
      <c r="C10422">
        <v>9.0629377365112305</v>
      </c>
      <c r="D10422">
        <v>3.4592208862304599</v>
      </c>
      <c r="E10422">
        <v>31.673198196905801</v>
      </c>
      <c r="F10422">
        <v>244.96413960690501</v>
      </c>
      <c r="G10422">
        <v>114.827725</v>
      </c>
    </row>
    <row r="10423" spans="1:7" x14ac:dyDescent="0.25">
      <c r="A10423">
        <v>104.30999999999899</v>
      </c>
      <c r="B10423">
        <v>3.4595272541046098</v>
      </c>
      <c r="C10423">
        <v>9.0630416870117099</v>
      </c>
      <c r="D10423">
        <v>3.4595272541046098</v>
      </c>
      <c r="E10423">
        <v>31.673504564779901</v>
      </c>
      <c r="F10423">
        <v>244.96444597477901</v>
      </c>
      <c r="G10423">
        <v>114.83772500000001</v>
      </c>
    </row>
    <row r="10424" spans="1:7" x14ac:dyDescent="0.25">
      <c r="A10424">
        <v>104.319999999999</v>
      </c>
      <c r="B10424">
        <v>3.4598391056060702</v>
      </c>
      <c r="C10424">
        <v>9.0640296936035103</v>
      </c>
      <c r="D10424">
        <v>3.4598391056060702</v>
      </c>
      <c r="E10424">
        <v>31.673816416281401</v>
      </c>
      <c r="F10424">
        <v>244.96475782628099</v>
      </c>
      <c r="G10424">
        <v>114.847725</v>
      </c>
    </row>
    <row r="10425" spans="1:7" x14ac:dyDescent="0.25">
      <c r="A10425">
        <v>104.329999999999</v>
      </c>
      <c r="B10425">
        <v>3.4601812362670801</v>
      </c>
      <c r="C10425">
        <v>9.0651102066040004</v>
      </c>
      <c r="D10425">
        <v>3.4601812362670801</v>
      </c>
      <c r="E10425">
        <v>31.674158546942401</v>
      </c>
      <c r="F10425">
        <v>244.965099956942</v>
      </c>
      <c r="G10425">
        <v>114.857725</v>
      </c>
    </row>
    <row r="10426" spans="1:7" x14ac:dyDescent="0.25">
      <c r="A10426">
        <v>104.33999999999899</v>
      </c>
      <c r="B10426">
        <v>3.4605393409728999</v>
      </c>
      <c r="C10426">
        <v>9.0649528503417898</v>
      </c>
      <c r="D10426">
        <v>3.4605393409728999</v>
      </c>
      <c r="E10426">
        <v>31.674516651648201</v>
      </c>
      <c r="F10426">
        <v>244.96545806164801</v>
      </c>
      <c r="G10426">
        <v>114.86772499999999</v>
      </c>
    </row>
    <row r="10427" spans="1:7" x14ac:dyDescent="0.25">
      <c r="A10427">
        <v>104.349999999999</v>
      </c>
      <c r="B10427">
        <v>3.4608483314514098</v>
      </c>
      <c r="C10427">
        <v>9.0634918212890607</v>
      </c>
      <c r="D10427">
        <v>3.4608483314514098</v>
      </c>
      <c r="E10427">
        <v>31.674825642126699</v>
      </c>
      <c r="F10427">
        <v>244.96576705212601</v>
      </c>
      <c r="G10427">
        <v>114.877725</v>
      </c>
    </row>
    <row r="10428" spans="1:7" x14ac:dyDescent="0.25">
      <c r="A10428">
        <v>104.359999999999</v>
      </c>
      <c r="B10428">
        <v>3.46116995811462</v>
      </c>
      <c r="C10428">
        <v>9.0630950927734304</v>
      </c>
      <c r="D10428">
        <v>3.46116995811462</v>
      </c>
      <c r="E10428">
        <v>31.6751472687899</v>
      </c>
      <c r="F10428">
        <v>244.96608867878899</v>
      </c>
      <c r="G10428">
        <v>114.887725</v>
      </c>
    </row>
    <row r="10429" spans="1:7" x14ac:dyDescent="0.25">
      <c r="A10429">
        <v>104.369999999999</v>
      </c>
      <c r="B10429">
        <v>3.4615097045898402</v>
      </c>
      <c r="C10429">
        <v>9.0627174377441406</v>
      </c>
      <c r="D10429">
        <v>3.4615097045898402</v>
      </c>
      <c r="E10429">
        <v>31.675487015265102</v>
      </c>
      <c r="F10429">
        <v>244.96642842526501</v>
      </c>
      <c r="G10429">
        <v>114.89772499999999</v>
      </c>
    </row>
    <row r="10430" spans="1:7" x14ac:dyDescent="0.25">
      <c r="A10430">
        <v>104.379999999999</v>
      </c>
      <c r="B10430">
        <v>3.46183061599731</v>
      </c>
      <c r="C10430">
        <v>9.0612859725952095</v>
      </c>
      <c r="D10430">
        <v>3.46183061599731</v>
      </c>
      <c r="E10430">
        <v>31.675807926672601</v>
      </c>
      <c r="F10430">
        <v>244.966749336672</v>
      </c>
      <c r="G10430">
        <v>114.907725</v>
      </c>
    </row>
    <row r="10431" spans="1:7" x14ac:dyDescent="0.25">
      <c r="A10431">
        <v>104.38999999999901</v>
      </c>
      <c r="B10431">
        <v>3.4621050357818599</v>
      </c>
      <c r="C10431">
        <v>9.0615320205688406</v>
      </c>
      <c r="D10431">
        <v>3.4621050357818599</v>
      </c>
      <c r="E10431">
        <v>31.6760823464572</v>
      </c>
      <c r="F10431">
        <v>244.967023756457</v>
      </c>
      <c r="G10431">
        <v>114.917725</v>
      </c>
    </row>
    <row r="10432" spans="1:7" x14ac:dyDescent="0.25">
      <c r="A10432">
        <v>104.399999999999</v>
      </c>
      <c r="B10432">
        <v>3.4623849391937198</v>
      </c>
      <c r="C10432">
        <v>9.0603866577148402</v>
      </c>
      <c r="D10432">
        <v>3.4623849391937198</v>
      </c>
      <c r="E10432">
        <v>31.676362249869001</v>
      </c>
      <c r="F10432">
        <v>244.967303659869</v>
      </c>
      <c r="G10432">
        <v>114.927725</v>
      </c>
    </row>
    <row r="10433" spans="1:7" x14ac:dyDescent="0.25">
      <c r="A10433">
        <v>104.409999999999</v>
      </c>
      <c r="B10433">
        <v>3.4626939296722399</v>
      </c>
      <c r="C10433">
        <v>9.0594482421875</v>
      </c>
      <c r="D10433">
        <v>3.4626939296722399</v>
      </c>
      <c r="E10433">
        <v>31.676671240347499</v>
      </c>
      <c r="F10433">
        <v>244.96761265034701</v>
      </c>
      <c r="G10433">
        <v>114.937725</v>
      </c>
    </row>
    <row r="10434" spans="1:7" x14ac:dyDescent="0.25">
      <c r="A10434">
        <v>104.41999999999901</v>
      </c>
      <c r="B10434">
        <v>3.4629976749420099</v>
      </c>
      <c r="C10434">
        <v>9.0584697723388601</v>
      </c>
      <c r="D10434">
        <v>3.4629976749420099</v>
      </c>
      <c r="E10434">
        <v>31.676974985617299</v>
      </c>
      <c r="F10434">
        <v>244.96791639561701</v>
      </c>
      <c r="G10434">
        <v>114.947724999999</v>
      </c>
    </row>
    <row r="10435" spans="1:7" x14ac:dyDescent="0.25">
      <c r="A10435">
        <v>104.429999999999</v>
      </c>
      <c r="B10435">
        <v>3.4632821083068799</v>
      </c>
      <c r="C10435">
        <v>9.0561819076537997</v>
      </c>
      <c r="D10435">
        <v>3.4632821083068799</v>
      </c>
      <c r="E10435">
        <v>31.677259418982199</v>
      </c>
      <c r="F10435">
        <v>244.96820082898199</v>
      </c>
      <c r="G10435">
        <v>114.957724999999</v>
      </c>
    </row>
    <row r="10436" spans="1:7" x14ac:dyDescent="0.25">
      <c r="A10436">
        <v>104.439999999999</v>
      </c>
      <c r="B10436">
        <v>3.4635810852050701</v>
      </c>
      <c r="C10436">
        <v>9.0554304122924805</v>
      </c>
      <c r="D10436">
        <v>3.4635810852050701</v>
      </c>
      <c r="E10436">
        <v>31.6775583958804</v>
      </c>
      <c r="F10436">
        <v>244.96849980587999</v>
      </c>
      <c r="G10436">
        <v>114.96772499999901</v>
      </c>
    </row>
    <row r="10437" spans="1:7" x14ac:dyDescent="0.25">
      <c r="A10437">
        <v>104.44999999999899</v>
      </c>
      <c r="B10437">
        <v>3.4639415740966699</v>
      </c>
      <c r="C10437">
        <v>9.0560035705566406</v>
      </c>
      <c r="D10437">
        <v>3.4639415740966699</v>
      </c>
      <c r="E10437">
        <v>31.677918884772001</v>
      </c>
      <c r="F10437">
        <v>244.96886029477201</v>
      </c>
      <c r="G10437">
        <v>114.977724999999</v>
      </c>
    </row>
    <row r="10438" spans="1:7" x14ac:dyDescent="0.25">
      <c r="A10438">
        <v>104.459999999999</v>
      </c>
      <c r="B10438">
        <v>3.46423888206481</v>
      </c>
      <c r="C10438">
        <v>9.0553627014160103</v>
      </c>
      <c r="D10438">
        <v>3.46423888206481</v>
      </c>
      <c r="E10438">
        <v>31.678216192740098</v>
      </c>
      <c r="F10438">
        <v>244.96915760274001</v>
      </c>
      <c r="G10438">
        <v>114.987724999999</v>
      </c>
    </row>
    <row r="10439" spans="1:7" x14ac:dyDescent="0.25">
      <c r="A10439">
        <v>104.47</v>
      </c>
      <c r="B10439">
        <v>3.46451735496521</v>
      </c>
      <c r="C10439">
        <v>9.0549650192260707</v>
      </c>
      <c r="D10439">
        <v>3.46451735496521</v>
      </c>
      <c r="E10439">
        <v>31.6784946656405</v>
      </c>
      <c r="F10439">
        <v>244.96943607564</v>
      </c>
      <c r="G10439">
        <v>114.997725</v>
      </c>
    </row>
    <row r="10440" spans="1:7" x14ac:dyDescent="0.25">
      <c r="A10440">
        <v>104.48</v>
      </c>
      <c r="B10440">
        <v>3.4648594856262198</v>
      </c>
      <c r="C10440">
        <v>9.0563364028930593</v>
      </c>
      <c r="D10440">
        <v>3.4648594856262198</v>
      </c>
      <c r="E10440">
        <v>31.6788367963015</v>
      </c>
      <c r="F10440">
        <v>244.96977820630099</v>
      </c>
      <c r="G10440">
        <v>115.00772499999999</v>
      </c>
    </row>
    <row r="10441" spans="1:7" x14ac:dyDescent="0.25">
      <c r="A10441">
        <v>104.49</v>
      </c>
      <c r="B10441">
        <v>3.4651646614074698</v>
      </c>
      <c r="C10441">
        <v>9.0567893981933505</v>
      </c>
      <c r="D10441">
        <v>3.4651646614074698</v>
      </c>
      <c r="E10441">
        <v>31.6791419720828</v>
      </c>
      <c r="F10441">
        <v>244.97008338208201</v>
      </c>
      <c r="G10441">
        <v>115.017725</v>
      </c>
    </row>
    <row r="10442" spans="1:7" x14ac:dyDescent="0.25">
      <c r="A10442">
        <v>104.5</v>
      </c>
      <c r="B10442">
        <v>3.4654765129089302</v>
      </c>
      <c r="C10442">
        <v>9.0577478408813406</v>
      </c>
      <c r="D10442">
        <v>3.4654765129089302</v>
      </c>
      <c r="E10442">
        <v>31.6794538235842</v>
      </c>
      <c r="F10442">
        <v>244.97039523358399</v>
      </c>
      <c r="G10442">
        <v>115.027725</v>
      </c>
    </row>
    <row r="10443" spans="1:7" x14ac:dyDescent="0.25">
      <c r="A10443">
        <v>104.509999999999</v>
      </c>
      <c r="B10443">
        <v>3.4658133983611998</v>
      </c>
      <c r="C10443">
        <v>9.0598125457763601</v>
      </c>
      <c r="D10443">
        <v>3.4658133983611998</v>
      </c>
      <c r="E10443">
        <v>31.679790709036499</v>
      </c>
      <c r="F10443">
        <v>244.970732119036</v>
      </c>
      <c r="G10443">
        <v>115.03772499999999</v>
      </c>
    </row>
    <row r="10444" spans="1:7" x14ac:dyDescent="0.25">
      <c r="A10444">
        <v>104.519999999999</v>
      </c>
      <c r="B10444">
        <v>3.4661324024200399</v>
      </c>
      <c r="C10444">
        <v>9.0611839294433505</v>
      </c>
      <c r="D10444">
        <v>3.4661324024200399</v>
      </c>
      <c r="E10444">
        <v>31.680109713095302</v>
      </c>
      <c r="F10444">
        <v>244.97105112309501</v>
      </c>
      <c r="G10444">
        <v>115.047725</v>
      </c>
    </row>
    <row r="10445" spans="1:7" x14ac:dyDescent="0.25">
      <c r="A10445">
        <v>104.52999999999901</v>
      </c>
      <c r="B10445">
        <v>3.4664390087127601</v>
      </c>
      <c r="C10445">
        <v>9.0638828277587802</v>
      </c>
      <c r="D10445">
        <v>3.4664390087127601</v>
      </c>
      <c r="E10445">
        <v>31.680416319388101</v>
      </c>
      <c r="F10445">
        <v>244.97135772938799</v>
      </c>
      <c r="G10445">
        <v>115.057725</v>
      </c>
    </row>
    <row r="10446" spans="1:7" x14ac:dyDescent="0.25">
      <c r="A10446">
        <v>104.539999999999</v>
      </c>
      <c r="B10446">
        <v>3.4667370319366402</v>
      </c>
      <c r="C10446">
        <v>9.0654611587524396</v>
      </c>
      <c r="D10446">
        <v>3.4667370319366402</v>
      </c>
      <c r="E10446">
        <v>31.6807143426119</v>
      </c>
      <c r="F10446">
        <v>244.97165575261101</v>
      </c>
      <c r="G10446">
        <v>115.067725</v>
      </c>
    </row>
    <row r="10447" spans="1:7" x14ac:dyDescent="0.25">
      <c r="A10447">
        <v>104.549999999999</v>
      </c>
      <c r="B10447">
        <v>3.46702575683593</v>
      </c>
      <c r="C10447">
        <v>9.0652990341186506</v>
      </c>
      <c r="D10447">
        <v>3.46702575683593</v>
      </c>
      <c r="E10447">
        <v>31.681003067511199</v>
      </c>
      <c r="F10447">
        <v>244.97194447751099</v>
      </c>
      <c r="G10447">
        <v>115.077725</v>
      </c>
    </row>
    <row r="10448" spans="1:7" x14ac:dyDescent="0.25">
      <c r="A10448">
        <v>104.55999999999899</v>
      </c>
      <c r="B10448">
        <v>3.4673154354095401</v>
      </c>
      <c r="C10448">
        <v>9.0659933090209908</v>
      </c>
      <c r="D10448">
        <v>3.4673154354095401</v>
      </c>
      <c r="E10448">
        <v>31.6812927460848</v>
      </c>
      <c r="F10448">
        <v>244.972234156084</v>
      </c>
      <c r="G10448">
        <v>115.08772500000001</v>
      </c>
    </row>
    <row r="10449" spans="1:7" x14ac:dyDescent="0.25">
      <c r="A10449">
        <v>104.569999999999</v>
      </c>
      <c r="B10449">
        <v>3.4676034450531001</v>
      </c>
      <c r="C10449">
        <v>9.0666875839233292</v>
      </c>
      <c r="D10449">
        <v>3.4676034450531001</v>
      </c>
      <c r="E10449">
        <v>31.681580755728401</v>
      </c>
      <c r="F10449">
        <v>244.97252216572801</v>
      </c>
      <c r="G10449">
        <v>115.097725</v>
      </c>
    </row>
    <row r="10450" spans="1:7" x14ac:dyDescent="0.25">
      <c r="A10450">
        <v>104.579999999999</v>
      </c>
      <c r="B10450">
        <v>3.4679291248321502</v>
      </c>
      <c r="C10450">
        <v>9.0665655136108292</v>
      </c>
      <c r="D10450">
        <v>3.4679291248321502</v>
      </c>
      <c r="E10450">
        <v>31.6819064355075</v>
      </c>
      <c r="F10450">
        <v>244.972847845507</v>
      </c>
      <c r="G10450">
        <v>115.107725</v>
      </c>
    </row>
    <row r="10451" spans="1:7" x14ac:dyDescent="0.25">
      <c r="A10451">
        <v>104.58999999999899</v>
      </c>
      <c r="B10451">
        <v>3.4682688713073699</v>
      </c>
      <c r="C10451">
        <v>9.0673284530639595</v>
      </c>
      <c r="D10451">
        <v>3.4682688713073699</v>
      </c>
      <c r="E10451">
        <v>31.682246181982698</v>
      </c>
      <c r="F10451">
        <v>244.973187591982</v>
      </c>
      <c r="G10451">
        <v>115.11772499999999</v>
      </c>
    </row>
    <row r="10452" spans="1:7" x14ac:dyDescent="0.25">
      <c r="A10452">
        <v>104.599999999999</v>
      </c>
      <c r="B10452">
        <v>3.4685850143432599</v>
      </c>
      <c r="C10452">
        <v>9.0675296783447195</v>
      </c>
      <c r="D10452">
        <v>3.4685850143432599</v>
      </c>
      <c r="E10452">
        <v>31.682562325018601</v>
      </c>
      <c r="F10452">
        <v>244.973503735018</v>
      </c>
      <c r="G10452">
        <v>115.127725</v>
      </c>
    </row>
    <row r="10453" spans="1:7" x14ac:dyDescent="0.25">
      <c r="A10453">
        <v>104.609999999999</v>
      </c>
      <c r="B10453">
        <v>3.4688849449157702</v>
      </c>
      <c r="C10453">
        <v>9.0669450759887606</v>
      </c>
      <c r="D10453">
        <v>3.4688849449157702</v>
      </c>
      <c r="E10453">
        <v>31.6828622555911</v>
      </c>
      <c r="F10453">
        <v>244.97380366559099</v>
      </c>
      <c r="G10453">
        <v>115.137725</v>
      </c>
    </row>
    <row r="10454" spans="1:7" x14ac:dyDescent="0.25">
      <c r="A10454">
        <v>104.619999999999</v>
      </c>
      <c r="B10454">
        <v>3.4692032337188698</v>
      </c>
      <c r="C10454">
        <v>9.0664777755737305</v>
      </c>
      <c r="D10454">
        <v>3.4692032337188698</v>
      </c>
      <c r="E10454">
        <v>31.683180544394201</v>
      </c>
      <c r="F10454">
        <v>244.97412195439401</v>
      </c>
      <c r="G10454">
        <v>115.14772499999999</v>
      </c>
    </row>
    <row r="10455" spans="1:7" x14ac:dyDescent="0.25">
      <c r="A10455">
        <v>104.629999999999</v>
      </c>
      <c r="B10455">
        <v>3.4695346355438201</v>
      </c>
      <c r="C10455">
        <v>9.0648927688598597</v>
      </c>
      <c r="D10455">
        <v>3.4695346355438201</v>
      </c>
      <c r="E10455">
        <v>31.683511946219099</v>
      </c>
      <c r="F10455">
        <v>244.97445335621899</v>
      </c>
      <c r="G10455">
        <v>115.157725</v>
      </c>
    </row>
    <row r="10456" spans="1:7" x14ac:dyDescent="0.25">
      <c r="A10456">
        <v>104.63999999999901</v>
      </c>
      <c r="B10456">
        <v>3.4698357582092201</v>
      </c>
      <c r="C10456">
        <v>9.0657701492309499</v>
      </c>
      <c r="D10456">
        <v>3.4698357582092201</v>
      </c>
      <c r="E10456">
        <v>31.683813068884501</v>
      </c>
      <c r="F10456">
        <v>244.97475447888399</v>
      </c>
      <c r="G10456">
        <v>115.167725</v>
      </c>
    </row>
    <row r="10457" spans="1:7" x14ac:dyDescent="0.25">
      <c r="A10457">
        <v>104.649999999999</v>
      </c>
      <c r="B10457">
        <v>3.4701342582702601</v>
      </c>
      <c r="C10457">
        <v>9.06787014007568</v>
      </c>
      <c r="D10457">
        <v>3.4701342582702601</v>
      </c>
      <c r="E10457">
        <v>31.6841115689456</v>
      </c>
      <c r="F10457">
        <v>244.975052978945</v>
      </c>
      <c r="G10457">
        <v>115.177725</v>
      </c>
    </row>
    <row r="10458" spans="1:7" x14ac:dyDescent="0.25">
      <c r="A10458">
        <v>104.659999999999</v>
      </c>
      <c r="B10458">
        <v>3.4704508781433101</v>
      </c>
      <c r="C10458">
        <v>9.0695581436157209</v>
      </c>
      <c r="D10458">
        <v>3.4704508781433101</v>
      </c>
      <c r="E10458">
        <v>31.6844281888186</v>
      </c>
      <c r="F10458">
        <v>244.97536959881799</v>
      </c>
      <c r="G10458">
        <v>115.187725</v>
      </c>
    </row>
    <row r="10459" spans="1:7" x14ac:dyDescent="0.25">
      <c r="A10459">
        <v>104.66999999999901</v>
      </c>
      <c r="B10459">
        <v>3.4708073139190598</v>
      </c>
      <c r="C10459">
        <v>9.0709619522094709</v>
      </c>
      <c r="D10459">
        <v>3.4708073139190598</v>
      </c>
      <c r="E10459">
        <v>31.6847846245944</v>
      </c>
      <c r="F10459">
        <v>244.975726034594</v>
      </c>
      <c r="G10459">
        <v>115.197724999999</v>
      </c>
    </row>
    <row r="10460" spans="1:7" x14ac:dyDescent="0.25">
      <c r="A10460">
        <v>104.679999999999</v>
      </c>
      <c r="B10460">
        <v>3.4711430072784402</v>
      </c>
      <c r="C10460">
        <v>9.0711622238159109</v>
      </c>
      <c r="D10460">
        <v>3.4711430072784402</v>
      </c>
      <c r="E10460">
        <v>31.6851203179537</v>
      </c>
      <c r="F10460">
        <v>244.97606172795301</v>
      </c>
      <c r="G10460">
        <v>115.207724999999</v>
      </c>
    </row>
    <row r="10461" spans="1:7" x14ac:dyDescent="0.25">
      <c r="A10461">
        <v>104.689999999999</v>
      </c>
      <c r="B10461">
        <v>3.4714510440826398</v>
      </c>
      <c r="C10461">
        <v>9.0708827972412092</v>
      </c>
      <c r="D10461">
        <v>3.4714510440826398</v>
      </c>
      <c r="E10461">
        <v>31.685428354757899</v>
      </c>
      <c r="F10461">
        <v>244.97636976475701</v>
      </c>
      <c r="G10461">
        <v>115.21772499999901</v>
      </c>
    </row>
    <row r="10462" spans="1:7" x14ac:dyDescent="0.25">
      <c r="A10462">
        <v>104.69999999999899</v>
      </c>
      <c r="B10462">
        <v>3.47175860404968</v>
      </c>
      <c r="C10462">
        <v>9.0703639984130806</v>
      </c>
      <c r="D10462">
        <v>3.47175860404968</v>
      </c>
      <c r="E10462">
        <v>31.685735914725001</v>
      </c>
      <c r="F10462">
        <v>244.97667732472499</v>
      </c>
      <c r="G10462">
        <v>115.227724999999</v>
      </c>
    </row>
    <row r="10463" spans="1:7" x14ac:dyDescent="0.25">
      <c r="A10463">
        <v>104.709999999999</v>
      </c>
      <c r="B10463">
        <v>3.4721105098724299</v>
      </c>
      <c r="C10463">
        <v>9.0717611312866193</v>
      </c>
      <c r="D10463">
        <v>3.4721105098724299</v>
      </c>
      <c r="E10463">
        <v>31.686087820547701</v>
      </c>
      <c r="F10463">
        <v>244.977029230547</v>
      </c>
      <c r="G10463">
        <v>115.237724999999</v>
      </c>
    </row>
    <row r="10464" spans="1:7" x14ac:dyDescent="0.25">
      <c r="A10464">
        <v>104.72</v>
      </c>
      <c r="B10464">
        <v>3.4724533557891801</v>
      </c>
      <c r="C10464">
        <v>9.0740194320678693</v>
      </c>
      <c r="D10464">
        <v>3.4724533557891801</v>
      </c>
      <c r="E10464">
        <v>31.686430666464499</v>
      </c>
      <c r="F10464">
        <v>244.97737207646401</v>
      </c>
      <c r="G10464">
        <v>115.247725</v>
      </c>
    </row>
    <row r="10465" spans="1:7" x14ac:dyDescent="0.25">
      <c r="A10465">
        <v>104.73</v>
      </c>
      <c r="B10465">
        <v>3.4727761745452801</v>
      </c>
      <c r="C10465">
        <v>9.0758342742919904</v>
      </c>
      <c r="D10465">
        <v>3.4727761745452801</v>
      </c>
      <c r="E10465">
        <v>31.686753485220599</v>
      </c>
      <c r="F10465">
        <v>244.97769489522</v>
      </c>
      <c r="G10465">
        <v>115.25772499999999</v>
      </c>
    </row>
    <row r="10466" spans="1:7" x14ac:dyDescent="0.25">
      <c r="A10466">
        <v>104.74</v>
      </c>
      <c r="B10466">
        <v>3.4730856418609601</v>
      </c>
      <c r="C10466">
        <v>9.0762710571288991</v>
      </c>
      <c r="D10466">
        <v>3.4730856418609601</v>
      </c>
      <c r="E10466">
        <v>31.687062952536301</v>
      </c>
      <c r="F10466">
        <v>244.97800436253601</v>
      </c>
      <c r="G10466">
        <v>115.267725</v>
      </c>
    </row>
    <row r="10467" spans="1:7" x14ac:dyDescent="0.25">
      <c r="A10467">
        <v>104.75</v>
      </c>
      <c r="B10467">
        <v>3.4734191894531201</v>
      </c>
      <c r="C10467">
        <v>9.0769491195678693</v>
      </c>
      <c r="D10467">
        <v>3.4734191894531201</v>
      </c>
      <c r="E10467">
        <v>31.687396500128401</v>
      </c>
      <c r="F10467">
        <v>244.978337910128</v>
      </c>
      <c r="G10467">
        <v>115.277725</v>
      </c>
    </row>
    <row r="10468" spans="1:7" x14ac:dyDescent="0.25">
      <c r="A10468">
        <v>104.759999999999</v>
      </c>
      <c r="B10468">
        <v>3.47377204895019</v>
      </c>
      <c r="C10468">
        <v>9.0769805908203107</v>
      </c>
      <c r="D10468">
        <v>3.47377204895019</v>
      </c>
      <c r="E10468">
        <v>31.687749359625499</v>
      </c>
      <c r="F10468">
        <v>244.97869076962499</v>
      </c>
      <c r="G10468">
        <v>115.28772499999999</v>
      </c>
    </row>
    <row r="10469" spans="1:7" x14ac:dyDescent="0.25">
      <c r="A10469">
        <v>104.769999999999</v>
      </c>
      <c r="B10469">
        <v>3.4740836620330802</v>
      </c>
      <c r="C10469">
        <v>9.07722663879394</v>
      </c>
      <c r="D10469">
        <v>3.4740836620330802</v>
      </c>
      <c r="E10469">
        <v>31.688060972708399</v>
      </c>
      <c r="F10469">
        <v>244.97900238270799</v>
      </c>
      <c r="G10469">
        <v>115.297725</v>
      </c>
    </row>
    <row r="10470" spans="1:7" x14ac:dyDescent="0.25">
      <c r="A10470">
        <v>104.77999999999901</v>
      </c>
      <c r="B10470">
        <v>3.47440385818481</v>
      </c>
      <c r="C10470">
        <v>9.0783300399780202</v>
      </c>
      <c r="D10470">
        <v>3.47440385818481</v>
      </c>
      <c r="E10470">
        <v>31.688381168860101</v>
      </c>
      <c r="F10470">
        <v>244.97932257886001</v>
      </c>
      <c r="G10470">
        <v>115.307725</v>
      </c>
    </row>
    <row r="10471" spans="1:7" x14ac:dyDescent="0.25">
      <c r="A10471">
        <v>104.789999999999</v>
      </c>
      <c r="B10471">
        <v>3.47472691535949</v>
      </c>
      <c r="C10471">
        <v>9.0795297622680593</v>
      </c>
      <c r="D10471">
        <v>3.47472691535949</v>
      </c>
      <c r="E10471">
        <v>31.688704226034801</v>
      </c>
      <c r="F10471">
        <v>244.97964563603401</v>
      </c>
      <c r="G10471">
        <v>115.317725</v>
      </c>
    </row>
    <row r="10472" spans="1:7" x14ac:dyDescent="0.25">
      <c r="A10472">
        <v>104.799999999999</v>
      </c>
      <c r="B10472">
        <v>3.4750735759735099</v>
      </c>
      <c r="C10472">
        <v>9.08117580413818</v>
      </c>
      <c r="D10472">
        <v>3.4750735759735099</v>
      </c>
      <c r="E10472">
        <v>31.689050886648801</v>
      </c>
      <c r="F10472">
        <v>244.97999229664799</v>
      </c>
      <c r="G10472">
        <v>115.327725</v>
      </c>
    </row>
    <row r="10473" spans="1:7" x14ac:dyDescent="0.25">
      <c r="A10473">
        <v>104.80999999999899</v>
      </c>
      <c r="B10473">
        <v>3.4753859043121298</v>
      </c>
      <c r="C10473">
        <v>9.0820159912109304</v>
      </c>
      <c r="D10473">
        <v>3.4753859043121298</v>
      </c>
      <c r="E10473">
        <v>31.689363214987399</v>
      </c>
      <c r="F10473">
        <v>244.98030462498701</v>
      </c>
      <c r="G10473">
        <v>115.33772500000001</v>
      </c>
    </row>
    <row r="10474" spans="1:7" x14ac:dyDescent="0.25">
      <c r="A10474">
        <v>104.819999999999</v>
      </c>
      <c r="B10474">
        <v>3.47569608688354</v>
      </c>
      <c r="C10474">
        <v>9.0825748443603498</v>
      </c>
      <c r="D10474">
        <v>3.47569608688354</v>
      </c>
      <c r="E10474">
        <v>31.689673397558799</v>
      </c>
      <c r="F10474">
        <v>244.980614807558</v>
      </c>
      <c r="G10474">
        <v>115.347725</v>
      </c>
    </row>
    <row r="10475" spans="1:7" x14ac:dyDescent="0.25">
      <c r="A10475">
        <v>104.829999999999</v>
      </c>
      <c r="B10475">
        <v>3.4760470390319802</v>
      </c>
      <c r="C10475">
        <v>9.0835523605346609</v>
      </c>
      <c r="D10475">
        <v>3.4760470390319802</v>
      </c>
      <c r="E10475">
        <v>31.690024349707301</v>
      </c>
      <c r="F10475">
        <v>244.980965759707</v>
      </c>
      <c r="G10475">
        <v>115.357725</v>
      </c>
    </row>
    <row r="10476" spans="1:7" x14ac:dyDescent="0.25">
      <c r="A10476">
        <v>104.83999999999899</v>
      </c>
      <c r="B10476">
        <v>3.4763758182525599</v>
      </c>
      <c r="C10476">
        <v>9.0853223800659109</v>
      </c>
      <c r="D10476">
        <v>3.4763758182525599</v>
      </c>
      <c r="E10476">
        <v>31.690353128927899</v>
      </c>
      <c r="F10476">
        <v>244.98129453892699</v>
      </c>
      <c r="G10476">
        <v>115.36772499999999</v>
      </c>
    </row>
    <row r="10477" spans="1:7" x14ac:dyDescent="0.25">
      <c r="A10477">
        <v>104.849999999999</v>
      </c>
      <c r="B10477">
        <v>3.4766712188720699</v>
      </c>
      <c r="C10477">
        <v>9.0865545272827095</v>
      </c>
      <c r="D10477">
        <v>3.4766712188720699</v>
      </c>
      <c r="E10477">
        <v>31.690648529547399</v>
      </c>
      <c r="F10477">
        <v>244.98158993954701</v>
      </c>
      <c r="G10477">
        <v>115.377725</v>
      </c>
    </row>
    <row r="10478" spans="1:7" x14ac:dyDescent="0.25">
      <c r="A10478">
        <v>104.859999999999</v>
      </c>
      <c r="B10478">
        <v>3.47699642181396</v>
      </c>
      <c r="C10478">
        <v>9.0875949859619105</v>
      </c>
      <c r="D10478">
        <v>3.47699642181396</v>
      </c>
      <c r="E10478">
        <v>31.690973732489301</v>
      </c>
      <c r="F10478">
        <v>244.98191514248899</v>
      </c>
      <c r="G10478">
        <v>115.387725</v>
      </c>
    </row>
    <row r="10479" spans="1:7" x14ac:dyDescent="0.25">
      <c r="A10479">
        <v>104.869999999999</v>
      </c>
      <c r="B10479">
        <v>3.4773747920989901</v>
      </c>
      <c r="C10479">
        <v>9.0870399475097603</v>
      </c>
      <c r="D10479">
        <v>3.4773747920989901</v>
      </c>
      <c r="E10479">
        <v>31.691352102774299</v>
      </c>
      <c r="F10479">
        <v>244.98229351277399</v>
      </c>
      <c r="G10479">
        <v>115.39772499999999</v>
      </c>
    </row>
    <row r="10480" spans="1:7" x14ac:dyDescent="0.25">
      <c r="A10480">
        <v>104.879999999999</v>
      </c>
      <c r="B10480">
        <v>3.4777228832244802</v>
      </c>
      <c r="C10480">
        <v>9.0879325866699201</v>
      </c>
      <c r="D10480">
        <v>3.4777228832244802</v>
      </c>
      <c r="E10480">
        <v>31.691700193899798</v>
      </c>
      <c r="F10480">
        <v>244.982641603899</v>
      </c>
      <c r="G10480">
        <v>115.407725</v>
      </c>
    </row>
    <row r="10481" spans="1:7" x14ac:dyDescent="0.25">
      <c r="A10481">
        <v>104.88999999999901</v>
      </c>
      <c r="B10481">
        <v>3.47805476188659</v>
      </c>
      <c r="C10481">
        <v>9.0890722274780202</v>
      </c>
      <c r="D10481">
        <v>3.47805476188659</v>
      </c>
      <c r="E10481">
        <v>31.692032072561901</v>
      </c>
      <c r="F10481">
        <v>244.98297348256099</v>
      </c>
      <c r="G10481">
        <v>115.417725</v>
      </c>
    </row>
    <row r="10482" spans="1:7" x14ac:dyDescent="0.25">
      <c r="A10482">
        <v>104.899999999999</v>
      </c>
      <c r="B10482">
        <v>3.4783406257629301</v>
      </c>
      <c r="C10482">
        <v>9.0909309387206996</v>
      </c>
      <c r="D10482">
        <v>3.4783406257629301</v>
      </c>
      <c r="E10482">
        <v>31.692317936438201</v>
      </c>
      <c r="F10482">
        <v>244.98325934643799</v>
      </c>
      <c r="G10482">
        <v>115.427725</v>
      </c>
    </row>
    <row r="10483" spans="1:7" x14ac:dyDescent="0.25">
      <c r="A10483">
        <v>104.909999999999</v>
      </c>
      <c r="B10483">
        <v>3.47865486145019</v>
      </c>
      <c r="C10483">
        <v>9.09260749816894</v>
      </c>
      <c r="D10483">
        <v>3.47865486145019</v>
      </c>
      <c r="E10483">
        <v>31.692632172125499</v>
      </c>
      <c r="F10483">
        <v>244.98357358212499</v>
      </c>
      <c r="G10483">
        <v>115.437725</v>
      </c>
    </row>
    <row r="10484" spans="1:7" x14ac:dyDescent="0.25">
      <c r="A10484">
        <v>104.91999999999901</v>
      </c>
      <c r="B10484">
        <v>3.4789969921111998</v>
      </c>
      <c r="C10484">
        <v>9.0936555862426705</v>
      </c>
      <c r="D10484">
        <v>3.4789969921111998</v>
      </c>
      <c r="E10484">
        <v>31.692974302786499</v>
      </c>
      <c r="F10484">
        <v>244.983915712786</v>
      </c>
      <c r="G10484">
        <v>115.447724999999</v>
      </c>
    </row>
    <row r="10485" spans="1:7" x14ac:dyDescent="0.25">
      <c r="A10485">
        <v>104.929999999999</v>
      </c>
      <c r="B10485">
        <v>3.4793426990509002</v>
      </c>
      <c r="C10485">
        <v>9.0948858261108292</v>
      </c>
      <c r="D10485">
        <v>3.4793426990509002</v>
      </c>
      <c r="E10485">
        <v>31.6933200097262</v>
      </c>
      <c r="F10485">
        <v>244.98426141972601</v>
      </c>
      <c r="G10485">
        <v>115.457724999999</v>
      </c>
    </row>
    <row r="10486" spans="1:7" x14ac:dyDescent="0.25">
      <c r="A10486">
        <v>104.939999999999</v>
      </c>
      <c r="B10486">
        <v>3.4797067642211901</v>
      </c>
      <c r="C10486">
        <v>9.0955238342285103</v>
      </c>
      <c r="D10486">
        <v>3.4797067642211901</v>
      </c>
      <c r="E10486">
        <v>31.693684074896499</v>
      </c>
      <c r="F10486">
        <v>244.98462548489599</v>
      </c>
      <c r="G10486">
        <v>115.46772499999901</v>
      </c>
    </row>
    <row r="10487" spans="1:7" x14ac:dyDescent="0.25">
      <c r="A10487">
        <v>104.94999999999899</v>
      </c>
      <c r="B10487">
        <v>3.4800744056701598</v>
      </c>
      <c r="C10487">
        <v>9.0982275009155202</v>
      </c>
      <c r="D10487">
        <v>3.4800744056701598</v>
      </c>
      <c r="E10487">
        <v>31.694051716345498</v>
      </c>
      <c r="F10487">
        <v>244.98499312634499</v>
      </c>
      <c r="G10487">
        <v>115.477724999999</v>
      </c>
    </row>
    <row r="10488" spans="1:7" x14ac:dyDescent="0.25">
      <c r="A10488">
        <v>104.959999999999</v>
      </c>
      <c r="B10488">
        <v>3.4804306030273402</v>
      </c>
      <c r="C10488">
        <v>9.1010456085205007</v>
      </c>
      <c r="D10488">
        <v>3.4804306030273402</v>
      </c>
      <c r="E10488">
        <v>31.694407913702602</v>
      </c>
      <c r="F10488">
        <v>244.985349323702</v>
      </c>
      <c r="G10488">
        <v>115.487724999999</v>
      </c>
    </row>
    <row r="10489" spans="1:7" x14ac:dyDescent="0.25">
      <c r="A10489">
        <v>104.97</v>
      </c>
      <c r="B10489">
        <v>3.4807984828948899</v>
      </c>
      <c r="C10489">
        <v>9.1042366027831996</v>
      </c>
      <c r="D10489">
        <v>3.4807984828948899</v>
      </c>
      <c r="E10489">
        <v>31.694775793570201</v>
      </c>
      <c r="F10489">
        <v>244.98571720357</v>
      </c>
      <c r="G10489">
        <v>115.497725</v>
      </c>
    </row>
    <row r="10490" spans="1:7" x14ac:dyDescent="0.25">
      <c r="A10490">
        <v>104.98</v>
      </c>
      <c r="B10490">
        <v>3.4811406135559002</v>
      </c>
      <c r="C10490">
        <v>9.1061477661132795</v>
      </c>
      <c r="D10490">
        <v>3.4811406135559002</v>
      </c>
      <c r="E10490">
        <v>31.695117924231202</v>
      </c>
      <c r="F10490">
        <v>244.98605933423099</v>
      </c>
      <c r="G10490">
        <v>115.50772499999999</v>
      </c>
    </row>
    <row r="10491" spans="1:7" x14ac:dyDescent="0.25">
      <c r="A10491">
        <v>104.99</v>
      </c>
      <c r="B10491">
        <v>3.4814858436584402</v>
      </c>
      <c r="C10491">
        <v>9.1075305938720703</v>
      </c>
      <c r="D10491">
        <v>3.4814858436584402</v>
      </c>
      <c r="E10491">
        <v>31.695463154333702</v>
      </c>
      <c r="F10491">
        <v>244.98640456433299</v>
      </c>
      <c r="G10491">
        <v>115.517725</v>
      </c>
    </row>
    <row r="10492" spans="1:7" x14ac:dyDescent="0.25">
      <c r="A10492">
        <v>105</v>
      </c>
      <c r="B10492">
        <v>3.4818532466888401</v>
      </c>
      <c r="C10492">
        <v>9.1080427169799805</v>
      </c>
      <c r="D10492">
        <v>3.4818532466888401</v>
      </c>
      <c r="E10492">
        <v>31.695830557364101</v>
      </c>
      <c r="F10492">
        <v>244.98677196736401</v>
      </c>
      <c r="G10492">
        <v>115.527725</v>
      </c>
    </row>
    <row r="10493" spans="1:7" x14ac:dyDescent="0.25">
      <c r="A10493">
        <v>105.009999999999</v>
      </c>
      <c r="B10493">
        <v>3.4822068214416499</v>
      </c>
      <c r="C10493">
        <v>9.1077184677124006</v>
      </c>
      <c r="D10493">
        <v>3.4822068214416499</v>
      </c>
      <c r="E10493">
        <v>31.696184132116901</v>
      </c>
      <c r="F10493">
        <v>244.98712554211599</v>
      </c>
      <c r="G10493">
        <v>115.53772499999999</v>
      </c>
    </row>
    <row r="10494" spans="1:7" x14ac:dyDescent="0.25">
      <c r="A10494">
        <v>105.019999999999</v>
      </c>
      <c r="B10494">
        <v>3.4825644493103001</v>
      </c>
      <c r="C10494">
        <v>9.1087570190429599</v>
      </c>
      <c r="D10494">
        <v>3.4825644493103001</v>
      </c>
      <c r="E10494">
        <v>31.6965417599856</v>
      </c>
      <c r="F10494">
        <v>244.98748316998501</v>
      </c>
      <c r="G10494">
        <v>115.547725</v>
      </c>
    </row>
    <row r="10495" spans="1:7" x14ac:dyDescent="0.25">
      <c r="A10495">
        <v>105.02999999999901</v>
      </c>
      <c r="B10495">
        <v>3.48291683197021</v>
      </c>
      <c r="C10495">
        <v>9.1107873916625906</v>
      </c>
      <c r="D10495">
        <v>3.48291683197021</v>
      </c>
      <c r="E10495">
        <v>31.696894142645501</v>
      </c>
      <c r="F10495">
        <v>244.98783555264501</v>
      </c>
      <c r="G10495">
        <v>115.557725</v>
      </c>
    </row>
    <row r="10496" spans="1:7" x14ac:dyDescent="0.25">
      <c r="A10496">
        <v>105.039999999999</v>
      </c>
      <c r="B10496">
        <v>3.4832808971404998</v>
      </c>
      <c r="C10496">
        <v>9.1128225326537997</v>
      </c>
      <c r="D10496">
        <v>3.4832808971404998</v>
      </c>
      <c r="E10496">
        <v>31.6972582078158</v>
      </c>
      <c r="F10496">
        <v>244.98819961781501</v>
      </c>
      <c r="G10496">
        <v>115.567725</v>
      </c>
    </row>
    <row r="10497" spans="1:7" x14ac:dyDescent="0.25">
      <c r="A10497">
        <v>105.049999999999</v>
      </c>
      <c r="B10497">
        <v>3.4836583137512198</v>
      </c>
      <c r="C10497">
        <v>9.1126747131347603</v>
      </c>
      <c r="D10497">
        <v>3.4836583137512198</v>
      </c>
      <c r="E10497">
        <v>31.6976356244265</v>
      </c>
      <c r="F10497">
        <v>244.98857703442599</v>
      </c>
      <c r="G10497">
        <v>115.577725</v>
      </c>
    </row>
    <row r="10498" spans="1:7" x14ac:dyDescent="0.25">
      <c r="A10498">
        <v>105.05999999999899</v>
      </c>
      <c r="B10498">
        <v>3.4840106964111301</v>
      </c>
      <c r="C10498">
        <v>9.1127300262451101</v>
      </c>
      <c r="D10498">
        <v>3.4840106964111301</v>
      </c>
      <c r="E10498">
        <v>31.697988007086401</v>
      </c>
      <c r="F10498">
        <v>244.98892941708601</v>
      </c>
      <c r="G10498">
        <v>115.58772500000001</v>
      </c>
    </row>
    <row r="10499" spans="1:7" x14ac:dyDescent="0.25">
      <c r="A10499">
        <v>105.069999999999</v>
      </c>
      <c r="B10499">
        <v>3.48438072204589</v>
      </c>
      <c r="C10499">
        <v>9.1131992340087802</v>
      </c>
      <c r="D10499">
        <v>3.48438072204589</v>
      </c>
      <c r="E10499">
        <v>31.698358032721199</v>
      </c>
      <c r="F10499">
        <v>244.98929944272101</v>
      </c>
      <c r="G10499">
        <v>115.597725</v>
      </c>
    </row>
    <row r="10500" spans="1:7" x14ac:dyDescent="0.25">
      <c r="A10500">
        <v>105.079999999999</v>
      </c>
      <c r="B10500">
        <v>3.4847273826599099</v>
      </c>
      <c r="C10500">
        <v>9.1143436431884695</v>
      </c>
      <c r="D10500">
        <v>3.4847273826599099</v>
      </c>
      <c r="E10500">
        <v>31.698704693335198</v>
      </c>
      <c r="F10500">
        <v>244.98964610333499</v>
      </c>
      <c r="G10500">
        <v>115.607725</v>
      </c>
    </row>
    <row r="10501" spans="1:7" x14ac:dyDescent="0.25">
      <c r="A10501">
        <v>105.08999999999899</v>
      </c>
      <c r="B10501">
        <v>3.4850907325744598</v>
      </c>
      <c r="C10501">
        <v>9.1166028976440394</v>
      </c>
      <c r="D10501">
        <v>3.4850907325744598</v>
      </c>
      <c r="E10501">
        <v>31.699068043249799</v>
      </c>
      <c r="F10501">
        <v>244.990009453249</v>
      </c>
      <c r="G10501">
        <v>115.61772499999999</v>
      </c>
    </row>
    <row r="10502" spans="1:7" x14ac:dyDescent="0.25">
      <c r="A10502">
        <v>105.099999999999</v>
      </c>
      <c r="B10502">
        <v>3.4854838848114</v>
      </c>
      <c r="C10502">
        <v>9.1184272766113192</v>
      </c>
      <c r="D10502">
        <v>3.4854838848114</v>
      </c>
      <c r="E10502">
        <v>31.699461195486698</v>
      </c>
      <c r="F10502">
        <v>244.990402605486</v>
      </c>
      <c r="G10502">
        <v>115.627725</v>
      </c>
    </row>
    <row r="10503" spans="1:7" x14ac:dyDescent="0.25">
      <c r="A10503">
        <v>105.109999999999</v>
      </c>
      <c r="B10503">
        <v>3.4858987331390301</v>
      </c>
      <c r="C10503">
        <v>9.1215496063232404</v>
      </c>
      <c r="D10503">
        <v>3.4858987331390301</v>
      </c>
      <c r="E10503">
        <v>31.699876043814299</v>
      </c>
      <c r="F10503">
        <v>244.990817453814</v>
      </c>
      <c r="G10503">
        <v>115.637725</v>
      </c>
    </row>
    <row r="10504" spans="1:7" x14ac:dyDescent="0.25">
      <c r="A10504">
        <v>105.119999999999</v>
      </c>
      <c r="B10504">
        <v>3.4862897396087602</v>
      </c>
      <c r="C10504">
        <v>9.12428474426269</v>
      </c>
      <c r="D10504">
        <v>3.4862897396087602</v>
      </c>
      <c r="E10504">
        <v>31.700267050284101</v>
      </c>
      <c r="F10504">
        <v>244.99120846028401</v>
      </c>
      <c r="G10504">
        <v>115.64772499999999</v>
      </c>
    </row>
    <row r="10505" spans="1:7" x14ac:dyDescent="0.25">
      <c r="A10505">
        <v>105.129999999999</v>
      </c>
      <c r="B10505">
        <v>3.48666024208068</v>
      </c>
      <c r="C10505">
        <v>9.1256227493286097</v>
      </c>
      <c r="D10505">
        <v>3.48666024208068</v>
      </c>
      <c r="E10505">
        <v>31.700637552756</v>
      </c>
      <c r="F10505">
        <v>244.99157896275599</v>
      </c>
      <c r="G10505">
        <v>115.657725</v>
      </c>
    </row>
    <row r="10506" spans="1:7" x14ac:dyDescent="0.25">
      <c r="A10506">
        <v>105.13999999999901</v>
      </c>
      <c r="B10506">
        <v>3.4870109558105402</v>
      </c>
      <c r="C10506">
        <v>9.1264600753784109</v>
      </c>
      <c r="D10506">
        <v>3.4870109558105402</v>
      </c>
      <c r="E10506">
        <v>31.700988266485801</v>
      </c>
      <c r="F10506">
        <v>244.991929676485</v>
      </c>
      <c r="G10506">
        <v>115.667725</v>
      </c>
    </row>
    <row r="10507" spans="1:7" x14ac:dyDescent="0.25">
      <c r="A10507">
        <v>105.149999999999</v>
      </c>
      <c r="B10507">
        <v>3.4873838424682599</v>
      </c>
      <c r="C10507">
        <v>9.1279659271240199</v>
      </c>
      <c r="D10507">
        <v>3.4873838424682599</v>
      </c>
      <c r="E10507">
        <v>31.701361153143601</v>
      </c>
      <c r="F10507">
        <v>244.992302563143</v>
      </c>
      <c r="G10507">
        <v>115.677725</v>
      </c>
    </row>
    <row r="10508" spans="1:7" x14ac:dyDescent="0.25">
      <c r="A10508">
        <v>105.159999999999</v>
      </c>
      <c r="B10508">
        <v>3.48773741722106</v>
      </c>
      <c r="C10508">
        <v>9.1299915313720703</v>
      </c>
      <c r="D10508">
        <v>3.48773741722106</v>
      </c>
      <c r="E10508">
        <v>31.701714727896402</v>
      </c>
      <c r="F10508">
        <v>244.99265613789601</v>
      </c>
      <c r="G10508">
        <v>115.687725</v>
      </c>
    </row>
    <row r="10509" spans="1:7" x14ac:dyDescent="0.25">
      <c r="A10509">
        <v>105.16999999999901</v>
      </c>
      <c r="B10509">
        <v>3.4880950450897199</v>
      </c>
      <c r="C10509">
        <v>9.1320018768310494</v>
      </c>
      <c r="D10509">
        <v>3.4880950450897199</v>
      </c>
      <c r="E10509">
        <v>31.702072355765001</v>
      </c>
      <c r="F10509">
        <v>244.993013765765</v>
      </c>
      <c r="G10509">
        <v>115.697724999999</v>
      </c>
    </row>
    <row r="10510" spans="1:7" x14ac:dyDescent="0.25">
      <c r="A10510">
        <v>105.179999999999</v>
      </c>
      <c r="B10510">
        <v>3.4884696006774898</v>
      </c>
      <c r="C10510">
        <v>9.1337823867797798</v>
      </c>
      <c r="D10510">
        <v>3.4884696006774898</v>
      </c>
      <c r="E10510">
        <v>31.702446911352801</v>
      </c>
      <c r="F10510">
        <v>244.993388321352</v>
      </c>
      <c r="G10510">
        <v>115.707724999999</v>
      </c>
    </row>
    <row r="10511" spans="1:7" x14ac:dyDescent="0.25">
      <c r="A10511">
        <v>105.189999999999</v>
      </c>
      <c r="B10511">
        <v>3.4888269901275599</v>
      </c>
      <c r="C10511">
        <v>9.1353693008422798</v>
      </c>
      <c r="D10511">
        <v>3.4888269901275599</v>
      </c>
      <c r="E10511">
        <v>31.702804300802899</v>
      </c>
      <c r="F10511">
        <v>244.99374571080199</v>
      </c>
      <c r="G10511">
        <v>115.71772499999901</v>
      </c>
    </row>
    <row r="10512" spans="1:7" x14ac:dyDescent="0.25">
      <c r="A10512">
        <v>105.19999999999899</v>
      </c>
      <c r="B10512">
        <v>3.4891986846923801</v>
      </c>
      <c r="C10512">
        <v>9.1366901397705007</v>
      </c>
      <c r="D10512">
        <v>3.4891986846923801</v>
      </c>
      <c r="E10512">
        <v>31.703175995367701</v>
      </c>
      <c r="F10512">
        <v>244.99411740536701</v>
      </c>
      <c r="G10512">
        <v>115.727724999999</v>
      </c>
    </row>
    <row r="10513" spans="1:7" x14ac:dyDescent="0.25">
      <c r="A10513">
        <v>105.209999999999</v>
      </c>
      <c r="B10513">
        <v>3.4895596504211399</v>
      </c>
      <c r="C10513">
        <v>9.1374864578246999</v>
      </c>
      <c r="D10513">
        <v>3.4895596504211399</v>
      </c>
      <c r="E10513">
        <v>31.7035369610964</v>
      </c>
      <c r="F10513">
        <v>244.99447837109599</v>
      </c>
      <c r="G10513">
        <v>115.737724999999</v>
      </c>
    </row>
    <row r="10514" spans="1:7" x14ac:dyDescent="0.25">
      <c r="A10514">
        <v>105.22</v>
      </c>
      <c r="B10514">
        <v>3.48990726470947</v>
      </c>
      <c r="C10514">
        <v>9.1382360458374006</v>
      </c>
      <c r="D10514">
        <v>3.48990726470947</v>
      </c>
      <c r="E10514">
        <v>31.703884575384802</v>
      </c>
      <c r="F10514">
        <v>244.99482598538401</v>
      </c>
      <c r="G10514">
        <v>115.747725</v>
      </c>
    </row>
    <row r="10515" spans="1:7" x14ac:dyDescent="0.25">
      <c r="A10515">
        <v>105.23</v>
      </c>
      <c r="B10515">
        <v>3.4902145862579301</v>
      </c>
      <c r="C10515">
        <v>9.14021492004394</v>
      </c>
      <c r="D10515">
        <v>3.4902145862579301</v>
      </c>
      <c r="E10515">
        <v>31.7041918969332</v>
      </c>
      <c r="F10515">
        <v>244.99513330693301</v>
      </c>
      <c r="G10515">
        <v>115.75772499999999</v>
      </c>
    </row>
    <row r="10516" spans="1:7" x14ac:dyDescent="0.25">
      <c r="A10516">
        <v>105.24</v>
      </c>
      <c r="B10516">
        <v>3.4905216693878098</v>
      </c>
      <c r="C10516">
        <v>9.1406888961791903</v>
      </c>
      <c r="D10516">
        <v>3.4905216693878098</v>
      </c>
      <c r="E10516">
        <v>31.7044989800631</v>
      </c>
      <c r="F10516">
        <v>244.99544039006301</v>
      </c>
      <c r="G10516">
        <v>115.767725</v>
      </c>
    </row>
    <row r="10517" spans="1:7" x14ac:dyDescent="0.25">
      <c r="A10517">
        <v>105.25</v>
      </c>
      <c r="B10517">
        <v>3.4908776283264098</v>
      </c>
      <c r="C10517">
        <v>9.1410360336303693</v>
      </c>
      <c r="D10517">
        <v>3.4908776283264098</v>
      </c>
      <c r="E10517">
        <v>31.704854939001699</v>
      </c>
      <c r="F10517">
        <v>244.99579634900101</v>
      </c>
      <c r="G10517">
        <v>115.777725</v>
      </c>
    </row>
    <row r="10518" spans="1:7" x14ac:dyDescent="0.25">
      <c r="A10518">
        <v>105.259999999999</v>
      </c>
      <c r="B10518">
        <v>3.4912576675414999</v>
      </c>
      <c r="C10518">
        <v>9.1416034698486293</v>
      </c>
      <c r="D10518">
        <v>3.4912576675414999</v>
      </c>
      <c r="E10518">
        <v>31.705234978216801</v>
      </c>
      <c r="F10518">
        <v>244.99617638821601</v>
      </c>
      <c r="G10518">
        <v>115.78772499999999</v>
      </c>
    </row>
    <row r="10519" spans="1:7" x14ac:dyDescent="0.25">
      <c r="A10519">
        <v>105.269999999999</v>
      </c>
      <c r="B10519">
        <v>3.4916195869445801</v>
      </c>
      <c r="C10519">
        <v>9.1425685882568306</v>
      </c>
      <c r="D10519">
        <v>3.4916195869445801</v>
      </c>
      <c r="E10519">
        <v>31.705596897619898</v>
      </c>
      <c r="F10519">
        <v>244.99653830761901</v>
      </c>
      <c r="G10519">
        <v>115.797725</v>
      </c>
    </row>
    <row r="10520" spans="1:7" x14ac:dyDescent="0.25">
      <c r="A10520">
        <v>105.27999999999901</v>
      </c>
      <c r="B10520">
        <v>3.49196124076843</v>
      </c>
      <c r="C10520">
        <v>9.1440458297729403</v>
      </c>
      <c r="D10520">
        <v>3.49196124076843</v>
      </c>
      <c r="E10520">
        <v>31.705938551443701</v>
      </c>
      <c r="F10520">
        <v>244.996879961443</v>
      </c>
      <c r="G10520">
        <v>115.807725</v>
      </c>
    </row>
    <row r="10521" spans="1:7" x14ac:dyDescent="0.25">
      <c r="A10521">
        <v>105.289999999999</v>
      </c>
      <c r="B10521">
        <v>3.4922835826873699</v>
      </c>
      <c r="C10521">
        <v>9.1442747116088796</v>
      </c>
      <c r="D10521">
        <v>3.4922835826873699</v>
      </c>
      <c r="E10521">
        <v>31.7062608933627</v>
      </c>
      <c r="F10521">
        <v>244.997202303362</v>
      </c>
      <c r="G10521">
        <v>115.817725</v>
      </c>
    </row>
    <row r="10522" spans="1:7" x14ac:dyDescent="0.25">
      <c r="A10522">
        <v>105.299999999999</v>
      </c>
      <c r="B10522">
        <v>3.4926195144653298</v>
      </c>
      <c r="C10522">
        <v>9.1451158523559499</v>
      </c>
      <c r="D10522">
        <v>3.4926195144653298</v>
      </c>
      <c r="E10522">
        <v>31.706596825140601</v>
      </c>
      <c r="F10522">
        <v>244.99753823514001</v>
      </c>
      <c r="G10522">
        <v>115.827725</v>
      </c>
    </row>
    <row r="10523" spans="1:7" x14ac:dyDescent="0.25">
      <c r="A10523">
        <v>105.30999999999899</v>
      </c>
      <c r="B10523">
        <v>3.49294829368591</v>
      </c>
      <c r="C10523">
        <v>9.1453227996826101</v>
      </c>
      <c r="D10523">
        <v>3.49294829368591</v>
      </c>
      <c r="E10523">
        <v>31.706925604361199</v>
      </c>
      <c r="F10523">
        <v>244.99786701436099</v>
      </c>
      <c r="G10523">
        <v>115.83772500000001</v>
      </c>
    </row>
    <row r="10524" spans="1:7" x14ac:dyDescent="0.25">
      <c r="A10524">
        <v>105.319999999999</v>
      </c>
      <c r="B10524">
        <v>3.4932572841644198</v>
      </c>
      <c r="C10524">
        <v>9.1441898345947195</v>
      </c>
      <c r="D10524">
        <v>3.4932572841644198</v>
      </c>
      <c r="E10524">
        <v>31.707234594839701</v>
      </c>
      <c r="F10524">
        <v>244.998176004839</v>
      </c>
      <c r="G10524">
        <v>115.847725</v>
      </c>
    </row>
    <row r="10525" spans="1:7" x14ac:dyDescent="0.25">
      <c r="A10525">
        <v>105.329999999999</v>
      </c>
      <c r="B10525">
        <v>3.4935872554778999</v>
      </c>
      <c r="C10525">
        <v>9.14387702941894</v>
      </c>
      <c r="D10525">
        <v>3.4935872554778999</v>
      </c>
      <c r="E10525">
        <v>31.707564566153199</v>
      </c>
      <c r="F10525">
        <v>244.99850597615301</v>
      </c>
      <c r="G10525">
        <v>115.857725</v>
      </c>
    </row>
    <row r="10526" spans="1:7" x14ac:dyDescent="0.25">
      <c r="A10526">
        <v>105.33999999999899</v>
      </c>
      <c r="B10526">
        <v>3.4939067363739</v>
      </c>
      <c r="C10526">
        <v>9.1443567276000906</v>
      </c>
      <c r="D10526">
        <v>3.4939067363739</v>
      </c>
      <c r="E10526">
        <v>31.707884047049198</v>
      </c>
      <c r="F10526">
        <v>244.99882545704901</v>
      </c>
      <c r="G10526">
        <v>115.86772499999999</v>
      </c>
    </row>
    <row r="10527" spans="1:7" x14ac:dyDescent="0.25">
      <c r="A10527">
        <v>105.349999999999</v>
      </c>
      <c r="B10527">
        <v>3.4941868782043399</v>
      </c>
      <c r="C10527">
        <v>9.1446104049682599</v>
      </c>
      <c r="D10527">
        <v>3.4941868782043399</v>
      </c>
      <c r="E10527">
        <v>31.7081641888796</v>
      </c>
      <c r="F10527">
        <v>244.999105598879</v>
      </c>
      <c r="G10527">
        <v>115.877725</v>
      </c>
    </row>
    <row r="10528" spans="1:7" x14ac:dyDescent="0.25">
      <c r="A10528">
        <v>105.359999999999</v>
      </c>
      <c r="B10528">
        <v>3.4944832324981601</v>
      </c>
      <c r="C10528">
        <v>9.1447515487670792</v>
      </c>
      <c r="D10528">
        <v>3.4944832324981601</v>
      </c>
      <c r="E10528">
        <v>31.708460543173501</v>
      </c>
      <c r="F10528">
        <v>244.99940195317299</v>
      </c>
      <c r="G10528">
        <v>115.887725</v>
      </c>
    </row>
    <row r="10529" spans="1:7" x14ac:dyDescent="0.25">
      <c r="A10529">
        <v>105.369999999999</v>
      </c>
      <c r="B10529">
        <v>3.4947865009307799</v>
      </c>
      <c r="C10529">
        <v>9.1448307037353498</v>
      </c>
      <c r="D10529">
        <v>3.4947865009307799</v>
      </c>
      <c r="E10529">
        <v>31.708763811606101</v>
      </c>
      <c r="F10529">
        <v>244.99970522160601</v>
      </c>
      <c r="G10529">
        <v>115.89772499999999</v>
      </c>
    </row>
    <row r="10530" spans="1:7" x14ac:dyDescent="0.25">
      <c r="A10530">
        <v>105.379999999999</v>
      </c>
      <c r="B10530">
        <v>3.4951207637786799</v>
      </c>
      <c r="C10530">
        <v>9.1433849334716708</v>
      </c>
      <c r="D10530">
        <v>3.4951207637786799</v>
      </c>
      <c r="E10530">
        <v>31.709098074454001</v>
      </c>
      <c r="F10530">
        <v>245.00003948445399</v>
      </c>
      <c r="G10530">
        <v>115.907725</v>
      </c>
    </row>
    <row r="10531" spans="1:7" x14ac:dyDescent="0.25">
      <c r="A10531">
        <v>105.38999999999901</v>
      </c>
      <c r="B10531">
        <v>3.4954700469970699</v>
      </c>
      <c r="C10531">
        <v>9.1422080993652308</v>
      </c>
      <c r="D10531">
        <v>3.4954700469970699</v>
      </c>
      <c r="E10531">
        <v>31.709447357672399</v>
      </c>
      <c r="F10531">
        <v>245.00038876767201</v>
      </c>
      <c r="G10531">
        <v>115.917725</v>
      </c>
    </row>
    <row r="10532" spans="1:7" x14ac:dyDescent="0.25">
      <c r="A10532">
        <v>105.399999999999</v>
      </c>
      <c r="B10532">
        <v>3.49576735496521</v>
      </c>
      <c r="C10532">
        <v>9.1418504714965803</v>
      </c>
      <c r="D10532">
        <v>3.49576735496521</v>
      </c>
      <c r="E10532">
        <v>31.7097446656405</v>
      </c>
      <c r="F10532">
        <v>245.00068607564</v>
      </c>
      <c r="G10532">
        <v>115.927725</v>
      </c>
    </row>
    <row r="10533" spans="1:7" x14ac:dyDescent="0.25">
      <c r="A10533">
        <v>105.409999999999</v>
      </c>
      <c r="B10533">
        <v>3.4960594177246</v>
      </c>
      <c r="C10533">
        <v>9.1420412063598597</v>
      </c>
      <c r="D10533">
        <v>3.4960594177246</v>
      </c>
      <c r="E10533">
        <v>31.710036728399899</v>
      </c>
      <c r="F10533">
        <v>245.00097813839901</v>
      </c>
      <c r="G10533">
        <v>115.937725</v>
      </c>
    </row>
    <row r="10534" spans="1:7" x14ac:dyDescent="0.25">
      <c r="A10534">
        <v>105.41999999999901</v>
      </c>
      <c r="B10534">
        <v>3.49638819694519</v>
      </c>
      <c r="C10534">
        <v>9.1424398422241193</v>
      </c>
      <c r="D10534">
        <v>3.49638819694519</v>
      </c>
      <c r="E10534">
        <v>31.710365507620502</v>
      </c>
      <c r="F10534">
        <v>245.00130691762001</v>
      </c>
      <c r="G10534">
        <v>115.947724999999</v>
      </c>
    </row>
    <row r="10535" spans="1:7" x14ac:dyDescent="0.25">
      <c r="A10535">
        <v>105.429999999999</v>
      </c>
      <c r="B10535">
        <v>3.4966862201690598</v>
      </c>
      <c r="C10535">
        <v>9.1405935287475497</v>
      </c>
      <c r="D10535">
        <v>3.4966862201690598</v>
      </c>
      <c r="E10535">
        <v>31.7106635308444</v>
      </c>
      <c r="F10535">
        <v>245.001604940844</v>
      </c>
      <c r="G10535">
        <v>115.957724999999</v>
      </c>
    </row>
    <row r="10536" spans="1:7" x14ac:dyDescent="0.25">
      <c r="A10536">
        <v>105.439999999999</v>
      </c>
      <c r="B10536">
        <v>3.49695873260498</v>
      </c>
      <c r="C10536">
        <v>9.1405410766601491</v>
      </c>
      <c r="D10536">
        <v>3.49695873260498</v>
      </c>
      <c r="E10536">
        <v>31.710936043280299</v>
      </c>
      <c r="F10536">
        <v>245.00187745328</v>
      </c>
      <c r="G10536">
        <v>115.96772499999901</v>
      </c>
    </row>
    <row r="10537" spans="1:7" x14ac:dyDescent="0.25">
      <c r="A10537">
        <v>105.44999999999899</v>
      </c>
      <c r="B10537">
        <v>3.4972627162933301</v>
      </c>
      <c r="C10537">
        <v>9.1405096054077095</v>
      </c>
      <c r="D10537">
        <v>3.4972627162933301</v>
      </c>
      <c r="E10537">
        <v>31.7112400269686</v>
      </c>
      <c r="F10537">
        <v>245.00218143696799</v>
      </c>
      <c r="G10537">
        <v>115.977724999999</v>
      </c>
    </row>
    <row r="10538" spans="1:7" x14ac:dyDescent="0.25">
      <c r="A10538">
        <v>105.459999999999</v>
      </c>
      <c r="B10538">
        <v>3.4975917339324898</v>
      </c>
      <c r="C10538">
        <v>9.1406698226928693</v>
      </c>
      <c r="D10538">
        <v>3.4975917339324898</v>
      </c>
      <c r="E10538">
        <v>31.711569044607799</v>
      </c>
      <c r="F10538">
        <v>245.00251045460701</v>
      </c>
      <c r="G10538">
        <v>115.987724999999</v>
      </c>
    </row>
    <row r="10539" spans="1:7" x14ac:dyDescent="0.25">
      <c r="A10539">
        <v>105.47</v>
      </c>
      <c r="B10539">
        <v>3.4978759288787802</v>
      </c>
      <c r="C10539">
        <v>9.1411418914794904</v>
      </c>
      <c r="D10539">
        <v>3.4978759288787802</v>
      </c>
      <c r="E10539">
        <v>31.711853239554099</v>
      </c>
      <c r="F10539">
        <v>245.002794649554</v>
      </c>
      <c r="G10539">
        <v>115.997725</v>
      </c>
    </row>
    <row r="10540" spans="1:7" x14ac:dyDescent="0.25">
      <c r="A10540">
        <v>105.48</v>
      </c>
      <c r="B10540">
        <v>3.4981987476348801</v>
      </c>
      <c r="C10540">
        <v>9.1431112289428693</v>
      </c>
      <c r="D10540">
        <v>3.4981987476348801</v>
      </c>
      <c r="E10540">
        <v>31.712176058310199</v>
      </c>
      <c r="F10540">
        <v>245.00311746830999</v>
      </c>
      <c r="G10540">
        <v>116.00772499999999</v>
      </c>
    </row>
    <row r="10541" spans="1:7" x14ac:dyDescent="0.25">
      <c r="A10541">
        <v>105.49</v>
      </c>
      <c r="B10541">
        <v>3.4985272884368799</v>
      </c>
      <c r="C10541">
        <v>9.1450290679931605</v>
      </c>
      <c r="D10541">
        <v>3.4985272884368799</v>
      </c>
      <c r="E10541">
        <v>31.712504599112201</v>
      </c>
      <c r="F10541">
        <v>245.003446009112</v>
      </c>
      <c r="G10541">
        <v>116.017725</v>
      </c>
    </row>
    <row r="10542" spans="1:7" x14ac:dyDescent="0.25">
      <c r="A10542">
        <v>105.5</v>
      </c>
      <c r="B10542">
        <v>3.4988315105438201</v>
      </c>
      <c r="C10542">
        <v>9.1459732055663991</v>
      </c>
      <c r="D10542">
        <v>3.4988315105438201</v>
      </c>
      <c r="E10542">
        <v>31.712808821219099</v>
      </c>
      <c r="F10542">
        <v>245.00375023121899</v>
      </c>
      <c r="G10542">
        <v>116.027725</v>
      </c>
    </row>
    <row r="10543" spans="1:7" x14ac:dyDescent="0.25">
      <c r="A10543">
        <v>105.509999999999</v>
      </c>
      <c r="B10543">
        <v>3.4991385936736998</v>
      </c>
      <c r="C10543">
        <v>9.1467704772949201</v>
      </c>
      <c r="D10543">
        <v>3.4991385936736998</v>
      </c>
      <c r="E10543">
        <v>31.713115904348999</v>
      </c>
      <c r="F10543">
        <v>245.00405731434901</v>
      </c>
      <c r="G10543">
        <v>116.03772499999999</v>
      </c>
    </row>
    <row r="10544" spans="1:7" x14ac:dyDescent="0.25">
      <c r="A10544">
        <v>105.519999999999</v>
      </c>
      <c r="B10544">
        <v>3.4994840621948198</v>
      </c>
      <c r="C10544">
        <v>9.1481094360351491</v>
      </c>
      <c r="D10544">
        <v>3.4994840621948198</v>
      </c>
      <c r="E10544">
        <v>31.7134613728701</v>
      </c>
      <c r="F10544">
        <v>245.00440278286999</v>
      </c>
      <c r="G10544">
        <v>116.047725</v>
      </c>
    </row>
    <row r="10545" spans="1:7" x14ac:dyDescent="0.25">
      <c r="A10545">
        <v>105.52999999999901</v>
      </c>
      <c r="B10545">
        <v>3.49980568885803</v>
      </c>
      <c r="C10545">
        <v>9.1492853164672798</v>
      </c>
      <c r="D10545">
        <v>3.49980568885803</v>
      </c>
      <c r="E10545">
        <v>31.713782999533301</v>
      </c>
      <c r="F10545">
        <v>245.004724409533</v>
      </c>
      <c r="G10545">
        <v>116.057725</v>
      </c>
    </row>
    <row r="10546" spans="1:7" x14ac:dyDescent="0.25">
      <c r="A10546">
        <v>105.539999999999</v>
      </c>
      <c r="B10546">
        <v>3.50012874603271</v>
      </c>
      <c r="C10546">
        <v>9.1499233245849592</v>
      </c>
      <c r="D10546">
        <v>3.50012874603271</v>
      </c>
      <c r="E10546">
        <v>31.714106056708001</v>
      </c>
      <c r="F10546">
        <v>245.00504746670799</v>
      </c>
      <c r="G10546">
        <v>116.067725</v>
      </c>
    </row>
    <row r="10547" spans="1:7" x14ac:dyDescent="0.25">
      <c r="A10547">
        <v>105.549999999999</v>
      </c>
      <c r="B10547">
        <v>3.5004410743713299</v>
      </c>
      <c r="C10547">
        <v>9.1501302719116193</v>
      </c>
      <c r="D10547">
        <v>3.5004410743713299</v>
      </c>
      <c r="E10547">
        <v>31.714418385046599</v>
      </c>
      <c r="F10547">
        <v>245.00535979504599</v>
      </c>
      <c r="G10547">
        <v>116.077725</v>
      </c>
    </row>
    <row r="10548" spans="1:7" x14ac:dyDescent="0.25">
      <c r="A10548">
        <v>105.55999999999899</v>
      </c>
      <c r="B10548">
        <v>3.5007309913635201</v>
      </c>
      <c r="C10548">
        <v>9.1505842208862305</v>
      </c>
      <c r="D10548">
        <v>3.5007309913635201</v>
      </c>
      <c r="E10548">
        <v>31.714708302038801</v>
      </c>
      <c r="F10548">
        <v>245.00564971203801</v>
      </c>
      <c r="G10548">
        <v>116.08772500000001</v>
      </c>
    </row>
    <row r="10549" spans="1:7" x14ac:dyDescent="0.25">
      <c r="A10549">
        <v>105.569999999999</v>
      </c>
      <c r="B10549">
        <v>3.5010082721710201</v>
      </c>
      <c r="C10549">
        <v>9.1511259078979403</v>
      </c>
      <c r="D10549">
        <v>3.5010082721710201</v>
      </c>
      <c r="E10549">
        <v>31.7149855828463</v>
      </c>
      <c r="F10549">
        <v>245.00592699284601</v>
      </c>
      <c r="G10549">
        <v>116.097725</v>
      </c>
    </row>
    <row r="10550" spans="1:7" x14ac:dyDescent="0.25">
      <c r="A10550">
        <v>105.579999999999</v>
      </c>
      <c r="B10550">
        <v>3.5012795925140301</v>
      </c>
      <c r="C10550">
        <v>9.1502161026000906</v>
      </c>
      <c r="D10550">
        <v>3.5012795925140301</v>
      </c>
      <c r="E10550">
        <v>31.715256903189299</v>
      </c>
      <c r="F10550">
        <v>245.006198313189</v>
      </c>
      <c r="G10550">
        <v>116.107725</v>
      </c>
    </row>
    <row r="10551" spans="1:7" x14ac:dyDescent="0.25">
      <c r="A10551">
        <v>105.58999999999899</v>
      </c>
      <c r="B10551">
        <v>3.5016341209411599</v>
      </c>
      <c r="C10551">
        <v>9.1501483917236293</v>
      </c>
      <c r="D10551">
        <v>3.5016341209411599</v>
      </c>
      <c r="E10551">
        <v>31.715611431616502</v>
      </c>
      <c r="F10551">
        <v>245.00655284161601</v>
      </c>
      <c r="G10551">
        <v>116.11772499999999</v>
      </c>
    </row>
    <row r="10552" spans="1:7" x14ac:dyDescent="0.25">
      <c r="A10552">
        <v>105.599999999999</v>
      </c>
      <c r="B10552">
        <v>3.5019671916961599</v>
      </c>
      <c r="C10552">
        <v>9.1498556137084908</v>
      </c>
      <c r="D10552">
        <v>3.5019671916961599</v>
      </c>
      <c r="E10552">
        <v>31.715944502371499</v>
      </c>
      <c r="F10552">
        <v>245.00688591237099</v>
      </c>
      <c r="G10552">
        <v>116.127725</v>
      </c>
    </row>
    <row r="10553" spans="1:7" x14ac:dyDescent="0.25">
      <c r="A10553">
        <v>105.609999999999</v>
      </c>
      <c r="B10553">
        <v>3.5022835731506299</v>
      </c>
      <c r="C10553">
        <v>9.1494731903076101</v>
      </c>
      <c r="D10553">
        <v>3.5022835731506299</v>
      </c>
      <c r="E10553">
        <v>31.7162608838259</v>
      </c>
      <c r="F10553">
        <v>245.007202293825</v>
      </c>
      <c r="G10553">
        <v>116.137725</v>
      </c>
    </row>
    <row r="10554" spans="1:7" x14ac:dyDescent="0.25">
      <c r="A10554">
        <v>105.619999999999</v>
      </c>
      <c r="B10554">
        <v>3.50259137153625</v>
      </c>
      <c r="C10554">
        <v>9.1490402221679599</v>
      </c>
      <c r="D10554">
        <v>3.50259137153625</v>
      </c>
      <c r="E10554">
        <v>31.716568682211602</v>
      </c>
      <c r="F10554">
        <v>245.00751009221099</v>
      </c>
      <c r="G10554">
        <v>116.14772499999999</v>
      </c>
    </row>
    <row r="10555" spans="1:7" x14ac:dyDescent="0.25">
      <c r="A10555">
        <v>105.629999999999</v>
      </c>
      <c r="B10555">
        <v>3.50288963317871</v>
      </c>
      <c r="C10555">
        <v>9.1503610610961896</v>
      </c>
      <c r="D10555">
        <v>3.50288963317871</v>
      </c>
      <c r="E10555">
        <v>31.716866943854001</v>
      </c>
      <c r="F10555">
        <v>245.00780835385399</v>
      </c>
      <c r="G10555">
        <v>116.157725</v>
      </c>
    </row>
    <row r="10556" spans="1:7" x14ac:dyDescent="0.25">
      <c r="A10556">
        <v>105.63999999999901</v>
      </c>
      <c r="B10556">
        <v>3.5031857490539502</v>
      </c>
      <c r="C10556">
        <v>9.1504640579223597</v>
      </c>
      <c r="D10556">
        <v>3.5031857490539502</v>
      </c>
      <c r="E10556">
        <v>31.717163059729302</v>
      </c>
      <c r="F10556">
        <v>245.00810446972901</v>
      </c>
      <c r="G10556">
        <v>116.167725</v>
      </c>
    </row>
    <row r="10557" spans="1:7" x14ac:dyDescent="0.25">
      <c r="A10557">
        <v>105.649999999999</v>
      </c>
      <c r="B10557">
        <v>3.5034995079040501</v>
      </c>
      <c r="C10557">
        <v>9.1508054733276296</v>
      </c>
      <c r="D10557">
        <v>3.5034995079040501</v>
      </c>
      <c r="E10557">
        <v>31.7174768185793</v>
      </c>
      <c r="F10557">
        <v>245.00841822857899</v>
      </c>
      <c r="G10557">
        <v>116.177725</v>
      </c>
    </row>
    <row r="10558" spans="1:7" x14ac:dyDescent="0.25">
      <c r="A10558">
        <v>105.659999999999</v>
      </c>
      <c r="B10558">
        <v>3.5038306713104199</v>
      </c>
      <c r="C10558">
        <v>9.1512145996093697</v>
      </c>
      <c r="D10558">
        <v>3.5038306713104199</v>
      </c>
      <c r="E10558">
        <v>31.7178079819857</v>
      </c>
      <c r="F10558">
        <v>245.00874939198499</v>
      </c>
      <c r="G10558">
        <v>116.187725</v>
      </c>
    </row>
    <row r="10559" spans="1:7" x14ac:dyDescent="0.25">
      <c r="A10559">
        <v>105.66999999999901</v>
      </c>
      <c r="B10559">
        <v>3.5041441917419398</v>
      </c>
      <c r="C10559">
        <v>9.1507959365844709</v>
      </c>
      <c r="D10559">
        <v>3.5041441917419398</v>
      </c>
      <c r="E10559">
        <v>31.718121502417201</v>
      </c>
      <c r="F10559">
        <v>245.00906291241699</v>
      </c>
      <c r="G10559">
        <v>116.197724999999</v>
      </c>
    </row>
    <row r="10560" spans="1:7" x14ac:dyDescent="0.25">
      <c r="A10560">
        <v>105.679999999999</v>
      </c>
      <c r="B10560">
        <v>3.5044531822204501</v>
      </c>
      <c r="C10560">
        <v>9.1511898040771396</v>
      </c>
      <c r="D10560">
        <v>3.5044531822204501</v>
      </c>
      <c r="E10560">
        <v>31.718430492895799</v>
      </c>
      <c r="F10560">
        <v>245.009371902895</v>
      </c>
      <c r="G10560">
        <v>116.207724999999</v>
      </c>
    </row>
    <row r="10561" spans="1:7" x14ac:dyDescent="0.25">
      <c r="A10561">
        <v>105.689999999999</v>
      </c>
      <c r="B10561">
        <v>3.50479960441589</v>
      </c>
      <c r="C10561">
        <v>9.1512126922607404</v>
      </c>
      <c r="D10561">
        <v>3.50479960441589</v>
      </c>
      <c r="E10561">
        <v>31.718776915091201</v>
      </c>
      <c r="F10561">
        <v>245.009718325091</v>
      </c>
      <c r="G10561">
        <v>116.21772499999901</v>
      </c>
    </row>
    <row r="10562" spans="1:7" x14ac:dyDescent="0.25">
      <c r="A10562">
        <v>105.69999999999899</v>
      </c>
      <c r="B10562">
        <v>3.5051295757293701</v>
      </c>
      <c r="C10562">
        <v>9.1527280807495099</v>
      </c>
      <c r="D10562">
        <v>3.5051295757293701</v>
      </c>
      <c r="E10562">
        <v>31.719106886404699</v>
      </c>
      <c r="F10562">
        <v>245.01004829640399</v>
      </c>
      <c r="G10562">
        <v>116.227724999999</v>
      </c>
    </row>
    <row r="10563" spans="1:7" x14ac:dyDescent="0.25">
      <c r="A10563">
        <v>105.709999999999</v>
      </c>
      <c r="B10563">
        <v>3.50544881820678</v>
      </c>
      <c r="C10563">
        <v>9.1549148559570295</v>
      </c>
      <c r="D10563">
        <v>3.50544881820678</v>
      </c>
      <c r="E10563">
        <v>31.719426128882098</v>
      </c>
      <c r="F10563">
        <v>245.01036753888201</v>
      </c>
      <c r="G10563">
        <v>116.237724999999</v>
      </c>
    </row>
    <row r="10564" spans="1:7" x14ac:dyDescent="0.25">
      <c r="A10564">
        <v>105.72</v>
      </c>
      <c r="B10564">
        <v>3.5057702064514098</v>
      </c>
      <c r="C10564">
        <v>9.1565322875976491</v>
      </c>
      <c r="D10564">
        <v>3.5057702064514098</v>
      </c>
      <c r="E10564">
        <v>31.719747517126699</v>
      </c>
      <c r="F10564">
        <v>245.01068892712601</v>
      </c>
      <c r="G10564">
        <v>116.247725</v>
      </c>
    </row>
    <row r="10565" spans="1:7" x14ac:dyDescent="0.25">
      <c r="A10565">
        <v>105.73</v>
      </c>
      <c r="B10565">
        <v>3.5061016082763601</v>
      </c>
      <c r="C10565">
        <v>9.1575002670287997</v>
      </c>
      <c r="D10565">
        <v>3.5061016082763601</v>
      </c>
      <c r="E10565">
        <v>31.7200789189517</v>
      </c>
      <c r="F10565">
        <v>245.01102032895099</v>
      </c>
      <c r="G10565">
        <v>116.25772499999999</v>
      </c>
    </row>
    <row r="10566" spans="1:7" x14ac:dyDescent="0.25">
      <c r="A10566">
        <v>105.74</v>
      </c>
      <c r="B10566">
        <v>3.5064454078674299</v>
      </c>
      <c r="C10566">
        <v>9.1593809127807599</v>
      </c>
      <c r="D10566">
        <v>3.5064454078674299</v>
      </c>
      <c r="E10566">
        <v>31.7204227185427</v>
      </c>
      <c r="F10566">
        <v>245.011364128542</v>
      </c>
      <c r="G10566">
        <v>116.267725</v>
      </c>
    </row>
    <row r="10567" spans="1:7" x14ac:dyDescent="0.25">
      <c r="A10567">
        <v>105.75</v>
      </c>
      <c r="B10567">
        <v>3.5067782402038499</v>
      </c>
      <c r="C10567">
        <v>9.1603517532348597</v>
      </c>
      <c r="D10567">
        <v>3.5067782402038499</v>
      </c>
      <c r="E10567">
        <v>31.720755550879201</v>
      </c>
      <c r="F10567">
        <v>245.01169696087899</v>
      </c>
      <c r="G10567">
        <v>116.277725</v>
      </c>
    </row>
    <row r="10568" spans="1:7" x14ac:dyDescent="0.25">
      <c r="A10568">
        <v>105.759999999999</v>
      </c>
      <c r="B10568">
        <v>3.5070877075195299</v>
      </c>
      <c r="C10568">
        <v>9.1600437164306605</v>
      </c>
      <c r="D10568">
        <v>3.5070877075195299</v>
      </c>
      <c r="E10568">
        <v>31.7210650181948</v>
      </c>
      <c r="F10568">
        <v>245.01200642819401</v>
      </c>
      <c r="G10568">
        <v>116.28772499999999</v>
      </c>
    </row>
    <row r="10569" spans="1:7" x14ac:dyDescent="0.25">
      <c r="A10569">
        <v>105.769999999999</v>
      </c>
      <c r="B10569">
        <v>3.5074324607849099</v>
      </c>
      <c r="C10569">
        <v>9.1615047454833896</v>
      </c>
      <c r="D10569">
        <v>3.5074324607849099</v>
      </c>
      <c r="E10569">
        <v>31.721409771460198</v>
      </c>
      <c r="F10569">
        <v>245.01235118145999</v>
      </c>
      <c r="G10569">
        <v>116.297725</v>
      </c>
    </row>
    <row r="10570" spans="1:7" x14ac:dyDescent="0.25">
      <c r="A10570">
        <v>105.77999999999901</v>
      </c>
      <c r="B10570">
        <v>3.5077762603759699</v>
      </c>
      <c r="C10570">
        <v>9.1638669967651296</v>
      </c>
      <c r="D10570">
        <v>3.5077762603759699</v>
      </c>
      <c r="E10570">
        <v>31.721753571051298</v>
      </c>
      <c r="F10570">
        <v>245.012694981051</v>
      </c>
      <c r="G10570">
        <v>116.307725</v>
      </c>
    </row>
    <row r="10571" spans="1:7" x14ac:dyDescent="0.25">
      <c r="A10571">
        <v>105.789999999999</v>
      </c>
      <c r="B10571">
        <v>3.50811743736267</v>
      </c>
      <c r="C10571">
        <v>9.1650066375732404</v>
      </c>
      <c r="D10571">
        <v>3.50811743736267</v>
      </c>
      <c r="E10571">
        <v>31.722094748038</v>
      </c>
      <c r="F10571">
        <v>245.01303615803801</v>
      </c>
      <c r="G10571">
        <v>116.317725</v>
      </c>
    </row>
    <row r="10572" spans="1:7" x14ac:dyDescent="0.25">
      <c r="A10572">
        <v>105.799999999999</v>
      </c>
      <c r="B10572">
        <v>3.5084698200225799</v>
      </c>
      <c r="C10572">
        <v>9.1641483306884695</v>
      </c>
      <c r="D10572">
        <v>3.5084698200225799</v>
      </c>
      <c r="E10572">
        <v>31.722447130697901</v>
      </c>
      <c r="F10572">
        <v>245.01338854069701</v>
      </c>
      <c r="G10572">
        <v>116.327725</v>
      </c>
    </row>
    <row r="10573" spans="1:7" x14ac:dyDescent="0.25">
      <c r="A10573">
        <v>105.80999999999899</v>
      </c>
      <c r="B10573">
        <v>3.5087711811065598</v>
      </c>
      <c r="C10573">
        <v>9.1641302108764595</v>
      </c>
      <c r="D10573">
        <v>3.5087711811065598</v>
      </c>
      <c r="E10573">
        <v>31.7227484917819</v>
      </c>
      <c r="F10573">
        <v>245.01368990178099</v>
      </c>
      <c r="G10573">
        <v>116.33772500000001</v>
      </c>
    </row>
    <row r="10574" spans="1:7" x14ac:dyDescent="0.25">
      <c r="A10574">
        <v>105.819999999999</v>
      </c>
      <c r="B10574">
        <v>3.5090534687042201</v>
      </c>
      <c r="C10574">
        <v>9.1651897430419904</v>
      </c>
      <c r="D10574">
        <v>3.5090534687042201</v>
      </c>
      <c r="E10574">
        <v>31.723030779379499</v>
      </c>
      <c r="F10574">
        <v>245.01397218937899</v>
      </c>
      <c r="G10574">
        <v>116.347725</v>
      </c>
    </row>
    <row r="10575" spans="1:7" x14ac:dyDescent="0.25">
      <c r="A10575">
        <v>105.829999999999</v>
      </c>
      <c r="B10575">
        <v>3.5093920230865399</v>
      </c>
      <c r="C10575">
        <v>9.1656389236450106</v>
      </c>
      <c r="D10575">
        <v>3.5093920230865399</v>
      </c>
      <c r="E10575">
        <v>31.723369333761799</v>
      </c>
      <c r="F10575">
        <v>245.014310743761</v>
      </c>
      <c r="G10575">
        <v>116.357725</v>
      </c>
    </row>
    <row r="10576" spans="1:7" x14ac:dyDescent="0.25">
      <c r="A10576">
        <v>105.83999999999899</v>
      </c>
      <c r="B10576">
        <v>3.5097024440765301</v>
      </c>
      <c r="C10576">
        <v>9.1650819778442294</v>
      </c>
      <c r="D10576">
        <v>3.5097024440765301</v>
      </c>
      <c r="E10576">
        <v>31.723679754751799</v>
      </c>
      <c r="F10576">
        <v>245.01462116475099</v>
      </c>
      <c r="G10576">
        <v>116.36772499999999</v>
      </c>
    </row>
    <row r="10577" spans="1:7" x14ac:dyDescent="0.25">
      <c r="A10577">
        <v>105.849999999999</v>
      </c>
      <c r="B10577">
        <v>3.5100166797637899</v>
      </c>
      <c r="C10577">
        <v>9.1656799316406197</v>
      </c>
      <c r="D10577">
        <v>3.5100166797637899</v>
      </c>
      <c r="E10577">
        <v>31.723993990439102</v>
      </c>
      <c r="F10577">
        <v>245.01493540043899</v>
      </c>
      <c r="G10577">
        <v>116.377725</v>
      </c>
    </row>
    <row r="10578" spans="1:7" x14ac:dyDescent="0.25">
      <c r="A10578">
        <v>105.859999999999</v>
      </c>
      <c r="B10578">
        <v>3.5103690624236998</v>
      </c>
      <c r="C10578">
        <v>9.1672925949096609</v>
      </c>
      <c r="D10578">
        <v>3.5103690624236998</v>
      </c>
      <c r="E10578">
        <v>31.724346373098999</v>
      </c>
      <c r="F10578">
        <v>245.01528778309901</v>
      </c>
      <c r="G10578">
        <v>116.387725</v>
      </c>
    </row>
    <row r="10579" spans="1:7" x14ac:dyDescent="0.25">
      <c r="A10579">
        <v>105.869999999999</v>
      </c>
      <c r="B10579">
        <v>3.5106966495513898</v>
      </c>
      <c r="C10579">
        <v>9.1682472229003906</v>
      </c>
      <c r="D10579">
        <v>3.5106966495513898</v>
      </c>
      <c r="E10579">
        <v>31.724673960226699</v>
      </c>
      <c r="F10579">
        <v>245.01561537022599</v>
      </c>
      <c r="G10579">
        <v>116.39772499999999</v>
      </c>
    </row>
    <row r="10580" spans="1:7" x14ac:dyDescent="0.25">
      <c r="A10580">
        <v>105.879999999999</v>
      </c>
      <c r="B10580">
        <v>3.5110166072845401</v>
      </c>
      <c r="C10580">
        <v>9.1690702438354403</v>
      </c>
      <c r="D10580">
        <v>3.5110166072845401</v>
      </c>
      <c r="E10580">
        <v>31.7249939179598</v>
      </c>
      <c r="F10580">
        <v>245.015935327959</v>
      </c>
      <c r="G10580">
        <v>116.407725</v>
      </c>
    </row>
    <row r="10581" spans="1:7" x14ac:dyDescent="0.25">
      <c r="A10581">
        <v>105.88999999999901</v>
      </c>
      <c r="B10581">
        <v>3.5113668441772399</v>
      </c>
      <c r="C10581">
        <v>9.1715974807739205</v>
      </c>
      <c r="D10581">
        <v>3.5113668441772399</v>
      </c>
      <c r="E10581">
        <v>31.7253441548525</v>
      </c>
      <c r="F10581">
        <v>245.01628556485201</v>
      </c>
      <c r="G10581">
        <v>116.417725</v>
      </c>
    </row>
    <row r="10582" spans="1:7" x14ac:dyDescent="0.25">
      <c r="A10582">
        <v>105.899999999999</v>
      </c>
      <c r="B10582">
        <v>3.5117268562316801</v>
      </c>
      <c r="C10582">
        <v>9.1739625930786097</v>
      </c>
      <c r="D10582">
        <v>3.5117268562316801</v>
      </c>
      <c r="E10582">
        <v>31.725704166907001</v>
      </c>
      <c r="F10582">
        <v>245.016645576907</v>
      </c>
      <c r="G10582">
        <v>116.427725</v>
      </c>
    </row>
    <row r="10583" spans="1:7" x14ac:dyDescent="0.25">
      <c r="A10583">
        <v>105.909999999999</v>
      </c>
      <c r="B10583">
        <v>3.5120439529418901</v>
      </c>
      <c r="C10583">
        <v>9.1748409271240199</v>
      </c>
      <c r="D10583">
        <v>3.5120439529418901</v>
      </c>
      <c r="E10583">
        <v>31.726021263617199</v>
      </c>
      <c r="F10583">
        <v>245.016962673617</v>
      </c>
      <c r="G10583">
        <v>116.437725</v>
      </c>
    </row>
    <row r="10584" spans="1:7" x14ac:dyDescent="0.25">
      <c r="A10584">
        <v>105.91999999999901</v>
      </c>
      <c r="B10584">
        <v>3.5123603343963601</v>
      </c>
      <c r="C10584">
        <v>9.1765375137329102</v>
      </c>
      <c r="D10584">
        <v>3.5123603343963601</v>
      </c>
      <c r="E10584">
        <v>31.726337645071698</v>
      </c>
      <c r="F10584">
        <v>245.01727905507099</v>
      </c>
      <c r="G10584">
        <v>116.447724999999</v>
      </c>
    </row>
    <row r="10585" spans="1:7" x14ac:dyDescent="0.25">
      <c r="A10585">
        <v>105.929999999999</v>
      </c>
      <c r="B10585">
        <v>3.51268434524536</v>
      </c>
      <c r="C10585">
        <v>9.1788597106933505</v>
      </c>
      <c r="D10585">
        <v>3.51268434524536</v>
      </c>
      <c r="E10585">
        <v>31.726661655920701</v>
      </c>
      <c r="F10585">
        <v>245.01760306592001</v>
      </c>
      <c r="G10585">
        <v>116.457724999999</v>
      </c>
    </row>
    <row r="10586" spans="1:7" x14ac:dyDescent="0.25">
      <c r="A10586">
        <v>105.939999999999</v>
      </c>
      <c r="B10586">
        <v>3.51305723190307</v>
      </c>
      <c r="C10586">
        <v>9.1815738677978498</v>
      </c>
      <c r="D10586">
        <v>3.51305723190307</v>
      </c>
      <c r="E10586">
        <v>31.727034542578401</v>
      </c>
      <c r="F10586">
        <v>245.01797595257801</v>
      </c>
      <c r="G10586">
        <v>116.46772499999901</v>
      </c>
    </row>
    <row r="10587" spans="1:7" x14ac:dyDescent="0.25">
      <c r="A10587">
        <v>105.94999999999899</v>
      </c>
      <c r="B10587">
        <v>3.5134162902832</v>
      </c>
      <c r="C10587">
        <v>9.1835966110229403</v>
      </c>
      <c r="D10587">
        <v>3.5134162902832</v>
      </c>
      <c r="E10587">
        <v>31.7273936009585</v>
      </c>
      <c r="F10587">
        <v>245.018335010958</v>
      </c>
      <c r="G10587">
        <v>116.477724999999</v>
      </c>
    </row>
    <row r="10588" spans="1:7" x14ac:dyDescent="0.25">
      <c r="A10588">
        <v>105.959999999999</v>
      </c>
      <c r="B10588">
        <v>3.5137672424316402</v>
      </c>
      <c r="C10588">
        <v>9.1853342056274396</v>
      </c>
      <c r="D10588">
        <v>3.5137672424316402</v>
      </c>
      <c r="E10588">
        <v>31.727744553106898</v>
      </c>
      <c r="F10588">
        <v>245.01868596310601</v>
      </c>
      <c r="G10588">
        <v>116.487724999999</v>
      </c>
    </row>
    <row r="10589" spans="1:7" x14ac:dyDescent="0.25">
      <c r="A10589">
        <v>105.97</v>
      </c>
      <c r="B10589">
        <v>3.5141210556030198</v>
      </c>
      <c r="C10589">
        <v>9.1874876022338796</v>
      </c>
      <c r="D10589">
        <v>3.5141210556030198</v>
      </c>
      <c r="E10589">
        <v>31.728098366278299</v>
      </c>
      <c r="F10589">
        <v>245.01903977627799</v>
      </c>
      <c r="G10589">
        <v>116.497725</v>
      </c>
    </row>
    <row r="10590" spans="1:7" x14ac:dyDescent="0.25">
      <c r="A10590">
        <v>105.98</v>
      </c>
      <c r="B10590">
        <v>3.51446056365966</v>
      </c>
      <c r="C10590">
        <v>9.1895771026611293</v>
      </c>
      <c r="D10590">
        <v>3.51446056365966</v>
      </c>
      <c r="E10590">
        <v>31.728437874335</v>
      </c>
      <c r="F10590">
        <v>245.019379284335</v>
      </c>
      <c r="G10590">
        <v>116.50772499999999</v>
      </c>
    </row>
    <row r="10591" spans="1:7" x14ac:dyDescent="0.25">
      <c r="A10591">
        <v>105.99</v>
      </c>
      <c r="B10591">
        <v>3.51478648185729</v>
      </c>
      <c r="C10591">
        <v>9.1911592483520508</v>
      </c>
      <c r="D10591">
        <v>3.51478648185729</v>
      </c>
      <c r="E10591">
        <v>31.7287637925326</v>
      </c>
      <c r="F10591">
        <v>245.01970520253201</v>
      </c>
      <c r="G10591">
        <v>116.517725</v>
      </c>
    </row>
    <row r="10592" spans="1:7" x14ac:dyDescent="0.25">
      <c r="A10592">
        <v>106</v>
      </c>
      <c r="B10592">
        <v>3.5151109695434499</v>
      </c>
      <c r="C10592">
        <v>9.1926059722900302</v>
      </c>
      <c r="D10592">
        <v>3.5151109695434499</v>
      </c>
      <c r="E10592">
        <v>31.7290882802188</v>
      </c>
      <c r="F10592">
        <v>245.020029690218</v>
      </c>
      <c r="G10592">
        <v>116.527725</v>
      </c>
    </row>
    <row r="10593" spans="1:7" x14ac:dyDescent="0.25">
      <c r="A10593">
        <v>106.009999999999</v>
      </c>
      <c r="B10593">
        <v>3.5154821872711102</v>
      </c>
      <c r="C10593">
        <v>9.1952247619628906</v>
      </c>
      <c r="D10593">
        <v>3.5154821872711102</v>
      </c>
      <c r="E10593">
        <v>31.729459497946401</v>
      </c>
      <c r="F10593">
        <v>245.020400907946</v>
      </c>
      <c r="G10593">
        <v>116.53772499999999</v>
      </c>
    </row>
    <row r="10594" spans="1:7" x14ac:dyDescent="0.25">
      <c r="A10594">
        <v>106.019999999999</v>
      </c>
      <c r="B10594">
        <v>3.5158424377441402</v>
      </c>
      <c r="C10594">
        <v>9.1964597702026296</v>
      </c>
      <c r="D10594">
        <v>3.5158424377441402</v>
      </c>
      <c r="E10594">
        <v>31.729819748419398</v>
      </c>
      <c r="F10594">
        <v>245.02076115841899</v>
      </c>
      <c r="G10594">
        <v>116.547725</v>
      </c>
    </row>
    <row r="10595" spans="1:7" x14ac:dyDescent="0.25">
      <c r="A10595">
        <v>106.02999999999901</v>
      </c>
      <c r="B10595">
        <v>3.5162115097045801</v>
      </c>
      <c r="C10595">
        <v>9.19771003723144</v>
      </c>
      <c r="D10595">
        <v>3.5162115097045801</v>
      </c>
      <c r="E10595">
        <v>31.730188820379901</v>
      </c>
      <c r="F10595">
        <v>245.02113023037899</v>
      </c>
      <c r="G10595">
        <v>116.557725</v>
      </c>
    </row>
    <row r="10596" spans="1:7" x14ac:dyDescent="0.25">
      <c r="A10596">
        <v>106.039999999999</v>
      </c>
      <c r="B10596">
        <v>3.5165774822235099</v>
      </c>
      <c r="C10596">
        <v>9.1990594863891602</v>
      </c>
      <c r="D10596">
        <v>3.5165774822235099</v>
      </c>
      <c r="E10596">
        <v>31.730554792898801</v>
      </c>
      <c r="F10596">
        <v>245.02149620289799</v>
      </c>
      <c r="G10596">
        <v>116.567725</v>
      </c>
    </row>
    <row r="10597" spans="1:7" x14ac:dyDescent="0.25">
      <c r="A10597">
        <v>106.049999999999</v>
      </c>
      <c r="B10597">
        <v>3.5169391632079998</v>
      </c>
      <c r="C10597">
        <v>9.2008876800537092</v>
      </c>
      <c r="D10597">
        <v>3.5169391632079998</v>
      </c>
      <c r="E10597">
        <v>31.730916473883301</v>
      </c>
      <c r="F10597">
        <v>245.021857883883</v>
      </c>
      <c r="G10597">
        <v>116.577725</v>
      </c>
    </row>
    <row r="10598" spans="1:7" x14ac:dyDescent="0.25">
      <c r="A10598">
        <v>106.05999999999899</v>
      </c>
      <c r="B10598">
        <v>3.5172917842864901</v>
      </c>
      <c r="C10598">
        <v>9.2043428421020508</v>
      </c>
      <c r="D10598">
        <v>3.5172917842864901</v>
      </c>
      <c r="E10598">
        <v>31.731269094961799</v>
      </c>
      <c r="F10598">
        <v>245.02221050496101</v>
      </c>
      <c r="G10598">
        <v>116.58772500000001</v>
      </c>
    </row>
    <row r="10599" spans="1:7" x14ac:dyDescent="0.25">
      <c r="A10599">
        <v>106.069999999999</v>
      </c>
      <c r="B10599">
        <v>3.51763439178466</v>
      </c>
      <c r="C10599">
        <v>9.2076005935668892</v>
      </c>
      <c r="D10599">
        <v>3.51763439178466</v>
      </c>
      <c r="E10599">
        <v>31.73161170246</v>
      </c>
      <c r="F10599">
        <v>245.02255311246</v>
      </c>
      <c r="G10599">
        <v>116.597725</v>
      </c>
    </row>
    <row r="10600" spans="1:7" x14ac:dyDescent="0.25">
      <c r="A10600">
        <v>106.079999999999</v>
      </c>
      <c r="B10600">
        <v>3.5179972648620601</v>
      </c>
      <c r="C10600">
        <v>9.2090101242065394</v>
      </c>
      <c r="D10600">
        <v>3.5179972648620601</v>
      </c>
      <c r="E10600">
        <v>31.7319745755374</v>
      </c>
      <c r="F10600">
        <v>245.022915985537</v>
      </c>
      <c r="G10600">
        <v>116.607725</v>
      </c>
    </row>
    <row r="10601" spans="1:7" x14ac:dyDescent="0.25">
      <c r="A10601">
        <v>106.08999999999899</v>
      </c>
      <c r="B10601">
        <v>3.5183849334716699</v>
      </c>
      <c r="C10601">
        <v>9.2113771438598597</v>
      </c>
      <c r="D10601">
        <v>3.5183849334716699</v>
      </c>
      <c r="E10601">
        <v>31.732362244147001</v>
      </c>
      <c r="F10601">
        <v>245.02330365414701</v>
      </c>
      <c r="G10601">
        <v>116.61772499999999</v>
      </c>
    </row>
    <row r="10602" spans="1:7" x14ac:dyDescent="0.25">
      <c r="A10602">
        <v>106.099999999999</v>
      </c>
      <c r="B10602">
        <v>3.5188009738922101</v>
      </c>
      <c r="C10602">
        <v>9.2143697738647408</v>
      </c>
      <c r="D10602">
        <v>3.5188009738922101</v>
      </c>
      <c r="E10602">
        <v>31.732778284567502</v>
      </c>
      <c r="F10602">
        <v>245.02371969456701</v>
      </c>
      <c r="G10602">
        <v>116.627725</v>
      </c>
    </row>
    <row r="10603" spans="1:7" x14ac:dyDescent="0.25">
      <c r="A10603">
        <v>106.109999999999</v>
      </c>
      <c r="B10603">
        <v>3.5191884040832502</v>
      </c>
      <c r="C10603">
        <v>9.2163267135620099</v>
      </c>
      <c r="D10603">
        <v>3.5191884040832502</v>
      </c>
      <c r="E10603">
        <v>31.733165714758499</v>
      </c>
      <c r="F10603">
        <v>245.02410712475799</v>
      </c>
      <c r="G10603">
        <v>116.637725</v>
      </c>
    </row>
    <row r="10604" spans="1:7" x14ac:dyDescent="0.25">
      <c r="A10604">
        <v>106.119999999999</v>
      </c>
      <c r="B10604">
        <v>3.51955962181091</v>
      </c>
      <c r="C10604">
        <v>9.2184114456176705</v>
      </c>
      <c r="D10604">
        <v>3.51955962181091</v>
      </c>
      <c r="E10604">
        <v>31.733536932486199</v>
      </c>
      <c r="F10604">
        <v>245.02447834248599</v>
      </c>
      <c r="G10604">
        <v>116.64772499999999</v>
      </c>
    </row>
    <row r="10605" spans="1:7" x14ac:dyDescent="0.25">
      <c r="A10605">
        <v>106.129999999999</v>
      </c>
      <c r="B10605">
        <v>3.5199520587921098</v>
      </c>
      <c r="C10605">
        <v>9.2207756042480398</v>
      </c>
      <c r="D10605">
        <v>3.5199520587921098</v>
      </c>
      <c r="E10605">
        <v>31.733929369467401</v>
      </c>
      <c r="F10605">
        <v>245.02487077946699</v>
      </c>
      <c r="G10605">
        <v>116.657725</v>
      </c>
    </row>
    <row r="10606" spans="1:7" x14ac:dyDescent="0.25">
      <c r="A10606">
        <v>106.13999999999901</v>
      </c>
      <c r="B10606">
        <v>3.5203251838684002</v>
      </c>
      <c r="C10606">
        <v>9.2220869064331001</v>
      </c>
      <c r="D10606">
        <v>3.5203251838684002</v>
      </c>
      <c r="E10606">
        <v>31.734302494543702</v>
      </c>
      <c r="F10606">
        <v>245.025243904543</v>
      </c>
      <c r="G10606">
        <v>116.667725</v>
      </c>
    </row>
    <row r="10607" spans="1:7" x14ac:dyDescent="0.25">
      <c r="A10607">
        <v>106.149999999999</v>
      </c>
      <c r="B10607">
        <v>3.5207047462463299</v>
      </c>
      <c r="C10607">
        <v>9.2250013351440394</v>
      </c>
      <c r="D10607">
        <v>3.5207047462463299</v>
      </c>
      <c r="E10607">
        <v>31.734682056921599</v>
      </c>
      <c r="F10607">
        <v>245.02562346692099</v>
      </c>
      <c r="G10607">
        <v>116.677725</v>
      </c>
    </row>
    <row r="10608" spans="1:7" x14ac:dyDescent="0.25">
      <c r="A10608">
        <v>106.159999999999</v>
      </c>
      <c r="B10608">
        <v>3.52108478546142</v>
      </c>
      <c r="C10608">
        <v>9.2268218994140607</v>
      </c>
      <c r="D10608">
        <v>3.52108478546142</v>
      </c>
      <c r="E10608">
        <v>31.735062096136701</v>
      </c>
      <c r="F10608">
        <v>245.02600350613599</v>
      </c>
      <c r="G10608">
        <v>116.687725</v>
      </c>
    </row>
    <row r="10609" spans="1:7" x14ac:dyDescent="0.25">
      <c r="A10609">
        <v>106.16999999999901</v>
      </c>
      <c r="B10609">
        <v>3.5214605331420801</v>
      </c>
      <c r="C10609">
        <v>9.2275218963622994</v>
      </c>
      <c r="D10609">
        <v>3.5214605331420801</v>
      </c>
      <c r="E10609">
        <v>31.735437843817401</v>
      </c>
      <c r="F10609">
        <v>245.026379253817</v>
      </c>
      <c r="G10609">
        <v>116.697724999999</v>
      </c>
    </row>
    <row r="10610" spans="1:7" x14ac:dyDescent="0.25">
      <c r="A10610">
        <v>106.179999999999</v>
      </c>
      <c r="B10610">
        <v>3.5218324661254798</v>
      </c>
      <c r="C10610">
        <v>9.2287712097167898</v>
      </c>
      <c r="D10610">
        <v>3.5218324661254798</v>
      </c>
      <c r="E10610">
        <v>31.735809776800799</v>
      </c>
      <c r="F10610">
        <v>245.0267511868</v>
      </c>
      <c r="G10610">
        <v>116.707724999999</v>
      </c>
    </row>
    <row r="10611" spans="1:7" x14ac:dyDescent="0.25">
      <c r="A10611">
        <v>106.189999999999</v>
      </c>
      <c r="B10611">
        <v>3.5221803188323899</v>
      </c>
      <c r="C10611">
        <v>9.2289361953735298</v>
      </c>
      <c r="D10611">
        <v>3.5221803188323899</v>
      </c>
      <c r="E10611">
        <v>31.736157629507701</v>
      </c>
      <c r="F10611">
        <v>245.02709903950699</v>
      </c>
      <c r="G10611">
        <v>116.71772499999901</v>
      </c>
    </row>
    <row r="10612" spans="1:7" x14ac:dyDescent="0.25">
      <c r="A10612">
        <v>106.19999999999899</v>
      </c>
      <c r="B10612">
        <v>3.5225164890289302</v>
      </c>
      <c r="C10612">
        <v>9.2301673889160103</v>
      </c>
      <c r="D10612">
        <v>3.5225164890289302</v>
      </c>
      <c r="E10612">
        <v>31.736493799704199</v>
      </c>
      <c r="F10612">
        <v>245.02743520970401</v>
      </c>
      <c r="G10612">
        <v>116.727724999999</v>
      </c>
    </row>
    <row r="10613" spans="1:7" x14ac:dyDescent="0.25">
      <c r="A10613">
        <v>106.209999999999</v>
      </c>
      <c r="B10613">
        <v>3.5228173732757502</v>
      </c>
      <c r="C10613">
        <v>9.2326555252075106</v>
      </c>
      <c r="D10613">
        <v>3.5228173732757502</v>
      </c>
      <c r="E10613">
        <v>31.7367946839511</v>
      </c>
      <c r="F10613">
        <v>245.02773609395101</v>
      </c>
      <c r="G10613">
        <v>116.737724999999</v>
      </c>
    </row>
    <row r="10614" spans="1:7" x14ac:dyDescent="0.25">
      <c r="A10614">
        <v>106.22</v>
      </c>
      <c r="B10614">
        <v>3.52315330505371</v>
      </c>
      <c r="C10614">
        <v>9.2347097396850497</v>
      </c>
      <c r="D10614">
        <v>3.52315330505371</v>
      </c>
      <c r="E10614">
        <v>31.737130615729001</v>
      </c>
      <c r="F10614">
        <v>245.02807202572899</v>
      </c>
      <c r="G10614">
        <v>116.747725</v>
      </c>
    </row>
    <row r="10615" spans="1:7" x14ac:dyDescent="0.25">
      <c r="A10615">
        <v>106.23</v>
      </c>
      <c r="B10615">
        <v>3.5235350131988499</v>
      </c>
      <c r="C10615">
        <v>9.2357969284057599</v>
      </c>
      <c r="D10615">
        <v>3.5235350131988499</v>
      </c>
      <c r="E10615">
        <v>31.7375123238741</v>
      </c>
      <c r="F10615">
        <v>245.02845373387399</v>
      </c>
      <c r="G10615">
        <v>116.75772499999999</v>
      </c>
    </row>
    <row r="10616" spans="1:7" x14ac:dyDescent="0.25">
      <c r="A10616">
        <v>106.24</v>
      </c>
      <c r="B10616">
        <v>3.5238668918609601</v>
      </c>
      <c r="C10616">
        <v>9.2383155822753906</v>
      </c>
      <c r="D10616">
        <v>3.5238668918609601</v>
      </c>
      <c r="E10616">
        <v>31.737844202536301</v>
      </c>
      <c r="F10616">
        <v>245.02878561253601</v>
      </c>
      <c r="G10616">
        <v>116.767725</v>
      </c>
    </row>
    <row r="10617" spans="1:7" x14ac:dyDescent="0.25">
      <c r="A10617">
        <v>106.25</v>
      </c>
      <c r="B10617">
        <v>3.5242111682891801</v>
      </c>
      <c r="C10617">
        <v>9.2398090362548793</v>
      </c>
      <c r="D10617">
        <v>3.5242111682891801</v>
      </c>
      <c r="E10617">
        <v>31.738188478964499</v>
      </c>
      <c r="F10617">
        <v>245.02912988896401</v>
      </c>
      <c r="G10617">
        <v>116.777725</v>
      </c>
    </row>
    <row r="10618" spans="1:7" x14ac:dyDescent="0.25">
      <c r="A10618">
        <v>106.259999999999</v>
      </c>
      <c r="B10618">
        <v>3.5245680809020898</v>
      </c>
      <c r="C10618">
        <v>9.2399444580078107</v>
      </c>
      <c r="D10618">
        <v>3.5245680809020898</v>
      </c>
      <c r="E10618">
        <v>31.7385453915774</v>
      </c>
      <c r="F10618">
        <v>245.02948680157701</v>
      </c>
      <c r="G10618">
        <v>116.78772499999999</v>
      </c>
    </row>
    <row r="10619" spans="1:7" x14ac:dyDescent="0.25">
      <c r="A10619">
        <v>106.269999999999</v>
      </c>
      <c r="B10619">
        <v>3.5249035358428902</v>
      </c>
      <c r="C10619">
        <v>9.2412672042846609</v>
      </c>
      <c r="D10619">
        <v>3.5249035358428902</v>
      </c>
      <c r="E10619">
        <v>31.7388808465182</v>
      </c>
      <c r="F10619">
        <v>245.029822256518</v>
      </c>
      <c r="G10619">
        <v>116.797725</v>
      </c>
    </row>
    <row r="10620" spans="1:7" x14ac:dyDescent="0.25">
      <c r="A10620">
        <v>106.27999999999901</v>
      </c>
      <c r="B10620">
        <v>3.52525305747985</v>
      </c>
      <c r="C10620">
        <v>9.2422122955322195</v>
      </c>
      <c r="D10620">
        <v>3.52525305747985</v>
      </c>
      <c r="E10620">
        <v>31.739230368155201</v>
      </c>
      <c r="F10620">
        <v>245.03017177815499</v>
      </c>
      <c r="G10620">
        <v>116.807725</v>
      </c>
    </row>
    <row r="10621" spans="1:7" x14ac:dyDescent="0.25">
      <c r="A10621">
        <v>106.289999999999</v>
      </c>
      <c r="B10621">
        <v>3.5255706310272199</v>
      </c>
      <c r="C10621">
        <v>9.2432727813720703</v>
      </c>
      <c r="D10621">
        <v>3.5255706310272199</v>
      </c>
      <c r="E10621">
        <v>31.739547941702501</v>
      </c>
      <c r="F10621">
        <v>245.03048935170199</v>
      </c>
      <c r="G10621">
        <v>116.817725</v>
      </c>
    </row>
    <row r="10622" spans="1:7" x14ac:dyDescent="0.25">
      <c r="A10622">
        <v>106.299999999999</v>
      </c>
      <c r="B10622">
        <v>3.52590584754943</v>
      </c>
      <c r="C10622">
        <v>9.2448186874389595</v>
      </c>
      <c r="D10622">
        <v>3.52590584754943</v>
      </c>
      <c r="E10622">
        <v>31.7398831582247</v>
      </c>
      <c r="F10622">
        <v>245.03082456822401</v>
      </c>
      <c r="G10622">
        <v>116.827725</v>
      </c>
    </row>
    <row r="10623" spans="1:7" x14ac:dyDescent="0.25">
      <c r="A10623">
        <v>106.30999999999899</v>
      </c>
      <c r="B10623">
        <v>3.52625155448913</v>
      </c>
      <c r="C10623">
        <v>9.2441196441650302</v>
      </c>
      <c r="D10623">
        <v>3.52625155448913</v>
      </c>
      <c r="E10623">
        <v>31.740228865164401</v>
      </c>
      <c r="F10623">
        <v>245.03117027516399</v>
      </c>
      <c r="G10623">
        <v>116.83772500000001</v>
      </c>
    </row>
    <row r="10624" spans="1:7" x14ac:dyDescent="0.25">
      <c r="A10624">
        <v>106.319999999999</v>
      </c>
      <c r="B10624">
        <v>3.52654957771301</v>
      </c>
      <c r="C10624">
        <v>9.2437467575073207</v>
      </c>
      <c r="D10624">
        <v>3.52654957771301</v>
      </c>
      <c r="E10624">
        <v>31.740526888388299</v>
      </c>
      <c r="F10624">
        <v>245.03146829838801</v>
      </c>
      <c r="G10624">
        <v>116.847725</v>
      </c>
    </row>
    <row r="10625" spans="1:7" x14ac:dyDescent="0.25">
      <c r="A10625">
        <v>106.329999999999</v>
      </c>
      <c r="B10625">
        <v>3.5268738269805899</v>
      </c>
      <c r="C10625">
        <v>9.2449607849121005</v>
      </c>
      <c r="D10625">
        <v>3.5268738269805899</v>
      </c>
      <c r="E10625">
        <v>31.740851137655898</v>
      </c>
      <c r="F10625">
        <v>245.03179254765499</v>
      </c>
      <c r="G10625">
        <v>116.857725</v>
      </c>
    </row>
    <row r="10626" spans="1:7" x14ac:dyDescent="0.25">
      <c r="A10626">
        <v>106.33999999999899</v>
      </c>
      <c r="B10626">
        <v>3.5272121429443302</v>
      </c>
      <c r="C10626">
        <v>9.24427986145019</v>
      </c>
      <c r="D10626">
        <v>3.5272121429443302</v>
      </c>
      <c r="E10626">
        <v>31.741189453619601</v>
      </c>
      <c r="F10626">
        <v>245.03213086361899</v>
      </c>
      <c r="G10626">
        <v>116.86772499999999</v>
      </c>
    </row>
    <row r="10627" spans="1:7" x14ac:dyDescent="0.25">
      <c r="A10627">
        <v>106.349999999999</v>
      </c>
      <c r="B10627">
        <v>3.5275299549102699</v>
      </c>
      <c r="C10627">
        <v>9.2442111968994105</v>
      </c>
      <c r="D10627">
        <v>3.5275299549102699</v>
      </c>
      <c r="E10627">
        <v>31.7415072655856</v>
      </c>
      <c r="F10627">
        <v>245.03244867558499</v>
      </c>
      <c r="G10627">
        <v>116.877725</v>
      </c>
    </row>
    <row r="10628" spans="1:7" x14ac:dyDescent="0.25">
      <c r="A10628">
        <v>106.359999999999</v>
      </c>
      <c r="B10628">
        <v>3.5278184413909899</v>
      </c>
      <c r="C10628">
        <v>9.2452392578125</v>
      </c>
      <c r="D10628">
        <v>3.5278184413909899</v>
      </c>
      <c r="E10628">
        <v>31.741795752066299</v>
      </c>
      <c r="F10628">
        <v>245.03273716206601</v>
      </c>
      <c r="G10628">
        <v>116.887725</v>
      </c>
    </row>
    <row r="10629" spans="1:7" x14ac:dyDescent="0.25">
      <c r="A10629">
        <v>106.369999999999</v>
      </c>
      <c r="B10629">
        <v>3.5281095504760698</v>
      </c>
      <c r="C10629">
        <v>9.2455368041992099</v>
      </c>
      <c r="D10629">
        <v>3.5281095504760698</v>
      </c>
      <c r="E10629">
        <v>31.7420868611514</v>
      </c>
      <c r="F10629">
        <v>245.03302827115101</v>
      </c>
      <c r="G10629">
        <v>116.89772499999999</v>
      </c>
    </row>
    <row r="10630" spans="1:7" x14ac:dyDescent="0.25">
      <c r="A10630">
        <v>106.379999999999</v>
      </c>
      <c r="B10630">
        <v>3.52841591835021</v>
      </c>
      <c r="C10630">
        <v>9.2454671859741193</v>
      </c>
      <c r="D10630">
        <v>3.52841591835021</v>
      </c>
      <c r="E10630">
        <v>31.742393229025499</v>
      </c>
      <c r="F10630">
        <v>245.03333463902499</v>
      </c>
      <c r="G10630">
        <v>116.907725</v>
      </c>
    </row>
    <row r="10631" spans="1:7" x14ac:dyDescent="0.25">
      <c r="A10631">
        <v>106.38999999999901</v>
      </c>
      <c r="B10631">
        <v>3.5287482738494802</v>
      </c>
      <c r="C10631">
        <v>9.2452239990234304</v>
      </c>
      <c r="D10631">
        <v>3.5287482738494802</v>
      </c>
      <c r="E10631">
        <v>31.742725584524798</v>
      </c>
      <c r="F10631">
        <v>245.033666994524</v>
      </c>
      <c r="G10631">
        <v>116.917725</v>
      </c>
    </row>
    <row r="10632" spans="1:7" x14ac:dyDescent="0.25">
      <c r="A10632">
        <v>106.399999999999</v>
      </c>
      <c r="B10632">
        <v>3.5290834903717001</v>
      </c>
      <c r="C10632">
        <v>9.2444334030151296</v>
      </c>
      <c r="D10632">
        <v>3.5290834903717001</v>
      </c>
      <c r="E10632">
        <v>31.743060801047001</v>
      </c>
      <c r="F10632">
        <v>245.03400221104701</v>
      </c>
      <c r="G10632">
        <v>116.927725</v>
      </c>
    </row>
    <row r="10633" spans="1:7" x14ac:dyDescent="0.25">
      <c r="A10633">
        <v>106.409999999999</v>
      </c>
      <c r="B10633">
        <v>3.52941823005676</v>
      </c>
      <c r="C10633">
        <v>9.2439956665038991</v>
      </c>
      <c r="D10633">
        <v>3.52941823005676</v>
      </c>
      <c r="E10633">
        <v>31.743395540732099</v>
      </c>
      <c r="F10633">
        <v>245.03433695073201</v>
      </c>
      <c r="G10633">
        <v>116.937725</v>
      </c>
    </row>
    <row r="10634" spans="1:7" x14ac:dyDescent="0.25">
      <c r="A10634">
        <v>106.41999999999901</v>
      </c>
      <c r="B10634">
        <v>3.5297288894653298</v>
      </c>
      <c r="C10634">
        <v>9.2430839538574201</v>
      </c>
      <c r="D10634">
        <v>3.5297288894653298</v>
      </c>
      <c r="E10634">
        <v>31.743706200140601</v>
      </c>
      <c r="F10634">
        <v>245.03464761014001</v>
      </c>
      <c r="G10634">
        <v>116.947724999999</v>
      </c>
    </row>
    <row r="10635" spans="1:7" x14ac:dyDescent="0.25">
      <c r="A10635">
        <v>106.429999999999</v>
      </c>
      <c r="B10635">
        <v>3.5300035476684499</v>
      </c>
      <c r="C10635">
        <v>9.2426700592040998</v>
      </c>
      <c r="D10635">
        <v>3.5300035476684499</v>
      </c>
      <c r="E10635">
        <v>31.7439808583438</v>
      </c>
      <c r="F10635">
        <v>245.034922268343</v>
      </c>
      <c r="G10635">
        <v>116.957724999999</v>
      </c>
    </row>
    <row r="10636" spans="1:7" x14ac:dyDescent="0.25">
      <c r="A10636">
        <v>106.439999999999</v>
      </c>
      <c r="B10636">
        <v>3.5303137302398602</v>
      </c>
      <c r="C10636">
        <v>9.2438173294067294</v>
      </c>
      <c r="D10636">
        <v>3.5303137302398602</v>
      </c>
      <c r="E10636">
        <v>31.744291040915201</v>
      </c>
      <c r="F10636">
        <v>245.035232450915</v>
      </c>
      <c r="G10636">
        <v>116.96772499999901</v>
      </c>
    </row>
    <row r="10637" spans="1:7" x14ac:dyDescent="0.25">
      <c r="A10637">
        <v>106.44999999999899</v>
      </c>
      <c r="B10637">
        <v>3.5306205749511701</v>
      </c>
      <c r="C10637">
        <v>9.2442073822021396</v>
      </c>
      <c r="D10637">
        <v>3.5306205749511701</v>
      </c>
      <c r="E10637">
        <v>31.744597885626501</v>
      </c>
      <c r="F10637">
        <v>245.03553929562599</v>
      </c>
      <c r="G10637">
        <v>116.977724999999</v>
      </c>
    </row>
    <row r="10638" spans="1:7" x14ac:dyDescent="0.25">
      <c r="A10638">
        <v>106.459999999999</v>
      </c>
      <c r="B10638">
        <v>3.5309128761291499</v>
      </c>
      <c r="C10638">
        <v>9.2438211441040004</v>
      </c>
      <c r="D10638">
        <v>3.5309128761291499</v>
      </c>
      <c r="E10638">
        <v>31.744890186804401</v>
      </c>
      <c r="F10638">
        <v>245.035831596804</v>
      </c>
      <c r="G10638">
        <v>116.987724999999</v>
      </c>
    </row>
    <row r="10639" spans="1:7" x14ac:dyDescent="0.25">
      <c r="A10639">
        <v>106.47</v>
      </c>
      <c r="B10639">
        <v>3.5312314033508301</v>
      </c>
      <c r="C10639">
        <v>9.2435235977172798</v>
      </c>
      <c r="D10639">
        <v>3.5312314033508301</v>
      </c>
      <c r="E10639">
        <v>31.745208714026099</v>
      </c>
      <c r="F10639">
        <v>245.03615012402599</v>
      </c>
      <c r="G10639">
        <v>116.997725</v>
      </c>
    </row>
    <row r="10640" spans="1:7" x14ac:dyDescent="0.25">
      <c r="A10640">
        <v>106.48</v>
      </c>
      <c r="B10640">
        <v>3.53154373168945</v>
      </c>
      <c r="C10640">
        <v>9.2445945739746005</v>
      </c>
      <c r="D10640">
        <v>3.53154373168945</v>
      </c>
      <c r="E10640">
        <v>31.7455210423647</v>
      </c>
      <c r="F10640">
        <v>245.03646245236399</v>
      </c>
      <c r="G10640">
        <v>117.00772499999999</v>
      </c>
    </row>
    <row r="10641" spans="1:7" x14ac:dyDescent="0.25">
      <c r="A10641">
        <v>106.49</v>
      </c>
      <c r="B10641">
        <v>3.5318584442138601</v>
      </c>
      <c r="C10641">
        <v>9.2452659606933505</v>
      </c>
      <c r="D10641">
        <v>3.5318584442138601</v>
      </c>
      <c r="E10641">
        <v>31.7458357548892</v>
      </c>
      <c r="F10641">
        <v>245.036777164889</v>
      </c>
      <c r="G10641">
        <v>117.017725</v>
      </c>
    </row>
    <row r="10642" spans="1:7" x14ac:dyDescent="0.25">
      <c r="A10642">
        <v>106.5</v>
      </c>
      <c r="B10642">
        <v>3.5321700572967498</v>
      </c>
      <c r="C10642">
        <v>9.2457914352416903</v>
      </c>
      <c r="D10642">
        <v>3.5321700572967498</v>
      </c>
      <c r="E10642">
        <v>31.746147367972</v>
      </c>
      <c r="F10642">
        <v>245.037088777972</v>
      </c>
      <c r="G10642">
        <v>117.027725</v>
      </c>
    </row>
    <row r="10643" spans="1:7" x14ac:dyDescent="0.25">
      <c r="A10643">
        <v>106.509999999999</v>
      </c>
      <c r="B10643">
        <v>3.5324754714965798</v>
      </c>
      <c r="C10643">
        <v>9.2459897994995099</v>
      </c>
      <c r="D10643">
        <v>3.5324754714965798</v>
      </c>
      <c r="E10643">
        <v>31.7464527821719</v>
      </c>
      <c r="F10643">
        <v>245.03739419217101</v>
      </c>
      <c r="G10643">
        <v>117.03772499999999</v>
      </c>
    </row>
    <row r="10644" spans="1:7" x14ac:dyDescent="0.25">
      <c r="A10644">
        <v>106.519999999999</v>
      </c>
      <c r="B10644">
        <v>3.5327942371368399</v>
      </c>
      <c r="C10644">
        <v>9.2482872009277308</v>
      </c>
      <c r="D10644">
        <v>3.5327942371368399</v>
      </c>
      <c r="E10644">
        <v>31.746771547812099</v>
      </c>
      <c r="F10644">
        <v>245.037712957812</v>
      </c>
      <c r="G10644">
        <v>117.047725</v>
      </c>
    </row>
    <row r="10645" spans="1:7" x14ac:dyDescent="0.25">
      <c r="A10645">
        <v>106.52999999999901</v>
      </c>
      <c r="B10645">
        <v>3.5331103801727202</v>
      </c>
      <c r="C10645">
        <v>9.2492723464965803</v>
      </c>
      <c r="D10645">
        <v>3.5331103801727202</v>
      </c>
      <c r="E10645">
        <v>31.747087690848002</v>
      </c>
      <c r="F10645">
        <v>245.03802910084801</v>
      </c>
      <c r="G10645">
        <v>117.057725</v>
      </c>
    </row>
    <row r="10646" spans="1:7" x14ac:dyDescent="0.25">
      <c r="A10646">
        <v>106.539999999999</v>
      </c>
      <c r="B10646">
        <v>3.5334086418151802</v>
      </c>
      <c r="C10646">
        <v>9.2489423751831001</v>
      </c>
      <c r="D10646">
        <v>3.5334086418151802</v>
      </c>
      <c r="E10646">
        <v>31.7473859524905</v>
      </c>
      <c r="F10646">
        <v>245.03832736249001</v>
      </c>
      <c r="G10646">
        <v>117.067725</v>
      </c>
    </row>
    <row r="10647" spans="1:7" x14ac:dyDescent="0.25">
      <c r="A10647">
        <v>106.549999999999</v>
      </c>
      <c r="B10647">
        <v>3.5336875915527299</v>
      </c>
      <c r="C10647">
        <v>9.2486419677734304</v>
      </c>
      <c r="D10647">
        <v>3.5336875915527299</v>
      </c>
      <c r="E10647">
        <v>31.747664902227999</v>
      </c>
      <c r="F10647">
        <v>245.03860631222801</v>
      </c>
      <c r="G10647">
        <v>117.077725</v>
      </c>
    </row>
    <row r="10648" spans="1:7" x14ac:dyDescent="0.25">
      <c r="A10648">
        <v>106.55999999999899</v>
      </c>
      <c r="B10648">
        <v>3.53398537635803</v>
      </c>
      <c r="C10648">
        <v>9.2498807907104403</v>
      </c>
      <c r="D10648">
        <v>3.53398537635803</v>
      </c>
      <c r="E10648">
        <v>31.747962687033301</v>
      </c>
      <c r="F10648">
        <v>245.038904097033</v>
      </c>
      <c r="G10648">
        <v>117.08772500000001</v>
      </c>
    </row>
    <row r="10649" spans="1:7" x14ac:dyDescent="0.25">
      <c r="A10649">
        <v>106.569999999999</v>
      </c>
      <c r="B10649">
        <v>3.5343272686004599</v>
      </c>
      <c r="C10649">
        <v>9.2501754760742099</v>
      </c>
      <c r="D10649">
        <v>3.5343272686004599</v>
      </c>
      <c r="E10649">
        <v>31.7483045792758</v>
      </c>
      <c r="F10649">
        <v>245.039245989275</v>
      </c>
      <c r="G10649">
        <v>117.097725</v>
      </c>
    </row>
    <row r="10650" spans="1:7" x14ac:dyDescent="0.25">
      <c r="A10650">
        <v>106.579999999999</v>
      </c>
      <c r="B10650">
        <v>3.5346617698669398</v>
      </c>
      <c r="C10650">
        <v>9.2501621246337802</v>
      </c>
      <c r="D10650">
        <v>3.5346617698669398</v>
      </c>
      <c r="E10650">
        <v>31.748639080542201</v>
      </c>
      <c r="F10650">
        <v>245.03958049054199</v>
      </c>
      <c r="G10650">
        <v>117.107725</v>
      </c>
    </row>
    <row r="10651" spans="1:7" x14ac:dyDescent="0.25">
      <c r="A10651">
        <v>106.58999999999899</v>
      </c>
      <c r="B10651">
        <v>3.5349822044372501</v>
      </c>
      <c r="C10651">
        <v>9.2509450912475497</v>
      </c>
      <c r="D10651">
        <v>3.5349822044372501</v>
      </c>
      <c r="E10651">
        <v>31.748959515112599</v>
      </c>
      <c r="F10651">
        <v>245.03990092511199</v>
      </c>
      <c r="G10651">
        <v>117.11772499999999</v>
      </c>
    </row>
    <row r="10652" spans="1:7" x14ac:dyDescent="0.25">
      <c r="A10652">
        <v>106.599999999999</v>
      </c>
      <c r="B10652">
        <v>3.5352983474731401</v>
      </c>
      <c r="C10652">
        <v>9.25160312652587</v>
      </c>
      <c r="D10652">
        <v>3.5352983474731401</v>
      </c>
      <c r="E10652">
        <v>31.749275658148399</v>
      </c>
      <c r="F10652">
        <v>245.040217068148</v>
      </c>
      <c r="G10652">
        <v>117.127725</v>
      </c>
    </row>
    <row r="10653" spans="1:7" x14ac:dyDescent="0.25">
      <c r="A10653">
        <v>106.609999999999</v>
      </c>
      <c r="B10653">
        <v>3.53559374809265</v>
      </c>
      <c r="C10653">
        <v>9.2539863586425692</v>
      </c>
      <c r="D10653">
        <v>3.53559374809265</v>
      </c>
      <c r="E10653">
        <v>31.749571058767899</v>
      </c>
      <c r="F10653">
        <v>245.04051246876699</v>
      </c>
      <c r="G10653">
        <v>117.137725</v>
      </c>
    </row>
    <row r="10654" spans="1:7" x14ac:dyDescent="0.25">
      <c r="A10654">
        <v>106.619999999999</v>
      </c>
      <c r="B10654">
        <v>3.5358972549438401</v>
      </c>
      <c r="C10654">
        <v>9.2541141510009695</v>
      </c>
      <c r="D10654">
        <v>3.5358972549438401</v>
      </c>
      <c r="E10654">
        <v>31.749874565619098</v>
      </c>
      <c r="F10654">
        <v>245.04081597561901</v>
      </c>
      <c r="G10654">
        <v>117.14772499999999</v>
      </c>
    </row>
    <row r="10655" spans="1:7" x14ac:dyDescent="0.25">
      <c r="A10655">
        <v>106.629999999999</v>
      </c>
      <c r="B10655">
        <v>3.53623247146606</v>
      </c>
      <c r="C10655">
        <v>9.2539796829223597</v>
      </c>
      <c r="D10655">
        <v>3.53623247146606</v>
      </c>
      <c r="E10655">
        <v>31.7502097821414</v>
      </c>
      <c r="F10655">
        <v>245.041151192141</v>
      </c>
      <c r="G10655">
        <v>117.157725</v>
      </c>
    </row>
    <row r="10656" spans="1:7" x14ac:dyDescent="0.25">
      <c r="A10656">
        <v>106.63999999999901</v>
      </c>
      <c r="B10656">
        <v>3.5365653038024898</v>
      </c>
      <c r="C10656">
        <v>9.25457668304443</v>
      </c>
      <c r="D10656">
        <v>3.5365653038024898</v>
      </c>
      <c r="E10656">
        <v>31.750542614477801</v>
      </c>
      <c r="F10656">
        <v>245.041484024477</v>
      </c>
      <c r="G10656">
        <v>117.167725</v>
      </c>
    </row>
    <row r="10657" spans="1:7" x14ac:dyDescent="0.25">
      <c r="A10657">
        <v>106.649999999999</v>
      </c>
      <c r="B10657">
        <v>3.5368704795837398</v>
      </c>
      <c r="C10657">
        <v>9.2557621002197195</v>
      </c>
      <c r="D10657">
        <v>3.5368704795837398</v>
      </c>
      <c r="E10657">
        <v>31.750847790259002</v>
      </c>
      <c r="F10657">
        <v>245.04178920025899</v>
      </c>
      <c r="G10657">
        <v>117.177725</v>
      </c>
    </row>
    <row r="10658" spans="1:7" x14ac:dyDescent="0.25">
      <c r="A10658">
        <v>106.659999999999</v>
      </c>
      <c r="B10658">
        <v>3.5371675491332999</v>
      </c>
      <c r="C10658">
        <v>9.2560920715331996</v>
      </c>
      <c r="D10658">
        <v>3.5371675491332999</v>
      </c>
      <c r="E10658">
        <v>31.751144859808601</v>
      </c>
      <c r="F10658">
        <v>245.04208626980801</v>
      </c>
      <c r="G10658">
        <v>117.187725</v>
      </c>
    </row>
    <row r="10659" spans="1:7" x14ac:dyDescent="0.25">
      <c r="A10659">
        <v>106.66999999999901</v>
      </c>
      <c r="B10659">
        <v>3.5374870300292902</v>
      </c>
      <c r="C10659">
        <v>9.2569379806518501</v>
      </c>
      <c r="D10659">
        <v>3.5374870300292902</v>
      </c>
      <c r="E10659">
        <v>31.751464340704601</v>
      </c>
      <c r="F10659">
        <v>245.04240575070401</v>
      </c>
      <c r="G10659">
        <v>117.197724999999</v>
      </c>
    </row>
    <row r="10660" spans="1:7" x14ac:dyDescent="0.25">
      <c r="A10660">
        <v>106.679999999999</v>
      </c>
      <c r="B10660">
        <v>3.5378284454345699</v>
      </c>
      <c r="C10660">
        <v>9.2584571838378906</v>
      </c>
      <c r="D10660">
        <v>3.5378284454345699</v>
      </c>
      <c r="E10660">
        <v>31.751805756109899</v>
      </c>
      <c r="F10660">
        <v>245.042747166109</v>
      </c>
      <c r="G10660">
        <v>117.207724999999</v>
      </c>
    </row>
    <row r="10661" spans="1:7" x14ac:dyDescent="0.25">
      <c r="A10661">
        <v>106.689999999999</v>
      </c>
      <c r="B10661">
        <v>3.5381433963775599</v>
      </c>
      <c r="C10661">
        <v>9.2599916458129794</v>
      </c>
      <c r="D10661">
        <v>3.5381433963775599</v>
      </c>
      <c r="E10661">
        <v>31.752120707052899</v>
      </c>
      <c r="F10661">
        <v>245.04306211705199</v>
      </c>
      <c r="G10661">
        <v>117.21772499999901</v>
      </c>
    </row>
    <row r="10662" spans="1:7" x14ac:dyDescent="0.25">
      <c r="A10662">
        <v>106.69999999999899</v>
      </c>
      <c r="B10662">
        <v>3.5384540557861301</v>
      </c>
      <c r="C10662">
        <v>9.2613582611083896</v>
      </c>
      <c r="D10662">
        <v>3.5384540557861301</v>
      </c>
      <c r="E10662">
        <v>31.752431366461401</v>
      </c>
      <c r="F10662">
        <v>245.04337277646101</v>
      </c>
      <c r="G10662">
        <v>117.227724999999</v>
      </c>
    </row>
    <row r="10663" spans="1:7" x14ac:dyDescent="0.25">
      <c r="A10663">
        <v>106.709999999999</v>
      </c>
      <c r="B10663">
        <v>3.5387587547302202</v>
      </c>
      <c r="C10663">
        <v>9.2617425918579102</v>
      </c>
      <c r="D10663">
        <v>3.5387587547302202</v>
      </c>
      <c r="E10663">
        <v>31.7527360654055</v>
      </c>
      <c r="F10663">
        <v>245.04367747540499</v>
      </c>
      <c r="G10663">
        <v>117.237724999999</v>
      </c>
    </row>
    <row r="10664" spans="1:7" x14ac:dyDescent="0.25">
      <c r="A10664">
        <v>106.72</v>
      </c>
      <c r="B10664">
        <v>3.5391063690185498</v>
      </c>
      <c r="C10664">
        <v>9.2635793685912997</v>
      </c>
      <c r="D10664">
        <v>3.5391063690185498</v>
      </c>
      <c r="E10664">
        <v>31.753083679693901</v>
      </c>
      <c r="F10664">
        <v>245.04402508969301</v>
      </c>
      <c r="G10664">
        <v>117.247725</v>
      </c>
    </row>
    <row r="10665" spans="1:7" x14ac:dyDescent="0.25">
      <c r="A10665">
        <v>106.73</v>
      </c>
      <c r="B10665">
        <v>3.5394728183746298</v>
      </c>
      <c r="C10665">
        <v>9.2670488357543892</v>
      </c>
      <c r="D10665">
        <v>3.5394728183746298</v>
      </c>
      <c r="E10665">
        <v>31.753450129049899</v>
      </c>
      <c r="F10665">
        <v>245.044391539049</v>
      </c>
      <c r="G10665">
        <v>117.25772499999999</v>
      </c>
    </row>
    <row r="10666" spans="1:7" x14ac:dyDescent="0.25">
      <c r="A10666">
        <v>106.74</v>
      </c>
      <c r="B10666">
        <v>3.5397961139678902</v>
      </c>
      <c r="C10666">
        <v>9.2694797515869105</v>
      </c>
      <c r="D10666">
        <v>3.5397961139678902</v>
      </c>
      <c r="E10666">
        <v>31.7537734246432</v>
      </c>
      <c r="F10666">
        <v>245.044714834643</v>
      </c>
      <c r="G10666">
        <v>117.267725</v>
      </c>
    </row>
    <row r="10667" spans="1:7" x14ac:dyDescent="0.25">
      <c r="A10667">
        <v>106.75</v>
      </c>
      <c r="B10667">
        <v>3.5400831699371298</v>
      </c>
      <c r="C10667">
        <v>9.2704715728759695</v>
      </c>
      <c r="D10667">
        <v>3.5400831699371298</v>
      </c>
      <c r="E10667">
        <v>31.754060480612399</v>
      </c>
      <c r="F10667">
        <v>245.04500189061201</v>
      </c>
      <c r="G10667">
        <v>117.277725</v>
      </c>
    </row>
    <row r="10668" spans="1:7" x14ac:dyDescent="0.25">
      <c r="A10668">
        <v>106.759999999999</v>
      </c>
      <c r="B10668">
        <v>3.5404083728790199</v>
      </c>
      <c r="C10668">
        <v>9.2715673446655202</v>
      </c>
      <c r="D10668">
        <v>3.5404083728790199</v>
      </c>
      <c r="E10668">
        <v>31.7543856835543</v>
      </c>
      <c r="F10668">
        <v>245.04532709355399</v>
      </c>
      <c r="G10668">
        <v>117.28772499999999</v>
      </c>
    </row>
    <row r="10669" spans="1:7" x14ac:dyDescent="0.25">
      <c r="A10669">
        <v>106.769999999999</v>
      </c>
      <c r="B10669">
        <v>3.5407688617706201</v>
      </c>
      <c r="C10669">
        <v>9.2736454010009695</v>
      </c>
      <c r="D10669">
        <v>3.5407688617706201</v>
      </c>
      <c r="E10669">
        <v>31.754746172445898</v>
      </c>
      <c r="F10669">
        <v>245.045687582445</v>
      </c>
      <c r="G10669">
        <v>117.297725</v>
      </c>
    </row>
    <row r="10670" spans="1:7" x14ac:dyDescent="0.25">
      <c r="A10670">
        <v>106.77999999999901</v>
      </c>
      <c r="B10670">
        <v>3.5411252975463801</v>
      </c>
      <c r="C10670">
        <v>9.2752685546875</v>
      </c>
      <c r="D10670">
        <v>3.5411252975463801</v>
      </c>
      <c r="E10670">
        <v>31.755102608221701</v>
      </c>
      <c r="F10670">
        <v>245.04604401822101</v>
      </c>
      <c r="G10670">
        <v>117.307725</v>
      </c>
    </row>
    <row r="10671" spans="1:7" x14ac:dyDescent="0.25">
      <c r="A10671">
        <v>106.789999999999</v>
      </c>
      <c r="B10671">
        <v>3.5414352416992099</v>
      </c>
      <c r="C10671">
        <v>9.2757825851440394</v>
      </c>
      <c r="D10671">
        <v>3.5414352416992099</v>
      </c>
      <c r="E10671">
        <v>31.755412552374501</v>
      </c>
      <c r="F10671">
        <v>245.04635396237401</v>
      </c>
      <c r="G10671">
        <v>117.317725</v>
      </c>
    </row>
    <row r="10672" spans="1:7" x14ac:dyDescent="0.25">
      <c r="A10672">
        <v>106.799999999999</v>
      </c>
      <c r="B10672">
        <v>3.5417339801788299</v>
      </c>
      <c r="C10672">
        <v>9.2764406204223597</v>
      </c>
      <c r="D10672">
        <v>3.5417339801788299</v>
      </c>
      <c r="E10672">
        <v>31.755711290854101</v>
      </c>
      <c r="F10672">
        <v>245.046652700854</v>
      </c>
      <c r="G10672">
        <v>117.327725</v>
      </c>
    </row>
    <row r="10673" spans="1:7" x14ac:dyDescent="0.25">
      <c r="A10673">
        <v>106.80999999999899</v>
      </c>
      <c r="B10673">
        <v>3.5420873165130602</v>
      </c>
      <c r="C10673">
        <v>9.2785120010375906</v>
      </c>
      <c r="D10673">
        <v>3.5420873165130602</v>
      </c>
      <c r="E10673">
        <v>31.756064627188401</v>
      </c>
      <c r="F10673">
        <v>245.047006037188</v>
      </c>
      <c r="G10673">
        <v>117.33772500000001</v>
      </c>
    </row>
    <row r="10674" spans="1:7" x14ac:dyDescent="0.25">
      <c r="A10674">
        <v>106.819999999999</v>
      </c>
      <c r="B10674">
        <v>3.5424165725707999</v>
      </c>
      <c r="C10674">
        <v>9.2797594070434499</v>
      </c>
      <c r="D10674">
        <v>3.5424165725707999</v>
      </c>
      <c r="E10674">
        <v>31.756393883246101</v>
      </c>
      <c r="F10674">
        <v>245.04733529324599</v>
      </c>
      <c r="G10674">
        <v>117.347725</v>
      </c>
    </row>
    <row r="10675" spans="1:7" x14ac:dyDescent="0.25">
      <c r="A10675">
        <v>106.829999999999</v>
      </c>
      <c r="B10675">
        <v>3.5427269935607901</v>
      </c>
      <c r="C10675">
        <v>9.2783422470092702</v>
      </c>
      <c r="D10675">
        <v>3.5427269935607901</v>
      </c>
      <c r="E10675">
        <v>31.756704304236099</v>
      </c>
      <c r="F10675">
        <v>245.04764571423601</v>
      </c>
      <c r="G10675">
        <v>117.357725</v>
      </c>
    </row>
    <row r="10676" spans="1:7" x14ac:dyDescent="0.25">
      <c r="A10676">
        <v>106.83999999999899</v>
      </c>
      <c r="B10676">
        <v>3.5430331230163499</v>
      </c>
      <c r="C10676">
        <v>9.2790756225585902</v>
      </c>
      <c r="D10676">
        <v>3.5430331230163499</v>
      </c>
      <c r="E10676">
        <v>31.757010433691701</v>
      </c>
      <c r="F10676">
        <v>245.04795184369101</v>
      </c>
      <c r="G10676">
        <v>117.36772499999999</v>
      </c>
    </row>
    <row r="10677" spans="1:7" x14ac:dyDescent="0.25">
      <c r="A10677">
        <v>106.849999999999</v>
      </c>
      <c r="B10677">
        <v>3.54337286949157</v>
      </c>
      <c r="C10677">
        <v>9.2805728912353498</v>
      </c>
      <c r="D10677">
        <v>3.54337286949157</v>
      </c>
      <c r="E10677">
        <v>31.757350180166899</v>
      </c>
      <c r="F10677">
        <v>245.048291590166</v>
      </c>
      <c r="G10677">
        <v>117.377725</v>
      </c>
    </row>
    <row r="10678" spans="1:7" x14ac:dyDescent="0.25">
      <c r="A10678">
        <v>106.859999999999</v>
      </c>
      <c r="B10678">
        <v>3.5437057018279998</v>
      </c>
      <c r="C10678">
        <v>9.2821311950683505</v>
      </c>
      <c r="D10678">
        <v>3.5437057018279998</v>
      </c>
      <c r="E10678">
        <v>31.7576830125033</v>
      </c>
      <c r="F10678">
        <v>245.048624422503</v>
      </c>
      <c r="G10678">
        <v>117.387725</v>
      </c>
    </row>
    <row r="10679" spans="1:7" x14ac:dyDescent="0.25">
      <c r="A10679">
        <v>106.869999999999</v>
      </c>
      <c r="B10679">
        <v>3.5440177917480402</v>
      </c>
      <c r="C10679">
        <v>9.2835445404052699</v>
      </c>
      <c r="D10679">
        <v>3.5440177917480402</v>
      </c>
      <c r="E10679">
        <v>31.757995102423301</v>
      </c>
      <c r="F10679">
        <v>245.04893651242301</v>
      </c>
      <c r="G10679">
        <v>117.39772499999999</v>
      </c>
    </row>
    <row r="10680" spans="1:7" x14ac:dyDescent="0.25">
      <c r="A10680">
        <v>106.879999999999</v>
      </c>
      <c r="B10680">
        <v>3.5443406105041499</v>
      </c>
      <c r="C10680">
        <v>9.2848939895629794</v>
      </c>
      <c r="D10680">
        <v>3.5443406105041499</v>
      </c>
      <c r="E10680">
        <v>31.758317921179401</v>
      </c>
      <c r="F10680">
        <v>245.049259331179</v>
      </c>
      <c r="G10680">
        <v>117.407725</v>
      </c>
    </row>
    <row r="10681" spans="1:7" x14ac:dyDescent="0.25">
      <c r="A10681">
        <v>106.88999999999901</v>
      </c>
      <c r="B10681">
        <v>3.54467749595642</v>
      </c>
      <c r="C10681">
        <v>9.2860612869262606</v>
      </c>
      <c r="D10681">
        <v>3.54467749595642</v>
      </c>
      <c r="E10681">
        <v>31.7586548066317</v>
      </c>
      <c r="F10681">
        <v>245.04959621663099</v>
      </c>
      <c r="G10681">
        <v>117.417725</v>
      </c>
    </row>
    <row r="10682" spans="1:7" x14ac:dyDescent="0.25">
      <c r="A10682">
        <v>106.899999999999</v>
      </c>
      <c r="B10682">
        <v>3.5450088977813698</v>
      </c>
      <c r="C10682">
        <v>9.28791999816894</v>
      </c>
      <c r="D10682">
        <v>3.5450088977813698</v>
      </c>
      <c r="E10682">
        <v>31.758986208456701</v>
      </c>
      <c r="F10682">
        <v>245.049927618456</v>
      </c>
      <c r="G10682">
        <v>117.427725</v>
      </c>
    </row>
    <row r="10683" spans="1:7" x14ac:dyDescent="0.25">
      <c r="A10683">
        <v>106.909999999999</v>
      </c>
      <c r="B10683">
        <v>3.5453498363494802</v>
      </c>
      <c r="C10683">
        <v>9.2896909713745099</v>
      </c>
      <c r="D10683">
        <v>3.5453498363494802</v>
      </c>
      <c r="E10683">
        <v>31.759327147024798</v>
      </c>
      <c r="F10683">
        <v>245.050268557024</v>
      </c>
      <c r="G10683">
        <v>117.437725</v>
      </c>
    </row>
    <row r="10684" spans="1:7" x14ac:dyDescent="0.25">
      <c r="A10684">
        <v>106.91999999999901</v>
      </c>
      <c r="B10684">
        <v>3.5457007884979199</v>
      </c>
      <c r="C10684">
        <v>9.2918910980224592</v>
      </c>
      <c r="D10684">
        <v>3.5457007884979199</v>
      </c>
      <c r="E10684">
        <v>31.7596780991732</v>
      </c>
      <c r="F10684">
        <v>245.050619509173</v>
      </c>
      <c r="G10684">
        <v>117.447724999999</v>
      </c>
    </row>
    <row r="10685" spans="1:7" x14ac:dyDescent="0.25">
      <c r="A10685">
        <v>106.929999999999</v>
      </c>
      <c r="B10685">
        <v>3.5460419654846098</v>
      </c>
      <c r="C10685">
        <v>9.2945499420165998</v>
      </c>
      <c r="D10685">
        <v>3.5460419654846098</v>
      </c>
      <c r="E10685">
        <v>31.760019276159898</v>
      </c>
      <c r="F10685">
        <v>245.05096068615899</v>
      </c>
      <c r="G10685">
        <v>117.457724999999</v>
      </c>
    </row>
    <row r="10686" spans="1:7" x14ac:dyDescent="0.25">
      <c r="A10686">
        <v>106.939999999999</v>
      </c>
      <c r="B10686">
        <v>3.54638671875</v>
      </c>
      <c r="C10686">
        <v>9.2955074310302699</v>
      </c>
      <c r="D10686">
        <v>3.54638671875</v>
      </c>
      <c r="E10686">
        <v>31.7603640294253</v>
      </c>
      <c r="F10686">
        <v>245.05130543942499</v>
      </c>
      <c r="G10686">
        <v>117.46772499999901</v>
      </c>
    </row>
    <row r="10687" spans="1:7" x14ac:dyDescent="0.25">
      <c r="A10687">
        <v>106.94999999999899</v>
      </c>
      <c r="B10687">
        <v>3.5467174053192099</v>
      </c>
      <c r="C10687">
        <v>9.2979831695556605</v>
      </c>
      <c r="D10687">
        <v>3.5467174053192099</v>
      </c>
      <c r="E10687">
        <v>31.7606947159945</v>
      </c>
      <c r="F10687">
        <v>245.05163612599401</v>
      </c>
      <c r="G10687">
        <v>117.477724999999</v>
      </c>
    </row>
    <row r="10688" spans="1:7" x14ac:dyDescent="0.25">
      <c r="A10688">
        <v>106.959999999999</v>
      </c>
      <c r="B10688">
        <v>3.5470454692840501</v>
      </c>
      <c r="C10688">
        <v>9.3015222549438406</v>
      </c>
      <c r="D10688">
        <v>3.5470454692840501</v>
      </c>
      <c r="E10688">
        <v>31.761022779959401</v>
      </c>
      <c r="F10688">
        <v>245.05196418995899</v>
      </c>
      <c r="G10688">
        <v>117.487724999999</v>
      </c>
    </row>
    <row r="10689" spans="1:7" x14ac:dyDescent="0.25">
      <c r="A10689">
        <v>106.97</v>
      </c>
      <c r="B10689">
        <v>3.54740858078002</v>
      </c>
      <c r="C10689">
        <v>9.3022575378417898</v>
      </c>
      <c r="D10689">
        <v>3.54740858078002</v>
      </c>
      <c r="E10689">
        <v>31.761385891455301</v>
      </c>
      <c r="F10689">
        <v>245.05232730145499</v>
      </c>
      <c r="G10689">
        <v>117.497725</v>
      </c>
    </row>
    <row r="10690" spans="1:7" x14ac:dyDescent="0.25">
      <c r="A10690">
        <v>106.98</v>
      </c>
      <c r="B10690">
        <v>3.5477623939514098</v>
      </c>
      <c r="C10690">
        <v>9.3032426834106392</v>
      </c>
      <c r="D10690">
        <v>3.5477623939514098</v>
      </c>
      <c r="E10690">
        <v>31.761739704626699</v>
      </c>
      <c r="F10690">
        <v>245.05268111462601</v>
      </c>
      <c r="G10690">
        <v>117.50772499999999</v>
      </c>
    </row>
    <row r="10691" spans="1:7" x14ac:dyDescent="0.25">
      <c r="A10691">
        <v>106.99</v>
      </c>
      <c r="B10691">
        <v>3.5481073856353702</v>
      </c>
      <c r="C10691">
        <v>9.30580234527587</v>
      </c>
      <c r="D10691">
        <v>3.5481073856353702</v>
      </c>
      <c r="E10691">
        <v>31.762084696310701</v>
      </c>
      <c r="F10691">
        <v>245.05302610631</v>
      </c>
      <c r="G10691">
        <v>117.517725</v>
      </c>
    </row>
    <row r="10692" spans="1:7" x14ac:dyDescent="0.25">
      <c r="A10692">
        <v>107</v>
      </c>
      <c r="B10692">
        <v>3.5484595298767001</v>
      </c>
      <c r="C10692">
        <v>9.3076028823852504</v>
      </c>
      <c r="D10692">
        <v>3.5484595298767001</v>
      </c>
      <c r="E10692">
        <v>31.762436840551999</v>
      </c>
      <c r="F10692">
        <v>245.05337825055199</v>
      </c>
      <c r="G10692">
        <v>117.527725</v>
      </c>
    </row>
    <row r="10693" spans="1:7" x14ac:dyDescent="0.25">
      <c r="A10693">
        <v>107.009999999999</v>
      </c>
      <c r="B10693">
        <v>3.5488038063049299</v>
      </c>
      <c r="C10693">
        <v>9.3109970092773402</v>
      </c>
      <c r="D10693">
        <v>3.5488038063049299</v>
      </c>
      <c r="E10693">
        <v>31.7627811169802</v>
      </c>
      <c r="F10693">
        <v>245.05372252698001</v>
      </c>
      <c r="G10693">
        <v>117.53772499999999</v>
      </c>
    </row>
    <row r="10694" spans="1:7" x14ac:dyDescent="0.25">
      <c r="A10694">
        <v>107.019999999999</v>
      </c>
      <c r="B10694">
        <v>3.5491294860839799</v>
      </c>
      <c r="C10694">
        <v>9.3091840744018501</v>
      </c>
      <c r="D10694">
        <v>3.5491294860839799</v>
      </c>
      <c r="E10694">
        <v>31.763106796759299</v>
      </c>
      <c r="F10694">
        <v>245.05404820675901</v>
      </c>
      <c r="G10694">
        <v>117.547725</v>
      </c>
    </row>
    <row r="10695" spans="1:7" x14ac:dyDescent="0.25">
      <c r="A10695">
        <v>107.02999999999901</v>
      </c>
      <c r="B10695">
        <v>3.54945945739746</v>
      </c>
      <c r="C10695">
        <v>9.3118762969970703</v>
      </c>
      <c r="D10695">
        <v>3.54945945739746</v>
      </c>
      <c r="E10695">
        <v>31.7634367680728</v>
      </c>
      <c r="F10695">
        <v>245.054378178072</v>
      </c>
      <c r="G10695">
        <v>117.557725</v>
      </c>
    </row>
    <row r="10696" spans="1:7" x14ac:dyDescent="0.25">
      <c r="A10696">
        <v>107.039999999999</v>
      </c>
      <c r="B10696">
        <v>3.5498387813568102</v>
      </c>
      <c r="C10696">
        <v>9.3149957656860298</v>
      </c>
      <c r="D10696">
        <v>3.5498387813568102</v>
      </c>
      <c r="E10696">
        <v>31.763816092032101</v>
      </c>
      <c r="F10696">
        <v>245.054757502032</v>
      </c>
      <c r="G10696">
        <v>117.567725</v>
      </c>
    </row>
    <row r="10697" spans="1:7" x14ac:dyDescent="0.25">
      <c r="A10697">
        <v>107.049999999999</v>
      </c>
      <c r="B10697">
        <v>3.5502231121063201</v>
      </c>
      <c r="C10697">
        <v>9.3175020217895508</v>
      </c>
      <c r="D10697">
        <v>3.5502231121063201</v>
      </c>
      <c r="E10697">
        <v>31.764200422781599</v>
      </c>
      <c r="F10697">
        <v>245.055141832781</v>
      </c>
      <c r="G10697">
        <v>117.577725</v>
      </c>
    </row>
    <row r="10698" spans="1:7" x14ac:dyDescent="0.25">
      <c r="A10698">
        <v>107.05999999999899</v>
      </c>
      <c r="B10698">
        <v>3.5506012439727699</v>
      </c>
      <c r="C10698">
        <v>9.3193750381469709</v>
      </c>
      <c r="D10698">
        <v>3.5506012439727699</v>
      </c>
      <c r="E10698">
        <v>31.7645785546481</v>
      </c>
      <c r="F10698">
        <v>245.055519964648</v>
      </c>
      <c r="G10698">
        <v>117.58772500000001</v>
      </c>
    </row>
    <row r="10699" spans="1:7" x14ac:dyDescent="0.25">
      <c r="A10699">
        <v>107.069999999999</v>
      </c>
      <c r="B10699">
        <v>3.55099248886108</v>
      </c>
      <c r="C10699">
        <v>9.3226041793823207</v>
      </c>
      <c r="D10699">
        <v>3.55099248886108</v>
      </c>
      <c r="E10699">
        <v>31.764969799536399</v>
      </c>
      <c r="F10699">
        <v>245.05591120953599</v>
      </c>
      <c r="G10699">
        <v>117.597725</v>
      </c>
    </row>
    <row r="10700" spans="1:7" x14ac:dyDescent="0.25">
      <c r="A10700">
        <v>107.079999999999</v>
      </c>
      <c r="B10700">
        <v>3.5513918399810702</v>
      </c>
      <c r="C10700">
        <v>9.3243913650512606</v>
      </c>
      <c r="D10700">
        <v>3.5513918399810702</v>
      </c>
      <c r="E10700">
        <v>31.765369150656401</v>
      </c>
      <c r="F10700">
        <v>245.05631056065599</v>
      </c>
      <c r="G10700">
        <v>117.607725</v>
      </c>
    </row>
    <row r="10701" spans="1:7" x14ac:dyDescent="0.25">
      <c r="A10701">
        <v>107.08999999999899</v>
      </c>
      <c r="B10701">
        <v>3.5517773628234801</v>
      </c>
      <c r="C10701">
        <v>9.32808017730712</v>
      </c>
      <c r="D10701">
        <v>3.5517773628234801</v>
      </c>
      <c r="E10701">
        <v>31.765754673498801</v>
      </c>
      <c r="F10701">
        <v>245.056696083498</v>
      </c>
      <c r="G10701">
        <v>117.61772499999999</v>
      </c>
    </row>
    <row r="10702" spans="1:7" x14ac:dyDescent="0.25">
      <c r="A10702">
        <v>107.099999999999</v>
      </c>
      <c r="B10702">
        <v>3.5521254539489702</v>
      </c>
      <c r="C10702">
        <v>9.3318119049072195</v>
      </c>
      <c r="D10702">
        <v>3.5521254539489702</v>
      </c>
      <c r="E10702">
        <v>31.7661027646243</v>
      </c>
      <c r="F10702">
        <v>245.057044174624</v>
      </c>
      <c r="G10702">
        <v>117.627725</v>
      </c>
    </row>
    <row r="10703" spans="1:7" x14ac:dyDescent="0.25">
      <c r="A10703">
        <v>107.109999999999</v>
      </c>
      <c r="B10703">
        <v>3.5524926185607901</v>
      </c>
      <c r="C10703">
        <v>9.3325109481811506</v>
      </c>
      <c r="D10703">
        <v>3.5524926185607901</v>
      </c>
      <c r="E10703">
        <v>31.766469929236099</v>
      </c>
      <c r="F10703">
        <v>245.05741133923601</v>
      </c>
      <c r="G10703">
        <v>117.637725</v>
      </c>
    </row>
    <row r="10704" spans="1:7" x14ac:dyDescent="0.25">
      <c r="A10704">
        <v>107.119999999999</v>
      </c>
      <c r="B10704">
        <v>3.5529043674468901</v>
      </c>
      <c r="C10704">
        <v>9.3376579284667898</v>
      </c>
      <c r="D10704">
        <v>3.5529043674468901</v>
      </c>
      <c r="E10704">
        <v>31.7668816781222</v>
      </c>
      <c r="F10704">
        <v>245.05782308812201</v>
      </c>
      <c r="G10704">
        <v>117.64772499999999</v>
      </c>
    </row>
    <row r="10705" spans="1:7" x14ac:dyDescent="0.25">
      <c r="A10705">
        <v>107.129999999999</v>
      </c>
      <c r="B10705">
        <v>3.5532581806182799</v>
      </c>
      <c r="C10705">
        <v>9.3392171859741193</v>
      </c>
      <c r="D10705">
        <v>3.5532581806182799</v>
      </c>
      <c r="E10705">
        <v>31.767235491293601</v>
      </c>
      <c r="F10705">
        <v>245.058176901293</v>
      </c>
      <c r="G10705">
        <v>117.657725</v>
      </c>
    </row>
    <row r="10706" spans="1:7" x14ac:dyDescent="0.25">
      <c r="A10706">
        <v>107.13999999999901</v>
      </c>
      <c r="B10706">
        <v>3.5536365509033199</v>
      </c>
      <c r="C10706">
        <v>9.3411149978637606</v>
      </c>
      <c r="D10706">
        <v>3.5536365509033199</v>
      </c>
      <c r="E10706">
        <v>31.767613861578599</v>
      </c>
      <c r="F10706">
        <v>245.058555271578</v>
      </c>
      <c r="G10706">
        <v>117.667725</v>
      </c>
    </row>
    <row r="10707" spans="1:7" x14ac:dyDescent="0.25">
      <c r="A10707">
        <v>107.149999999999</v>
      </c>
      <c r="B10707">
        <v>3.5540165901184002</v>
      </c>
      <c r="C10707">
        <v>9.3418664932250906</v>
      </c>
      <c r="D10707">
        <v>3.5540165901184002</v>
      </c>
      <c r="E10707">
        <v>31.767993900793702</v>
      </c>
      <c r="F10707">
        <v>245.058935310793</v>
      </c>
      <c r="G10707">
        <v>117.677725</v>
      </c>
    </row>
    <row r="10708" spans="1:7" x14ac:dyDescent="0.25">
      <c r="A10708">
        <v>107.159999999999</v>
      </c>
      <c r="B10708">
        <v>3.5543632507324201</v>
      </c>
      <c r="C10708">
        <v>9.3432235717773402</v>
      </c>
      <c r="D10708">
        <v>3.5543632507324201</v>
      </c>
      <c r="E10708">
        <v>31.768340561407701</v>
      </c>
      <c r="F10708">
        <v>245.05928197140699</v>
      </c>
      <c r="G10708">
        <v>117.687725</v>
      </c>
    </row>
    <row r="10709" spans="1:7" x14ac:dyDescent="0.25">
      <c r="A10709">
        <v>107.16999999999901</v>
      </c>
      <c r="B10709">
        <v>3.5547304153442298</v>
      </c>
      <c r="C10709">
        <v>9.3429107666015607</v>
      </c>
      <c r="D10709">
        <v>3.5547304153442298</v>
      </c>
      <c r="E10709">
        <v>31.7687077260195</v>
      </c>
      <c r="F10709">
        <v>245.059649136019</v>
      </c>
      <c r="G10709">
        <v>117.697724999999</v>
      </c>
    </row>
    <row r="10710" spans="1:7" x14ac:dyDescent="0.25">
      <c r="A10710">
        <v>107.179999999999</v>
      </c>
      <c r="B10710">
        <v>3.5550982952117902</v>
      </c>
      <c r="C10710">
        <v>9.3456716537475497</v>
      </c>
      <c r="D10710">
        <v>3.5550982952117902</v>
      </c>
      <c r="E10710">
        <v>31.7690756058871</v>
      </c>
      <c r="F10710">
        <v>245.06001701588701</v>
      </c>
      <c r="G10710">
        <v>117.707724999999</v>
      </c>
    </row>
    <row r="10711" spans="1:7" x14ac:dyDescent="0.25">
      <c r="A10711">
        <v>107.189999999999</v>
      </c>
      <c r="B10711">
        <v>3.5554609298706001</v>
      </c>
      <c r="C10711">
        <v>9.3467197418212802</v>
      </c>
      <c r="D10711">
        <v>3.5554609298706001</v>
      </c>
      <c r="E10711">
        <v>31.769438240545899</v>
      </c>
      <c r="F10711">
        <v>245.060379650545</v>
      </c>
      <c r="G10711">
        <v>117.71772499999901</v>
      </c>
    </row>
    <row r="10712" spans="1:7" x14ac:dyDescent="0.25">
      <c r="A10712">
        <v>107.19999999999899</v>
      </c>
      <c r="B10712">
        <v>3.55582070350646</v>
      </c>
      <c r="C10712">
        <v>9.3486070632934499</v>
      </c>
      <c r="D10712">
        <v>3.55582070350646</v>
      </c>
      <c r="E10712">
        <v>31.769798014181799</v>
      </c>
      <c r="F10712">
        <v>245.06073942418101</v>
      </c>
      <c r="G10712">
        <v>117.727724999999</v>
      </c>
    </row>
    <row r="10713" spans="1:7" x14ac:dyDescent="0.25">
      <c r="A10713">
        <v>107.209999999999</v>
      </c>
      <c r="B10713">
        <v>3.5561451911926198</v>
      </c>
      <c r="C10713">
        <v>9.3503656387329102</v>
      </c>
      <c r="D10713">
        <v>3.5561451911926198</v>
      </c>
      <c r="E10713">
        <v>31.770122501867899</v>
      </c>
      <c r="F10713">
        <v>245.061063911867</v>
      </c>
      <c r="G10713">
        <v>117.737724999999</v>
      </c>
    </row>
    <row r="10714" spans="1:7" x14ac:dyDescent="0.25">
      <c r="A10714">
        <v>107.22</v>
      </c>
      <c r="B10714">
        <v>3.5564901828765798</v>
      </c>
      <c r="C10714">
        <v>9.3520250320434499</v>
      </c>
      <c r="D10714">
        <v>3.5564901828765798</v>
      </c>
      <c r="E10714">
        <v>31.770467493551902</v>
      </c>
      <c r="F10714">
        <v>245.06140890355101</v>
      </c>
      <c r="G10714">
        <v>117.747725</v>
      </c>
    </row>
    <row r="10715" spans="1:7" x14ac:dyDescent="0.25">
      <c r="A10715">
        <v>107.23</v>
      </c>
      <c r="B10715">
        <v>3.55687379837036</v>
      </c>
      <c r="C10715">
        <v>9.3522577285766602</v>
      </c>
      <c r="D10715">
        <v>3.55687379837036</v>
      </c>
      <c r="E10715">
        <v>31.770851109045701</v>
      </c>
      <c r="F10715">
        <v>245.06179251904501</v>
      </c>
      <c r="G10715">
        <v>117.75772499999999</v>
      </c>
    </row>
    <row r="10716" spans="1:7" x14ac:dyDescent="0.25">
      <c r="A10716">
        <v>107.24</v>
      </c>
      <c r="B10716">
        <v>3.5572350025177002</v>
      </c>
      <c r="C10716">
        <v>9.35463142395019</v>
      </c>
      <c r="D10716">
        <v>3.5572350025177002</v>
      </c>
      <c r="E10716">
        <v>31.771212313193001</v>
      </c>
      <c r="F10716">
        <v>245.06215372319301</v>
      </c>
      <c r="G10716">
        <v>117.767725</v>
      </c>
    </row>
    <row r="10717" spans="1:7" x14ac:dyDescent="0.25">
      <c r="A10717">
        <v>107.25</v>
      </c>
      <c r="B10717">
        <v>3.5575706958770699</v>
      </c>
      <c r="C10717">
        <v>9.35713386535644</v>
      </c>
      <c r="D10717">
        <v>3.5575706958770699</v>
      </c>
      <c r="E10717">
        <v>31.771548006552401</v>
      </c>
      <c r="F10717">
        <v>245.06248941655201</v>
      </c>
      <c r="G10717">
        <v>117.777725</v>
      </c>
    </row>
    <row r="10718" spans="1:7" x14ac:dyDescent="0.25">
      <c r="A10718">
        <v>107.259999999999</v>
      </c>
      <c r="B10718">
        <v>3.5578753948211599</v>
      </c>
      <c r="C10718">
        <v>9.3581552505493093</v>
      </c>
      <c r="D10718">
        <v>3.5578753948211599</v>
      </c>
      <c r="E10718">
        <v>31.771852705496499</v>
      </c>
      <c r="F10718">
        <v>245.06279411549599</v>
      </c>
      <c r="G10718">
        <v>117.78772499999999</v>
      </c>
    </row>
    <row r="10719" spans="1:7" x14ac:dyDescent="0.25">
      <c r="A10719">
        <v>107.269999999999</v>
      </c>
      <c r="B10719">
        <v>3.5582134723663299</v>
      </c>
      <c r="C10719">
        <v>9.3613576889037997</v>
      </c>
      <c r="D10719">
        <v>3.5582134723663299</v>
      </c>
      <c r="E10719">
        <v>31.772190783041601</v>
      </c>
      <c r="F10719">
        <v>245.06313219304101</v>
      </c>
      <c r="G10719">
        <v>117.797725</v>
      </c>
    </row>
    <row r="10720" spans="1:7" x14ac:dyDescent="0.25">
      <c r="A10720">
        <v>107.27999999999901</v>
      </c>
      <c r="B10720">
        <v>3.5585660934448198</v>
      </c>
      <c r="C10720">
        <v>9.3633699417114205</v>
      </c>
      <c r="D10720">
        <v>3.5585660934448198</v>
      </c>
      <c r="E10720">
        <v>31.7725434041201</v>
      </c>
      <c r="F10720">
        <v>245.06348481411999</v>
      </c>
      <c r="G10720">
        <v>117.807725</v>
      </c>
    </row>
    <row r="10721" spans="1:7" x14ac:dyDescent="0.25">
      <c r="A10721">
        <v>107.289999999999</v>
      </c>
      <c r="B10721">
        <v>3.5588848590850799</v>
      </c>
      <c r="C10721">
        <v>9.36378574371337</v>
      </c>
      <c r="D10721">
        <v>3.5588848590850799</v>
      </c>
      <c r="E10721">
        <v>31.772862169760401</v>
      </c>
      <c r="F10721">
        <v>245.06380357975999</v>
      </c>
      <c r="G10721">
        <v>117.817725</v>
      </c>
    </row>
    <row r="10722" spans="1:7" x14ac:dyDescent="0.25">
      <c r="A10722">
        <v>107.299999999999</v>
      </c>
      <c r="B10722">
        <v>3.5592293739318799</v>
      </c>
      <c r="C10722">
        <v>9.3627290725708008</v>
      </c>
      <c r="D10722">
        <v>3.5592293739318799</v>
      </c>
      <c r="E10722">
        <v>31.773206684607199</v>
      </c>
      <c r="F10722">
        <v>245.06414809460699</v>
      </c>
      <c r="G10722">
        <v>117.827725</v>
      </c>
    </row>
    <row r="10723" spans="1:7" x14ac:dyDescent="0.25">
      <c r="A10723">
        <v>107.30999999999899</v>
      </c>
      <c r="B10723">
        <v>3.5595796108245801</v>
      </c>
      <c r="C10723">
        <v>9.3619585037231392</v>
      </c>
      <c r="D10723">
        <v>3.5595796108245801</v>
      </c>
      <c r="E10723">
        <v>31.7735569214999</v>
      </c>
      <c r="F10723">
        <v>245.06449833149901</v>
      </c>
      <c r="G10723">
        <v>117.83772500000001</v>
      </c>
    </row>
    <row r="10724" spans="1:7" x14ac:dyDescent="0.25">
      <c r="A10724">
        <v>107.319999999999</v>
      </c>
      <c r="B10724">
        <v>3.55990386009216</v>
      </c>
      <c r="C10724">
        <v>9.3627557754516602</v>
      </c>
      <c r="D10724">
        <v>3.55990386009216</v>
      </c>
      <c r="E10724">
        <v>31.773881170767499</v>
      </c>
      <c r="F10724">
        <v>245.06482258076699</v>
      </c>
      <c r="G10724">
        <v>117.847725</v>
      </c>
    </row>
    <row r="10725" spans="1:7" x14ac:dyDescent="0.25">
      <c r="A10725">
        <v>107.329999999999</v>
      </c>
      <c r="B10725">
        <v>3.5602324008941602</v>
      </c>
      <c r="C10725">
        <v>9.3644208908081001</v>
      </c>
      <c r="D10725">
        <v>3.5602324008941602</v>
      </c>
      <c r="E10725">
        <v>31.774209711569501</v>
      </c>
      <c r="F10725">
        <v>245.06515112156899</v>
      </c>
      <c r="G10725">
        <v>117.857725</v>
      </c>
    </row>
    <row r="10726" spans="1:7" x14ac:dyDescent="0.25">
      <c r="A10726">
        <v>107.33999999999899</v>
      </c>
      <c r="B10726">
        <v>3.5605487823486301</v>
      </c>
      <c r="C10726">
        <v>9.3657979965209908</v>
      </c>
      <c r="D10726">
        <v>3.5605487823486301</v>
      </c>
      <c r="E10726">
        <v>31.774526093023901</v>
      </c>
      <c r="F10726">
        <v>245.065467503023</v>
      </c>
      <c r="G10726">
        <v>117.86772499999999</v>
      </c>
    </row>
    <row r="10727" spans="1:7" x14ac:dyDescent="0.25">
      <c r="A10727">
        <v>107.349999999999</v>
      </c>
      <c r="B10727">
        <v>3.5608346462249698</v>
      </c>
      <c r="C10727">
        <v>9.3652687072753906</v>
      </c>
      <c r="D10727">
        <v>3.5608346462249698</v>
      </c>
      <c r="E10727">
        <v>31.774811956900301</v>
      </c>
      <c r="F10727">
        <v>245.0657533669</v>
      </c>
      <c r="G10727">
        <v>117.877725</v>
      </c>
    </row>
    <row r="10728" spans="1:7" x14ac:dyDescent="0.25">
      <c r="A10728">
        <v>107.359999999999</v>
      </c>
      <c r="B10728">
        <v>3.5611190795898402</v>
      </c>
      <c r="C10728">
        <v>9.3648586273193306</v>
      </c>
      <c r="D10728">
        <v>3.5611190795898402</v>
      </c>
      <c r="E10728">
        <v>31.775096390265102</v>
      </c>
      <c r="F10728">
        <v>245.06603780026501</v>
      </c>
      <c r="G10728">
        <v>117.887725</v>
      </c>
    </row>
    <row r="10729" spans="1:7" x14ac:dyDescent="0.25">
      <c r="A10729">
        <v>107.369999999999</v>
      </c>
      <c r="B10729">
        <v>3.5614261627197199</v>
      </c>
      <c r="C10729">
        <v>9.3666028976440394</v>
      </c>
      <c r="D10729">
        <v>3.5614261627197199</v>
      </c>
      <c r="E10729">
        <v>31.775403473394999</v>
      </c>
      <c r="F10729">
        <v>245.066344883395</v>
      </c>
      <c r="G10729">
        <v>117.89772499999999</v>
      </c>
    </row>
    <row r="10730" spans="1:7" x14ac:dyDescent="0.25">
      <c r="A10730">
        <v>107.379999999999</v>
      </c>
      <c r="B10730">
        <v>3.5617468357086102</v>
      </c>
      <c r="C10730">
        <v>9.3662624359130806</v>
      </c>
      <c r="D10730">
        <v>3.5617468357086102</v>
      </c>
      <c r="E10730">
        <v>31.775724146383901</v>
      </c>
      <c r="F10730">
        <v>245.06666555638299</v>
      </c>
      <c r="G10730">
        <v>117.907725</v>
      </c>
    </row>
    <row r="10731" spans="1:7" x14ac:dyDescent="0.25">
      <c r="A10731">
        <v>107.38999999999901</v>
      </c>
      <c r="B10731">
        <v>3.5620708465576101</v>
      </c>
      <c r="C10731">
        <v>9.3663654327392507</v>
      </c>
      <c r="D10731">
        <v>3.5620708465576101</v>
      </c>
      <c r="E10731">
        <v>31.7760481572329</v>
      </c>
      <c r="F10731">
        <v>245.06698956723201</v>
      </c>
      <c r="G10731">
        <v>117.917725</v>
      </c>
    </row>
    <row r="10732" spans="1:7" x14ac:dyDescent="0.25">
      <c r="A10732">
        <v>107.399999999999</v>
      </c>
      <c r="B10732">
        <v>3.5624132156371999</v>
      </c>
      <c r="C10732">
        <v>9.3679952621459908</v>
      </c>
      <c r="D10732">
        <v>3.5624132156371999</v>
      </c>
      <c r="E10732">
        <v>31.7763905263125</v>
      </c>
      <c r="F10732">
        <v>245.067331936312</v>
      </c>
      <c r="G10732">
        <v>117.927725</v>
      </c>
    </row>
    <row r="10733" spans="1:7" x14ac:dyDescent="0.25">
      <c r="A10733">
        <v>107.409999999999</v>
      </c>
      <c r="B10733">
        <v>3.56273937225341</v>
      </c>
      <c r="C10733">
        <v>9.3684396743774396</v>
      </c>
      <c r="D10733">
        <v>3.56273937225341</v>
      </c>
      <c r="E10733">
        <v>31.776716682928701</v>
      </c>
      <c r="F10733">
        <v>245.06765809292801</v>
      </c>
      <c r="G10733">
        <v>117.937725</v>
      </c>
    </row>
    <row r="10734" spans="1:7" x14ac:dyDescent="0.25">
      <c r="A10734">
        <v>107.41999999999901</v>
      </c>
      <c r="B10734">
        <v>3.5630130767822199</v>
      </c>
      <c r="C10734">
        <v>9.3690109252929599</v>
      </c>
      <c r="D10734">
        <v>3.5630130767822199</v>
      </c>
      <c r="E10734">
        <v>31.776990387457499</v>
      </c>
      <c r="F10734">
        <v>245.06793179745699</v>
      </c>
      <c r="G10734">
        <v>117.947724999999</v>
      </c>
    </row>
    <row r="10735" spans="1:7" x14ac:dyDescent="0.25">
      <c r="A10735">
        <v>107.429999999999</v>
      </c>
      <c r="B10735">
        <v>3.5633025169372501</v>
      </c>
      <c r="C10735">
        <v>9.3696756362915004</v>
      </c>
      <c r="D10735">
        <v>3.5633025169372501</v>
      </c>
      <c r="E10735">
        <v>31.777279827612599</v>
      </c>
      <c r="F10735">
        <v>245.06822123761199</v>
      </c>
      <c r="G10735">
        <v>117.957724999999</v>
      </c>
    </row>
    <row r="10736" spans="1:7" x14ac:dyDescent="0.25">
      <c r="A10736">
        <v>107.439999999999</v>
      </c>
      <c r="B10736">
        <v>3.5636277198791499</v>
      </c>
      <c r="C10736">
        <v>9.3688316345214808</v>
      </c>
      <c r="D10736">
        <v>3.5636277198791499</v>
      </c>
      <c r="E10736">
        <v>31.777605030554401</v>
      </c>
      <c r="F10736">
        <v>245.068546440554</v>
      </c>
      <c r="G10736">
        <v>117.96772499999901</v>
      </c>
    </row>
    <row r="10737" spans="1:7" x14ac:dyDescent="0.25">
      <c r="A10737">
        <v>107.44999999999899</v>
      </c>
      <c r="B10737">
        <v>3.5639405250549299</v>
      </c>
      <c r="C10737">
        <v>9.3702697753906197</v>
      </c>
      <c r="D10737">
        <v>3.5639405250549299</v>
      </c>
      <c r="E10737">
        <v>31.7779178357302</v>
      </c>
      <c r="F10737">
        <v>245.06885924573001</v>
      </c>
      <c r="G10737">
        <v>117.977724999999</v>
      </c>
    </row>
    <row r="10738" spans="1:7" x14ac:dyDescent="0.25">
      <c r="A10738">
        <v>107.459999999999</v>
      </c>
      <c r="B10738">
        <v>3.5642452239990199</v>
      </c>
      <c r="C10738">
        <v>9.3712453842162997</v>
      </c>
      <c r="D10738">
        <v>3.5642452239990199</v>
      </c>
      <c r="E10738">
        <v>31.778222534674299</v>
      </c>
      <c r="F10738">
        <v>245.06916394467399</v>
      </c>
      <c r="G10738">
        <v>117.987724999999</v>
      </c>
    </row>
    <row r="10739" spans="1:7" x14ac:dyDescent="0.25">
      <c r="A10739">
        <v>107.47</v>
      </c>
      <c r="B10739">
        <v>3.5645720958709699</v>
      </c>
      <c r="C10739">
        <v>9.3716173171996999</v>
      </c>
      <c r="D10739">
        <v>3.5645720958709699</v>
      </c>
      <c r="E10739">
        <v>31.778549406546301</v>
      </c>
      <c r="F10739">
        <v>245.06949081654599</v>
      </c>
      <c r="G10739">
        <v>117.997725</v>
      </c>
    </row>
    <row r="10740" spans="1:7" x14ac:dyDescent="0.25">
      <c r="A10740">
        <v>107.48</v>
      </c>
      <c r="B10740">
        <v>3.5648610591888401</v>
      </c>
      <c r="C10740">
        <v>9.3730516433715803</v>
      </c>
      <c r="D10740">
        <v>3.5648610591888401</v>
      </c>
      <c r="E10740">
        <v>31.778838369864101</v>
      </c>
      <c r="F10740">
        <v>245.06977977986401</v>
      </c>
      <c r="G10740">
        <v>118.00772499999999</v>
      </c>
    </row>
    <row r="10741" spans="1:7" x14ac:dyDescent="0.25">
      <c r="A10741">
        <v>107.49</v>
      </c>
      <c r="B10741">
        <v>3.5651710033416699</v>
      </c>
      <c r="C10741">
        <v>9.3751850128173793</v>
      </c>
      <c r="D10741">
        <v>3.5651710033416699</v>
      </c>
      <c r="E10741">
        <v>31.779148314017</v>
      </c>
      <c r="F10741">
        <v>245.07008972401701</v>
      </c>
      <c r="G10741">
        <v>118.017725</v>
      </c>
    </row>
    <row r="10742" spans="1:7" x14ac:dyDescent="0.25">
      <c r="A10742">
        <v>107.5</v>
      </c>
      <c r="B10742">
        <v>3.5654945373535099</v>
      </c>
      <c r="C10742">
        <v>9.3757724761962802</v>
      </c>
      <c r="D10742">
        <v>3.5654945373535099</v>
      </c>
      <c r="E10742">
        <v>31.779471848028798</v>
      </c>
      <c r="F10742">
        <v>245.070413258028</v>
      </c>
      <c r="G10742">
        <v>118.027725</v>
      </c>
    </row>
    <row r="10743" spans="1:7" x14ac:dyDescent="0.25">
      <c r="A10743">
        <v>107.509999999999</v>
      </c>
      <c r="B10743">
        <v>3.56581306457519</v>
      </c>
      <c r="C10743">
        <v>9.3787107467651296</v>
      </c>
      <c r="D10743">
        <v>3.56581306457519</v>
      </c>
      <c r="E10743">
        <v>31.779790375250499</v>
      </c>
      <c r="F10743">
        <v>245.07073178524999</v>
      </c>
      <c r="G10743">
        <v>118.03772499999999</v>
      </c>
    </row>
    <row r="10744" spans="1:7" x14ac:dyDescent="0.25">
      <c r="A10744">
        <v>107.519999999999</v>
      </c>
      <c r="B10744">
        <v>3.5661334991454998</v>
      </c>
      <c r="C10744">
        <v>9.3805837631225497</v>
      </c>
      <c r="D10744">
        <v>3.5661334991454998</v>
      </c>
      <c r="E10744">
        <v>31.780110809820801</v>
      </c>
      <c r="F10744">
        <v>245.07105221981999</v>
      </c>
      <c r="G10744">
        <v>118.047725</v>
      </c>
    </row>
    <row r="10745" spans="1:7" x14ac:dyDescent="0.25">
      <c r="A10745">
        <v>107.52999999999901</v>
      </c>
      <c r="B10745">
        <v>3.5664412975311199</v>
      </c>
      <c r="C10745">
        <v>9.3821210861206001</v>
      </c>
      <c r="D10745">
        <v>3.5664412975311199</v>
      </c>
      <c r="E10745">
        <v>31.7804186082064</v>
      </c>
      <c r="F10745">
        <v>245.07136001820601</v>
      </c>
      <c r="G10745">
        <v>118.057725</v>
      </c>
    </row>
    <row r="10746" spans="1:7" x14ac:dyDescent="0.25">
      <c r="A10746">
        <v>107.539999999999</v>
      </c>
      <c r="B10746">
        <v>3.5667352676391602</v>
      </c>
      <c r="C10746">
        <v>9.3829813003540004</v>
      </c>
      <c r="D10746">
        <v>3.5667352676391602</v>
      </c>
      <c r="E10746">
        <v>31.7807125783145</v>
      </c>
      <c r="F10746">
        <v>245.07165398831401</v>
      </c>
      <c r="G10746">
        <v>118.067725</v>
      </c>
    </row>
    <row r="10747" spans="1:7" x14ac:dyDescent="0.25">
      <c r="A10747">
        <v>107.549999999999</v>
      </c>
      <c r="B10747">
        <v>3.5670185089111301</v>
      </c>
      <c r="C10747">
        <v>9.3837242126464808</v>
      </c>
      <c r="D10747">
        <v>3.5670185089111301</v>
      </c>
      <c r="E10747">
        <v>31.780995819586401</v>
      </c>
      <c r="F10747">
        <v>245.07193722958601</v>
      </c>
      <c r="G10747">
        <v>118.077725</v>
      </c>
    </row>
    <row r="10748" spans="1:7" x14ac:dyDescent="0.25">
      <c r="A10748">
        <v>107.55999999999899</v>
      </c>
      <c r="B10748">
        <v>3.5672981739044101</v>
      </c>
      <c r="C10748">
        <v>9.3859357833862305</v>
      </c>
      <c r="D10748">
        <v>3.5672981739044101</v>
      </c>
      <c r="E10748">
        <v>31.781275484579702</v>
      </c>
      <c r="F10748">
        <v>245.07221689457899</v>
      </c>
      <c r="G10748">
        <v>118.08772500000001</v>
      </c>
    </row>
    <row r="10749" spans="1:7" x14ac:dyDescent="0.25">
      <c r="A10749">
        <v>107.569999999999</v>
      </c>
      <c r="B10749">
        <v>3.5676391124725302</v>
      </c>
      <c r="C10749">
        <v>9.3857660293579102</v>
      </c>
      <c r="D10749">
        <v>3.5676391124725302</v>
      </c>
      <c r="E10749">
        <v>31.781616423147799</v>
      </c>
      <c r="F10749">
        <v>245.07255783314699</v>
      </c>
      <c r="G10749">
        <v>118.097725</v>
      </c>
    </row>
    <row r="10750" spans="1:7" x14ac:dyDescent="0.25">
      <c r="A10750">
        <v>107.579999999999</v>
      </c>
      <c r="B10750">
        <v>3.5679759979247998</v>
      </c>
      <c r="C10750">
        <v>9.3860387802124006</v>
      </c>
      <c r="D10750">
        <v>3.5679759979247998</v>
      </c>
      <c r="E10750">
        <v>31.781953308600102</v>
      </c>
      <c r="F10750">
        <v>245.0728947186</v>
      </c>
      <c r="G10750">
        <v>118.107725</v>
      </c>
    </row>
    <row r="10751" spans="1:7" x14ac:dyDescent="0.25">
      <c r="A10751">
        <v>107.58999999999899</v>
      </c>
      <c r="B10751">
        <v>3.5683073997497501</v>
      </c>
      <c r="C10751">
        <v>9.38671875</v>
      </c>
      <c r="D10751">
        <v>3.5683073997497501</v>
      </c>
      <c r="E10751">
        <v>31.782284710425099</v>
      </c>
      <c r="F10751">
        <v>245.07322612042501</v>
      </c>
      <c r="G10751">
        <v>118.11772499999999</v>
      </c>
    </row>
    <row r="10752" spans="1:7" x14ac:dyDescent="0.25">
      <c r="A10752">
        <v>107.599999999999</v>
      </c>
      <c r="B10752">
        <v>3.5686237812042201</v>
      </c>
      <c r="C10752">
        <v>9.3882074356079102</v>
      </c>
      <c r="D10752">
        <v>3.5686237812042201</v>
      </c>
      <c r="E10752">
        <v>31.782601091879499</v>
      </c>
      <c r="F10752">
        <v>245.07354250187899</v>
      </c>
      <c r="G10752">
        <v>118.127725</v>
      </c>
    </row>
    <row r="10753" spans="1:7" x14ac:dyDescent="0.25">
      <c r="A10753">
        <v>107.609999999999</v>
      </c>
      <c r="B10753">
        <v>3.5689122676849299</v>
      </c>
      <c r="C10753">
        <v>9.3877696990966708</v>
      </c>
      <c r="D10753">
        <v>3.5689122676849299</v>
      </c>
      <c r="E10753">
        <v>31.782889578360201</v>
      </c>
      <c r="F10753">
        <v>245.07383098835999</v>
      </c>
      <c r="G10753">
        <v>118.137725</v>
      </c>
    </row>
    <row r="10754" spans="1:7" x14ac:dyDescent="0.25">
      <c r="A10754">
        <v>107.619999999999</v>
      </c>
      <c r="B10754">
        <v>3.56920862197875</v>
      </c>
      <c r="C10754">
        <v>9.3870143890380806</v>
      </c>
      <c r="D10754">
        <v>3.56920862197875</v>
      </c>
      <c r="E10754">
        <v>31.783185932654099</v>
      </c>
      <c r="F10754">
        <v>245.07412734265401</v>
      </c>
      <c r="G10754">
        <v>118.14772499999999</v>
      </c>
    </row>
    <row r="10755" spans="1:7" x14ac:dyDescent="0.25">
      <c r="A10755">
        <v>107.629999999999</v>
      </c>
      <c r="B10755">
        <v>3.5695607662200901</v>
      </c>
      <c r="C10755">
        <v>9.3872919082641602</v>
      </c>
      <c r="D10755">
        <v>3.5695607662200901</v>
      </c>
      <c r="E10755">
        <v>31.7835380768954</v>
      </c>
      <c r="F10755">
        <v>245.074479486895</v>
      </c>
      <c r="G10755">
        <v>118.157725</v>
      </c>
    </row>
    <row r="10756" spans="1:7" x14ac:dyDescent="0.25">
      <c r="A10756">
        <v>107.63999999999901</v>
      </c>
      <c r="B10756">
        <v>3.56989073753356</v>
      </c>
      <c r="C10756">
        <v>9.3885545730590803</v>
      </c>
      <c r="D10756">
        <v>3.56989073753356</v>
      </c>
      <c r="E10756">
        <v>31.783868048208902</v>
      </c>
      <c r="F10756">
        <v>245.07480945820799</v>
      </c>
      <c r="G10756">
        <v>118.167725</v>
      </c>
    </row>
    <row r="10757" spans="1:7" x14ac:dyDescent="0.25">
      <c r="A10757">
        <v>107.649999999999</v>
      </c>
      <c r="B10757">
        <v>3.57021927833557</v>
      </c>
      <c r="C10757">
        <v>9.3903121948242099</v>
      </c>
      <c r="D10757">
        <v>3.57021927833557</v>
      </c>
      <c r="E10757">
        <v>31.7841965890109</v>
      </c>
      <c r="F10757">
        <v>245.07513799901</v>
      </c>
      <c r="G10757">
        <v>118.177725</v>
      </c>
    </row>
    <row r="10758" spans="1:7" x14ac:dyDescent="0.25">
      <c r="A10758">
        <v>107.659999999999</v>
      </c>
      <c r="B10758">
        <v>3.5705261230468701</v>
      </c>
      <c r="C10758">
        <v>9.3907766342162997</v>
      </c>
      <c r="D10758">
        <v>3.5705261230468701</v>
      </c>
      <c r="E10758">
        <v>31.7845034337222</v>
      </c>
      <c r="F10758">
        <v>245.07544484372201</v>
      </c>
      <c r="G10758">
        <v>118.187725</v>
      </c>
    </row>
    <row r="10759" spans="1:7" x14ac:dyDescent="0.25">
      <c r="A10759">
        <v>107.66999999999901</v>
      </c>
      <c r="B10759">
        <v>3.5708198547363201</v>
      </c>
      <c r="C10759">
        <v>9.3920173645019496</v>
      </c>
      <c r="D10759">
        <v>3.5708198547363201</v>
      </c>
      <c r="E10759">
        <v>31.7847971654116</v>
      </c>
      <c r="F10759">
        <v>245.07573857541101</v>
      </c>
      <c r="G10759">
        <v>118.197724999999</v>
      </c>
    </row>
    <row r="10760" spans="1:7" x14ac:dyDescent="0.25">
      <c r="A10760">
        <v>107.679999999999</v>
      </c>
      <c r="B10760">
        <v>3.57114505767822</v>
      </c>
      <c r="C10760">
        <v>9.3944044113159109</v>
      </c>
      <c r="D10760">
        <v>3.57114505767822</v>
      </c>
      <c r="E10760">
        <v>31.785122368353498</v>
      </c>
      <c r="F10760">
        <v>245.07606377835299</v>
      </c>
      <c r="G10760">
        <v>118.207724999999</v>
      </c>
    </row>
    <row r="10761" spans="1:7" x14ac:dyDescent="0.25">
      <c r="A10761">
        <v>107.689999999999</v>
      </c>
      <c r="B10761">
        <v>3.5714864730834899</v>
      </c>
      <c r="C10761">
        <v>9.3958654403686506</v>
      </c>
      <c r="D10761">
        <v>3.5714864730834899</v>
      </c>
      <c r="E10761">
        <v>31.7854637837588</v>
      </c>
      <c r="F10761">
        <v>245.07640519375801</v>
      </c>
      <c r="G10761">
        <v>118.21772499999901</v>
      </c>
    </row>
    <row r="10762" spans="1:7" x14ac:dyDescent="0.25">
      <c r="A10762">
        <v>107.69999999999899</v>
      </c>
      <c r="B10762">
        <v>3.57178783416748</v>
      </c>
      <c r="C10762">
        <v>9.3977117538452095</v>
      </c>
      <c r="D10762">
        <v>3.57178783416748</v>
      </c>
      <c r="E10762">
        <v>31.785765144842799</v>
      </c>
      <c r="F10762">
        <v>245.07670655484199</v>
      </c>
      <c r="G10762">
        <v>118.227724999999</v>
      </c>
    </row>
    <row r="10763" spans="1:7" x14ac:dyDescent="0.25">
      <c r="A10763">
        <v>107.709999999999</v>
      </c>
      <c r="B10763">
        <v>3.5720922946929901</v>
      </c>
      <c r="C10763">
        <v>9.4010438919067294</v>
      </c>
      <c r="D10763">
        <v>3.5720922946929901</v>
      </c>
      <c r="E10763">
        <v>31.786069605368301</v>
      </c>
      <c r="F10763">
        <v>245.07701101536799</v>
      </c>
      <c r="G10763">
        <v>118.237724999999</v>
      </c>
    </row>
    <row r="10764" spans="1:7" x14ac:dyDescent="0.25">
      <c r="A10764">
        <v>107.72</v>
      </c>
      <c r="B10764">
        <v>3.5724358558654701</v>
      </c>
      <c r="C10764">
        <v>9.4039535522460902</v>
      </c>
      <c r="D10764">
        <v>3.5724358558654701</v>
      </c>
      <c r="E10764">
        <v>31.7864131665408</v>
      </c>
      <c r="F10764">
        <v>245.07735457653999</v>
      </c>
      <c r="G10764">
        <v>118.247725</v>
      </c>
    </row>
    <row r="10765" spans="1:7" x14ac:dyDescent="0.25">
      <c r="A10765">
        <v>107.73</v>
      </c>
      <c r="B10765">
        <v>3.5727720260620099</v>
      </c>
      <c r="C10765">
        <v>9.4064893722534109</v>
      </c>
      <c r="D10765">
        <v>3.5727720260620099</v>
      </c>
      <c r="E10765">
        <v>31.786749336737302</v>
      </c>
      <c r="F10765">
        <v>245.07769074673701</v>
      </c>
      <c r="G10765">
        <v>118.25772499999999</v>
      </c>
    </row>
    <row r="10766" spans="1:7" x14ac:dyDescent="0.25">
      <c r="A10766">
        <v>107.74</v>
      </c>
      <c r="B10766">
        <v>3.57308006286621</v>
      </c>
      <c r="C10766">
        <v>9.4088134765625</v>
      </c>
      <c r="D10766">
        <v>3.57308006286621</v>
      </c>
      <c r="E10766">
        <v>31.787057373541501</v>
      </c>
      <c r="F10766">
        <v>245.07799878354101</v>
      </c>
      <c r="G10766">
        <v>118.267725</v>
      </c>
    </row>
    <row r="10767" spans="1:7" x14ac:dyDescent="0.25">
      <c r="A10767">
        <v>107.75</v>
      </c>
      <c r="B10767">
        <v>3.5733897686004599</v>
      </c>
      <c r="C10767">
        <v>9.4093875885009695</v>
      </c>
      <c r="D10767">
        <v>3.5733897686004599</v>
      </c>
      <c r="E10767">
        <v>31.7873670792758</v>
      </c>
      <c r="F10767">
        <v>245.078308489275</v>
      </c>
      <c r="G10767">
        <v>118.277725</v>
      </c>
    </row>
    <row r="10768" spans="1:7" x14ac:dyDescent="0.25">
      <c r="A10768">
        <v>107.759999999999</v>
      </c>
      <c r="B10768">
        <v>3.5737614631652801</v>
      </c>
      <c r="C10768">
        <v>9.4118919372558505</v>
      </c>
      <c r="D10768">
        <v>3.5737614631652801</v>
      </c>
      <c r="E10768">
        <v>31.787738773840601</v>
      </c>
      <c r="F10768">
        <v>245.07868018383999</v>
      </c>
      <c r="G10768">
        <v>118.28772499999999</v>
      </c>
    </row>
    <row r="10769" spans="1:7" x14ac:dyDescent="0.25">
      <c r="A10769">
        <v>107.769999999999</v>
      </c>
      <c r="B10769">
        <v>3.5741014480590798</v>
      </c>
      <c r="C10769">
        <v>9.4137458801269496</v>
      </c>
      <c r="D10769">
        <v>3.5741014480590798</v>
      </c>
      <c r="E10769">
        <v>31.7880787587344</v>
      </c>
      <c r="F10769">
        <v>245.07902016873399</v>
      </c>
      <c r="G10769">
        <v>118.297725</v>
      </c>
    </row>
    <row r="10770" spans="1:7" x14ac:dyDescent="0.25">
      <c r="A10770">
        <v>107.77999999999901</v>
      </c>
      <c r="B10770">
        <v>3.5744163990020699</v>
      </c>
      <c r="C10770">
        <v>9.4151096343994105</v>
      </c>
      <c r="D10770">
        <v>3.5744163990020699</v>
      </c>
      <c r="E10770">
        <v>31.788393709677401</v>
      </c>
      <c r="F10770">
        <v>245.07933511967701</v>
      </c>
      <c r="G10770">
        <v>118.307725</v>
      </c>
    </row>
    <row r="10771" spans="1:7" x14ac:dyDescent="0.25">
      <c r="A10771">
        <v>107.789999999999</v>
      </c>
      <c r="B10771">
        <v>3.5747117996215798</v>
      </c>
      <c r="C10771">
        <v>9.4162034988403303</v>
      </c>
      <c r="D10771">
        <v>3.5747117996215798</v>
      </c>
      <c r="E10771">
        <v>31.7886891102969</v>
      </c>
      <c r="F10771">
        <v>245.07963052029601</v>
      </c>
      <c r="G10771">
        <v>118.317725</v>
      </c>
    </row>
    <row r="10772" spans="1:7" x14ac:dyDescent="0.25">
      <c r="A10772">
        <v>107.799999999999</v>
      </c>
      <c r="B10772">
        <v>3.5750591754913299</v>
      </c>
      <c r="C10772">
        <v>9.4172105789184499</v>
      </c>
      <c r="D10772">
        <v>3.5750591754913299</v>
      </c>
      <c r="E10772">
        <v>31.789036486166601</v>
      </c>
      <c r="F10772">
        <v>245.07997789616601</v>
      </c>
      <c r="G10772">
        <v>118.327725</v>
      </c>
    </row>
    <row r="10773" spans="1:7" x14ac:dyDescent="0.25">
      <c r="A10773">
        <v>107.80999999999899</v>
      </c>
      <c r="B10773">
        <v>3.5754046440124498</v>
      </c>
      <c r="C10773">
        <v>9.4172039031982404</v>
      </c>
      <c r="D10773">
        <v>3.5754046440124498</v>
      </c>
      <c r="E10773">
        <v>31.789381954687698</v>
      </c>
      <c r="F10773">
        <v>245.08032336468699</v>
      </c>
      <c r="G10773">
        <v>118.33772500000001</v>
      </c>
    </row>
    <row r="10774" spans="1:7" x14ac:dyDescent="0.25">
      <c r="A10774">
        <v>107.819999999999</v>
      </c>
      <c r="B10774">
        <v>3.5757074356079102</v>
      </c>
      <c r="C10774">
        <v>9.4188108444213796</v>
      </c>
      <c r="D10774">
        <v>3.5757074356079102</v>
      </c>
      <c r="E10774">
        <v>31.7896847462832</v>
      </c>
      <c r="F10774">
        <v>245.08062615628299</v>
      </c>
      <c r="G10774">
        <v>118.347725</v>
      </c>
    </row>
    <row r="10775" spans="1:7" x14ac:dyDescent="0.25">
      <c r="A10775">
        <v>107.829999999999</v>
      </c>
      <c r="B10775">
        <v>3.5760092735290501</v>
      </c>
      <c r="C10775">
        <v>9.4192371368408203</v>
      </c>
      <c r="D10775">
        <v>3.5760092735290501</v>
      </c>
      <c r="E10775">
        <v>31.7899865842043</v>
      </c>
      <c r="F10775">
        <v>245.08092799420399</v>
      </c>
      <c r="G10775">
        <v>118.357725</v>
      </c>
    </row>
    <row r="10776" spans="1:7" x14ac:dyDescent="0.25">
      <c r="A10776">
        <v>107.83999999999899</v>
      </c>
      <c r="B10776">
        <v>3.5763583183288499</v>
      </c>
      <c r="C10776">
        <v>9.4204378128051705</v>
      </c>
      <c r="D10776">
        <v>3.5763583183288499</v>
      </c>
      <c r="E10776">
        <v>31.790335629004201</v>
      </c>
      <c r="F10776">
        <v>245.08127703900399</v>
      </c>
      <c r="G10776">
        <v>118.36772499999999</v>
      </c>
    </row>
    <row r="10777" spans="1:7" x14ac:dyDescent="0.25">
      <c r="A10777">
        <v>107.849999999999</v>
      </c>
      <c r="B10777">
        <v>3.5766861438751198</v>
      </c>
      <c r="C10777">
        <v>9.4222440719604403</v>
      </c>
      <c r="D10777">
        <v>3.5766861438751198</v>
      </c>
      <c r="E10777">
        <v>31.790663454550401</v>
      </c>
      <c r="F10777">
        <v>245.08160486455</v>
      </c>
      <c r="G10777">
        <v>118.377725</v>
      </c>
    </row>
    <row r="10778" spans="1:7" x14ac:dyDescent="0.25">
      <c r="A10778">
        <v>107.859999999999</v>
      </c>
      <c r="B10778">
        <v>3.5769991874694802</v>
      </c>
      <c r="C10778">
        <v>9.4220056533813406</v>
      </c>
      <c r="D10778">
        <v>3.5769991874694802</v>
      </c>
      <c r="E10778">
        <v>31.790976498144801</v>
      </c>
      <c r="F10778">
        <v>245.08191790814399</v>
      </c>
      <c r="G10778">
        <v>118.387725</v>
      </c>
    </row>
    <row r="10779" spans="1:7" x14ac:dyDescent="0.25">
      <c r="A10779">
        <v>107.869999999999</v>
      </c>
      <c r="B10779">
        <v>3.5773429870605402</v>
      </c>
      <c r="C10779">
        <v>9.4230813980102504</v>
      </c>
      <c r="D10779">
        <v>3.5773429870605402</v>
      </c>
      <c r="E10779">
        <v>31.791320297735801</v>
      </c>
      <c r="F10779">
        <v>245.082261707735</v>
      </c>
      <c r="G10779">
        <v>118.39772499999999</v>
      </c>
    </row>
    <row r="10780" spans="1:7" x14ac:dyDescent="0.25">
      <c r="A10780">
        <v>107.879999999999</v>
      </c>
      <c r="B10780">
        <v>3.5776813030242902</v>
      </c>
      <c r="C10780">
        <v>9.4242839813232404</v>
      </c>
      <c r="D10780">
        <v>3.5776813030242902</v>
      </c>
      <c r="E10780">
        <v>31.7916586136996</v>
      </c>
      <c r="F10780">
        <v>245.082600023699</v>
      </c>
      <c r="G10780">
        <v>118.407725</v>
      </c>
    </row>
    <row r="10781" spans="1:7" x14ac:dyDescent="0.25">
      <c r="A10781">
        <v>107.88999999999901</v>
      </c>
      <c r="B10781">
        <v>3.5779879093170099</v>
      </c>
      <c r="C10781">
        <v>9.4269905090331996</v>
      </c>
      <c r="D10781">
        <v>3.5779879093170099</v>
      </c>
      <c r="E10781">
        <v>31.791965219992299</v>
      </c>
      <c r="F10781">
        <v>245.08290662999201</v>
      </c>
      <c r="G10781">
        <v>118.417725</v>
      </c>
    </row>
    <row r="10782" spans="1:7" x14ac:dyDescent="0.25">
      <c r="A10782">
        <v>107.899999999999</v>
      </c>
      <c r="B10782">
        <v>3.5783188343047998</v>
      </c>
      <c r="C10782">
        <v>9.4284029006958008</v>
      </c>
      <c r="D10782">
        <v>3.5783188343047998</v>
      </c>
      <c r="E10782">
        <v>31.792296144980099</v>
      </c>
      <c r="F10782">
        <v>245.08323755498</v>
      </c>
      <c r="G10782">
        <v>118.427725</v>
      </c>
    </row>
    <row r="10783" spans="1:7" x14ac:dyDescent="0.25">
      <c r="A10783">
        <v>107.909999999999</v>
      </c>
      <c r="B10783">
        <v>3.5786752700805602</v>
      </c>
      <c r="C10783">
        <v>9.4309215545654208</v>
      </c>
      <c r="D10783">
        <v>3.5786752700805602</v>
      </c>
      <c r="E10783">
        <v>31.792652580755899</v>
      </c>
      <c r="F10783">
        <v>245.08359399075499</v>
      </c>
      <c r="G10783">
        <v>118.437725</v>
      </c>
    </row>
    <row r="10784" spans="1:7" x14ac:dyDescent="0.25">
      <c r="A10784">
        <v>107.91999999999901</v>
      </c>
      <c r="B10784">
        <v>3.5790095329284601</v>
      </c>
      <c r="C10784">
        <v>9.4323759078979403</v>
      </c>
      <c r="D10784">
        <v>3.5790095329284601</v>
      </c>
      <c r="E10784">
        <v>31.792986843603799</v>
      </c>
      <c r="F10784">
        <v>245.08392825360301</v>
      </c>
      <c r="G10784">
        <v>118.447724999999</v>
      </c>
    </row>
    <row r="10785" spans="1:7" x14ac:dyDescent="0.25">
      <c r="A10785">
        <v>107.929999999999</v>
      </c>
      <c r="B10785">
        <v>3.5793201923370299</v>
      </c>
      <c r="C10785">
        <v>9.4337511062621999</v>
      </c>
      <c r="D10785">
        <v>3.5793201923370299</v>
      </c>
      <c r="E10785">
        <v>31.793297503012301</v>
      </c>
      <c r="F10785">
        <v>245.084238913012</v>
      </c>
      <c r="G10785">
        <v>118.457724999999</v>
      </c>
    </row>
    <row r="10786" spans="1:7" x14ac:dyDescent="0.25">
      <c r="A10786">
        <v>107.939999999999</v>
      </c>
      <c r="B10786">
        <v>3.5796775817871</v>
      </c>
      <c r="C10786">
        <v>9.4350833892822195</v>
      </c>
      <c r="D10786">
        <v>3.5796775817871</v>
      </c>
      <c r="E10786">
        <v>31.793654892462399</v>
      </c>
      <c r="F10786">
        <v>245.08459630246199</v>
      </c>
      <c r="G10786">
        <v>118.46772499999901</v>
      </c>
    </row>
    <row r="10787" spans="1:7" x14ac:dyDescent="0.25">
      <c r="A10787">
        <v>107.94999999999899</v>
      </c>
      <c r="B10787">
        <v>3.5800476074218701</v>
      </c>
      <c r="C10787">
        <v>9.4375791549682599</v>
      </c>
      <c r="D10787">
        <v>3.5800476074218701</v>
      </c>
      <c r="E10787">
        <v>31.7940249180972</v>
      </c>
      <c r="F10787">
        <v>245.08496632809701</v>
      </c>
      <c r="G10787">
        <v>118.477724999999</v>
      </c>
    </row>
    <row r="10788" spans="1:7" x14ac:dyDescent="0.25">
      <c r="A10788">
        <v>107.959999999999</v>
      </c>
      <c r="B10788">
        <v>3.5804080963134699</v>
      </c>
      <c r="C10788">
        <v>9.4409618377685494</v>
      </c>
      <c r="D10788">
        <v>3.5804080963134699</v>
      </c>
      <c r="E10788">
        <v>31.794385406988798</v>
      </c>
      <c r="F10788">
        <v>245.08532681698799</v>
      </c>
      <c r="G10788">
        <v>118.487724999999</v>
      </c>
    </row>
    <row r="10789" spans="1:7" x14ac:dyDescent="0.25">
      <c r="A10789">
        <v>107.97</v>
      </c>
      <c r="B10789">
        <v>3.58075499534606</v>
      </c>
      <c r="C10789">
        <v>9.4435873031616193</v>
      </c>
      <c r="D10789">
        <v>3.58075499534606</v>
      </c>
      <c r="E10789">
        <v>31.794732306021402</v>
      </c>
      <c r="F10789">
        <v>245.08567371602101</v>
      </c>
      <c r="G10789">
        <v>118.497725</v>
      </c>
    </row>
    <row r="10790" spans="1:7" x14ac:dyDescent="0.25">
      <c r="A10790">
        <v>107.98</v>
      </c>
      <c r="B10790">
        <v>3.5810921192169101</v>
      </c>
      <c r="C10790">
        <v>9.4461975097656197</v>
      </c>
      <c r="D10790">
        <v>3.5810921192169101</v>
      </c>
      <c r="E10790">
        <v>31.795069429892202</v>
      </c>
      <c r="F10790">
        <v>245.086010839892</v>
      </c>
      <c r="G10790">
        <v>118.50772499999999</v>
      </c>
    </row>
    <row r="10791" spans="1:7" x14ac:dyDescent="0.25">
      <c r="A10791">
        <v>107.99</v>
      </c>
      <c r="B10791">
        <v>3.5814068317413299</v>
      </c>
      <c r="C10791">
        <v>9.4478044509887606</v>
      </c>
      <c r="D10791">
        <v>3.5814068317413299</v>
      </c>
      <c r="E10791">
        <v>31.795384142416601</v>
      </c>
      <c r="F10791">
        <v>245.08632555241601</v>
      </c>
      <c r="G10791">
        <v>118.517725</v>
      </c>
    </row>
    <row r="10792" spans="1:7" x14ac:dyDescent="0.25">
      <c r="A10792">
        <v>108</v>
      </c>
      <c r="B10792">
        <v>3.58176517486572</v>
      </c>
      <c r="C10792">
        <v>9.4502792358398402</v>
      </c>
      <c r="D10792">
        <v>3.58176517486572</v>
      </c>
      <c r="E10792">
        <v>31.795742485540998</v>
      </c>
      <c r="F10792">
        <v>245.086683895541</v>
      </c>
      <c r="G10792">
        <v>118.527725</v>
      </c>
    </row>
    <row r="10793" spans="1:7" x14ac:dyDescent="0.25">
      <c r="A10793">
        <v>108.009999999999</v>
      </c>
      <c r="B10793">
        <v>3.5821332931518501</v>
      </c>
      <c r="C10793">
        <v>9.45159816741943</v>
      </c>
      <c r="D10793">
        <v>3.5821332931518501</v>
      </c>
      <c r="E10793">
        <v>31.796110603827199</v>
      </c>
      <c r="F10793">
        <v>245.08705201382699</v>
      </c>
      <c r="G10793">
        <v>118.53772499999999</v>
      </c>
    </row>
    <row r="10794" spans="1:7" x14ac:dyDescent="0.25">
      <c r="A10794">
        <v>108.019999999999</v>
      </c>
      <c r="B10794">
        <v>3.5825002193450901</v>
      </c>
      <c r="C10794">
        <v>9.4535875320434499</v>
      </c>
      <c r="D10794">
        <v>3.5825002193450901</v>
      </c>
      <c r="E10794">
        <v>31.7964775300204</v>
      </c>
      <c r="F10794">
        <v>245.08741894002</v>
      </c>
      <c r="G10794">
        <v>118.547725</v>
      </c>
    </row>
    <row r="10795" spans="1:7" x14ac:dyDescent="0.25">
      <c r="A10795">
        <v>108.02999999999901</v>
      </c>
      <c r="B10795">
        <v>3.58287477493286</v>
      </c>
      <c r="C10795">
        <v>9.4572200775146396</v>
      </c>
      <c r="D10795">
        <v>3.58287477493286</v>
      </c>
      <c r="E10795">
        <v>31.796852085608201</v>
      </c>
      <c r="F10795">
        <v>245.087793495608</v>
      </c>
      <c r="G10795">
        <v>118.557725</v>
      </c>
    </row>
    <row r="10796" spans="1:7" x14ac:dyDescent="0.25">
      <c r="A10796">
        <v>108.039999999999</v>
      </c>
      <c r="B10796">
        <v>3.5832161903381299</v>
      </c>
      <c r="C10796">
        <v>9.4598674774169904</v>
      </c>
      <c r="D10796">
        <v>3.5832161903381299</v>
      </c>
      <c r="E10796">
        <v>31.7971935010134</v>
      </c>
      <c r="F10796">
        <v>245.08813491101299</v>
      </c>
      <c r="G10796">
        <v>118.567725</v>
      </c>
    </row>
    <row r="10797" spans="1:7" x14ac:dyDescent="0.25">
      <c r="A10797">
        <v>108.049999999999</v>
      </c>
      <c r="B10797">
        <v>3.58358430862426</v>
      </c>
      <c r="C10797">
        <v>9.4629306793212802</v>
      </c>
      <c r="D10797">
        <v>3.58358430862426</v>
      </c>
      <c r="E10797">
        <v>31.7975616192996</v>
      </c>
      <c r="F10797">
        <v>245.08850302929901</v>
      </c>
      <c r="G10797">
        <v>118.577725</v>
      </c>
    </row>
    <row r="10798" spans="1:7" x14ac:dyDescent="0.25">
      <c r="A10798">
        <v>108.05999999999899</v>
      </c>
      <c r="B10798">
        <v>3.58394122123718</v>
      </c>
      <c r="C10798">
        <v>9.4639844894409109</v>
      </c>
      <c r="D10798">
        <v>3.58394122123718</v>
      </c>
      <c r="E10798">
        <v>31.797918531912501</v>
      </c>
      <c r="F10798">
        <v>245.08885994191201</v>
      </c>
      <c r="G10798">
        <v>118.58772500000001</v>
      </c>
    </row>
    <row r="10799" spans="1:7" x14ac:dyDescent="0.25">
      <c r="A10799">
        <v>108.069999999999</v>
      </c>
      <c r="B10799">
        <v>3.5842931270599299</v>
      </c>
      <c r="C10799">
        <v>9.4675865173339808</v>
      </c>
      <c r="D10799">
        <v>3.5842931270599299</v>
      </c>
      <c r="E10799">
        <v>31.798270437735201</v>
      </c>
      <c r="F10799">
        <v>245.08921184773499</v>
      </c>
      <c r="G10799">
        <v>118.597725</v>
      </c>
    </row>
    <row r="10800" spans="1:7" x14ac:dyDescent="0.25">
      <c r="A10800">
        <v>108.079999999999</v>
      </c>
      <c r="B10800">
        <v>3.58466172218322</v>
      </c>
      <c r="C10800">
        <v>9.4688339233398402</v>
      </c>
      <c r="D10800">
        <v>3.58466172218322</v>
      </c>
      <c r="E10800">
        <v>31.7986390328585</v>
      </c>
      <c r="F10800">
        <v>245.08958044285799</v>
      </c>
      <c r="G10800">
        <v>118.607725</v>
      </c>
    </row>
    <row r="10801" spans="1:7" x14ac:dyDescent="0.25">
      <c r="A10801">
        <v>108.08999999999899</v>
      </c>
      <c r="B10801">
        <v>3.58504986763</v>
      </c>
      <c r="C10801">
        <v>9.4709825515746999</v>
      </c>
      <c r="D10801">
        <v>3.58504986763</v>
      </c>
      <c r="E10801">
        <v>31.799027178305298</v>
      </c>
      <c r="F10801">
        <v>245.089968588305</v>
      </c>
      <c r="G10801">
        <v>118.61772499999999</v>
      </c>
    </row>
    <row r="10802" spans="1:7" x14ac:dyDescent="0.25">
      <c r="A10802">
        <v>108.099999999999</v>
      </c>
      <c r="B10802">
        <v>3.58546543121337</v>
      </c>
      <c r="C10802">
        <v>9.4739255905151296</v>
      </c>
      <c r="D10802">
        <v>3.58546543121337</v>
      </c>
      <c r="E10802">
        <v>31.799442741888701</v>
      </c>
      <c r="F10802">
        <v>245.090384151888</v>
      </c>
      <c r="G10802">
        <v>118.627725</v>
      </c>
    </row>
    <row r="10803" spans="1:7" x14ac:dyDescent="0.25">
      <c r="A10803">
        <v>108.109999999999</v>
      </c>
      <c r="B10803">
        <v>3.5858497619628902</v>
      </c>
      <c r="C10803">
        <v>9.4768905639648402</v>
      </c>
      <c r="D10803">
        <v>3.5858497619628902</v>
      </c>
      <c r="E10803">
        <v>31.799827072638202</v>
      </c>
      <c r="F10803">
        <v>245.090768482638</v>
      </c>
      <c r="G10803">
        <v>118.637725</v>
      </c>
    </row>
    <row r="10804" spans="1:7" x14ac:dyDescent="0.25">
      <c r="A10804">
        <v>108.119999999999</v>
      </c>
      <c r="B10804">
        <v>3.5862367153167698</v>
      </c>
      <c r="C10804">
        <v>9.4782924652099592</v>
      </c>
      <c r="D10804">
        <v>3.5862367153167698</v>
      </c>
      <c r="E10804">
        <v>31.800214025992101</v>
      </c>
      <c r="F10804">
        <v>245.09115543599199</v>
      </c>
      <c r="G10804">
        <v>118.64772499999999</v>
      </c>
    </row>
    <row r="10805" spans="1:7" x14ac:dyDescent="0.25">
      <c r="A10805">
        <v>108.129999999999</v>
      </c>
      <c r="B10805">
        <v>3.5866196155547998</v>
      </c>
      <c r="C10805">
        <v>9.4797735214233292</v>
      </c>
      <c r="D10805">
        <v>3.5866196155547998</v>
      </c>
      <c r="E10805">
        <v>31.800596926230099</v>
      </c>
      <c r="F10805">
        <v>245.09153833623</v>
      </c>
      <c r="G10805">
        <v>118.657725</v>
      </c>
    </row>
    <row r="10806" spans="1:7" x14ac:dyDescent="0.25">
      <c r="A10806">
        <v>108.13999999999901</v>
      </c>
      <c r="B10806">
        <v>3.58697462081909</v>
      </c>
      <c r="C10806">
        <v>9.4814109802246005</v>
      </c>
      <c r="D10806">
        <v>3.58697462081909</v>
      </c>
      <c r="E10806">
        <v>31.800951931494399</v>
      </c>
      <c r="F10806">
        <v>245.091893341494</v>
      </c>
      <c r="G10806">
        <v>118.667725</v>
      </c>
    </row>
    <row r="10807" spans="1:7" x14ac:dyDescent="0.25">
      <c r="A10807">
        <v>108.149999999999</v>
      </c>
      <c r="B10807">
        <v>3.5873336791992099</v>
      </c>
      <c r="C10807">
        <v>9.4814109802246005</v>
      </c>
      <c r="D10807">
        <v>3.5873336791992099</v>
      </c>
      <c r="E10807">
        <v>31.801310989874501</v>
      </c>
      <c r="F10807">
        <v>245.09225239987401</v>
      </c>
      <c r="G10807">
        <v>118.677725</v>
      </c>
    </row>
    <row r="10808" spans="1:7" x14ac:dyDescent="0.25">
      <c r="A10808">
        <v>108.159999999999</v>
      </c>
      <c r="B10808">
        <v>3.58771324157714</v>
      </c>
      <c r="C10808">
        <v>9.48359870910644</v>
      </c>
      <c r="D10808">
        <v>3.58771324157714</v>
      </c>
      <c r="E10808">
        <v>31.801690552252399</v>
      </c>
      <c r="F10808">
        <v>245.092631962252</v>
      </c>
      <c r="G10808">
        <v>118.687725</v>
      </c>
    </row>
    <row r="10809" spans="1:7" x14ac:dyDescent="0.25">
      <c r="A10809">
        <v>108.16999999999901</v>
      </c>
      <c r="B10809">
        <v>3.5880823135375901</v>
      </c>
      <c r="C10809">
        <v>9.4845018386840803</v>
      </c>
      <c r="D10809">
        <v>3.5880823135375901</v>
      </c>
      <c r="E10809">
        <v>31.802059624212902</v>
      </c>
      <c r="F10809">
        <v>245.09300103421199</v>
      </c>
      <c r="G10809">
        <v>118.697724999999</v>
      </c>
    </row>
    <row r="10810" spans="1:7" x14ac:dyDescent="0.25">
      <c r="A10810">
        <v>108.179999999999</v>
      </c>
      <c r="B10810">
        <v>3.58842921257019</v>
      </c>
      <c r="C10810">
        <v>9.4855766296386701</v>
      </c>
      <c r="D10810">
        <v>3.58842921257019</v>
      </c>
      <c r="E10810">
        <v>31.802406523245502</v>
      </c>
      <c r="F10810">
        <v>245.09334793324501</v>
      </c>
      <c r="G10810">
        <v>118.707724999999</v>
      </c>
    </row>
    <row r="10811" spans="1:7" x14ac:dyDescent="0.25">
      <c r="A10811">
        <v>108.189999999999</v>
      </c>
      <c r="B10811">
        <v>3.5887811183929399</v>
      </c>
      <c r="C10811">
        <v>9.4867048263549805</v>
      </c>
      <c r="D10811">
        <v>3.5887811183929399</v>
      </c>
      <c r="E10811">
        <v>31.802758429068199</v>
      </c>
      <c r="F10811">
        <v>245.09369983906799</v>
      </c>
      <c r="G10811">
        <v>118.71772499999901</v>
      </c>
    </row>
    <row r="10812" spans="1:7" x14ac:dyDescent="0.25">
      <c r="A10812">
        <v>108.19999999999899</v>
      </c>
      <c r="B10812">
        <v>3.58914017677307</v>
      </c>
      <c r="C10812">
        <v>9.4878683090209908</v>
      </c>
      <c r="D10812">
        <v>3.58914017677307</v>
      </c>
      <c r="E10812">
        <v>31.8031174874484</v>
      </c>
      <c r="F10812">
        <v>245.09405889744801</v>
      </c>
      <c r="G10812">
        <v>118.727724999999</v>
      </c>
    </row>
    <row r="10813" spans="1:7" x14ac:dyDescent="0.25">
      <c r="A10813">
        <v>108.209999999999</v>
      </c>
      <c r="B10813">
        <v>3.5894873142242401</v>
      </c>
      <c r="C10813">
        <v>9.4897680282592702</v>
      </c>
      <c r="D10813">
        <v>3.5894873142242401</v>
      </c>
      <c r="E10813">
        <v>31.803464624899501</v>
      </c>
      <c r="F10813">
        <v>245.09440603489901</v>
      </c>
      <c r="G10813">
        <v>118.737724999999</v>
      </c>
    </row>
    <row r="10814" spans="1:7" x14ac:dyDescent="0.25">
      <c r="A10814">
        <v>108.22</v>
      </c>
      <c r="B10814">
        <v>3.5897870063781698</v>
      </c>
      <c r="C10814">
        <v>9.4921932220458896</v>
      </c>
      <c r="D10814">
        <v>3.5897870063781698</v>
      </c>
      <c r="E10814">
        <v>31.803764317053499</v>
      </c>
      <c r="F10814">
        <v>245.094705727053</v>
      </c>
      <c r="G10814">
        <v>118.747725</v>
      </c>
    </row>
    <row r="10815" spans="1:7" x14ac:dyDescent="0.25">
      <c r="A10815">
        <v>108.23</v>
      </c>
      <c r="B10815">
        <v>3.5901093482971098</v>
      </c>
      <c r="C10815">
        <v>9.4942703247070295</v>
      </c>
      <c r="D10815">
        <v>3.5901093482971098</v>
      </c>
      <c r="E10815">
        <v>31.804086658972398</v>
      </c>
      <c r="F10815">
        <v>245.095028068972</v>
      </c>
      <c r="G10815">
        <v>118.75772499999999</v>
      </c>
    </row>
    <row r="10816" spans="1:7" x14ac:dyDescent="0.25">
      <c r="A10816">
        <v>108.24</v>
      </c>
      <c r="B10816">
        <v>3.5904793739318799</v>
      </c>
      <c r="C10816">
        <v>9.4964962005615199</v>
      </c>
      <c r="D10816">
        <v>3.5904793739318799</v>
      </c>
      <c r="E10816">
        <v>31.804456684607199</v>
      </c>
      <c r="F10816">
        <v>245.09539809460699</v>
      </c>
      <c r="G10816">
        <v>118.767725</v>
      </c>
    </row>
    <row r="10817" spans="1:7" x14ac:dyDescent="0.25">
      <c r="A10817">
        <v>108.25</v>
      </c>
      <c r="B10817">
        <v>3.59085941314697</v>
      </c>
      <c r="C10817">
        <v>9.49952888488769</v>
      </c>
      <c r="D10817">
        <v>3.59085941314697</v>
      </c>
      <c r="E10817">
        <v>31.804836723822302</v>
      </c>
      <c r="F10817">
        <v>245.09577813382199</v>
      </c>
      <c r="G10817">
        <v>118.777725</v>
      </c>
    </row>
    <row r="10818" spans="1:7" x14ac:dyDescent="0.25">
      <c r="A10818">
        <v>108.259999999999</v>
      </c>
      <c r="B10818">
        <v>3.59121465682983</v>
      </c>
      <c r="C10818">
        <v>9.5016298294067294</v>
      </c>
      <c r="D10818">
        <v>3.59121465682983</v>
      </c>
      <c r="E10818">
        <v>31.805191967505099</v>
      </c>
      <c r="F10818">
        <v>245.096133377505</v>
      </c>
      <c r="G10818">
        <v>118.78772499999999</v>
      </c>
    </row>
    <row r="10819" spans="1:7" x14ac:dyDescent="0.25">
      <c r="A10819">
        <v>108.269999999999</v>
      </c>
      <c r="B10819">
        <v>3.5915489196777299</v>
      </c>
      <c r="C10819">
        <v>9.50299072265625</v>
      </c>
      <c r="D10819">
        <v>3.5915489196777299</v>
      </c>
      <c r="E10819">
        <v>31.805526230352999</v>
      </c>
      <c r="F10819">
        <v>245.09646764035301</v>
      </c>
      <c r="G10819">
        <v>118.797725</v>
      </c>
    </row>
    <row r="10820" spans="1:7" x14ac:dyDescent="0.25">
      <c r="A10820">
        <v>108.27999999999901</v>
      </c>
      <c r="B10820">
        <v>3.5918650627136199</v>
      </c>
      <c r="C10820">
        <v>9.5049009323120099</v>
      </c>
      <c r="D10820">
        <v>3.5918650627136199</v>
      </c>
      <c r="E10820">
        <v>31.805842373388899</v>
      </c>
      <c r="F10820">
        <v>245.09678378338799</v>
      </c>
      <c r="G10820">
        <v>118.807725</v>
      </c>
    </row>
    <row r="10821" spans="1:7" x14ac:dyDescent="0.25">
      <c r="A10821">
        <v>108.289999999999</v>
      </c>
      <c r="B10821">
        <v>3.59220886230468</v>
      </c>
      <c r="C10821">
        <v>9.5072021484375</v>
      </c>
      <c r="D10821">
        <v>3.59220886230468</v>
      </c>
      <c r="E10821">
        <v>31.806186172979999</v>
      </c>
      <c r="F10821">
        <v>245.09712758297999</v>
      </c>
      <c r="G10821">
        <v>118.817725</v>
      </c>
    </row>
    <row r="10822" spans="1:7" x14ac:dyDescent="0.25">
      <c r="A10822">
        <v>108.299999999999</v>
      </c>
      <c r="B10822">
        <v>3.59255671501159</v>
      </c>
      <c r="C10822">
        <v>9.5083055496215803</v>
      </c>
      <c r="D10822">
        <v>3.59255671501159</v>
      </c>
      <c r="E10822">
        <v>31.806534025686901</v>
      </c>
      <c r="F10822">
        <v>245.09747543568599</v>
      </c>
      <c r="G10822">
        <v>118.827725</v>
      </c>
    </row>
    <row r="10823" spans="1:7" x14ac:dyDescent="0.25">
      <c r="A10823">
        <v>108.30999999999899</v>
      </c>
      <c r="B10823">
        <v>3.5928659439086901</v>
      </c>
      <c r="C10823">
        <v>9.50884914398193</v>
      </c>
      <c r="D10823">
        <v>3.5928659439086901</v>
      </c>
      <c r="E10823">
        <v>31.806843254583999</v>
      </c>
      <c r="F10823">
        <v>245.097784664584</v>
      </c>
      <c r="G10823">
        <v>118.83772500000001</v>
      </c>
    </row>
    <row r="10824" spans="1:7" x14ac:dyDescent="0.25">
      <c r="A10824">
        <v>108.319999999999</v>
      </c>
      <c r="B10824">
        <v>3.5931973457336399</v>
      </c>
      <c r="C10824">
        <v>9.5098276138305593</v>
      </c>
      <c r="D10824">
        <v>3.5931973457336399</v>
      </c>
      <c r="E10824">
        <v>31.8071746564089</v>
      </c>
      <c r="F10824">
        <v>245.09811606640801</v>
      </c>
      <c r="G10824">
        <v>118.847725</v>
      </c>
    </row>
    <row r="10825" spans="1:7" x14ac:dyDescent="0.25">
      <c r="A10825">
        <v>108.329999999999</v>
      </c>
      <c r="B10825">
        <v>3.59353280067443</v>
      </c>
      <c r="C10825">
        <v>9.5106697082519496</v>
      </c>
      <c r="D10825">
        <v>3.59353280067443</v>
      </c>
      <c r="E10825">
        <v>31.8075101113497</v>
      </c>
      <c r="F10825">
        <v>245.09845152134901</v>
      </c>
      <c r="G10825">
        <v>118.857725</v>
      </c>
    </row>
    <row r="10826" spans="1:7" x14ac:dyDescent="0.25">
      <c r="A10826">
        <v>108.33999999999899</v>
      </c>
      <c r="B10826">
        <v>3.59383845329284</v>
      </c>
      <c r="C10826">
        <v>9.5111770629882795</v>
      </c>
      <c r="D10826">
        <v>3.59383845329284</v>
      </c>
      <c r="E10826">
        <v>31.807815763968101</v>
      </c>
      <c r="F10826">
        <v>245.09875717396801</v>
      </c>
      <c r="G10826">
        <v>118.86772499999999</v>
      </c>
    </row>
    <row r="10827" spans="1:7" x14ac:dyDescent="0.25">
      <c r="A10827">
        <v>108.349999999999</v>
      </c>
      <c r="B10827">
        <v>3.5941200256347599</v>
      </c>
      <c r="C10827">
        <v>9.5125408172607404</v>
      </c>
      <c r="D10827">
        <v>3.5941200256347599</v>
      </c>
      <c r="E10827">
        <v>31.808097336310102</v>
      </c>
      <c r="F10827">
        <v>245.09903874630999</v>
      </c>
      <c r="G10827">
        <v>118.877725</v>
      </c>
    </row>
    <row r="10828" spans="1:7" x14ac:dyDescent="0.25">
      <c r="A10828">
        <v>108.359999999999</v>
      </c>
      <c r="B10828">
        <v>3.5944066047668399</v>
      </c>
      <c r="C10828">
        <v>9.5138978958129794</v>
      </c>
      <c r="D10828">
        <v>3.5944066047668399</v>
      </c>
      <c r="E10828">
        <v>31.8083839154421</v>
      </c>
      <c r="F10828">
        <v>245.09932532544201</v>
      </c>
      <c r="G10828">
        <v>118.887725</v>
      </c>
    </row>
    <row r="10829" spans="1:7" x14ac:dyDescent="0.25">
      <c r="A10829">
        <v>108.369999999999</v>
      </c>
      <c r="B10829">
        <v>3.5947294235229399</v>
      </c>
      <c r="C10829">
        <v>9.5147790908813406</v>
      </c>
      <c r="D10829">
        <v>3.5947294235229399</v>
      </c>
      <c r="E10829">
        <v>31.8087067341982</v>
      </c>
      <c r="F10829">
        <v>245.099648144198</v>
      </c>
      <c r="G10829">
        <v>118.89772499999999</v>
      </c>
    </row>
    <row r="10830" spans="1:7" x14ac:dyDescent="0.25">
      <c r="A10830">
        <v>108.379999999999</v>
      </c>
      <c r="B10830">
        <v>3.59507012367248</v>
      </c>
      <c r="C10830">
        <v>9.5160770416259695</v>
      </c>
      <c r="D10830">
        <v>3.59507012367248</v>
      </c>
      <c r="E10830">
        <v>31.8090474343478</v>
      </c>
      <c r="F10830">
        <v>245.099988844347</v>
      </c>
      <c r="G10830">
        <v>118.907725</v>
      </c>
    </row>
    <row r="10831" spans="1:7" x14ac:dyDescent="0.25">
      <c r="A10831">
        <v>108.38999999999901</v>
      </c>
      <c r="B10831">
        <v>3.5954091548919598</v>
      </c>
      <c r="C10831">
        <v>9.5166273117065394</v>
      </c>
      <c r="D10831">
        <v>3.5954091548919598</v>
      </c>
      <c r="E10831">
        <v>31.8093864655673</v>
      </c>
      <c r="F10831">
        <v>245.10032787556699</v>
      </c>
      <c r="G10831">
        <v>118.917725</v>
      </c>
    </row>
    <row r="10832" spans="1:7" x14ac:dyDescent="0.25">
      <c r="A10832">
        <v>108.399999999999</v>
      </c>
      <c r="B10832">
        <v>3.5957293510436998</v>
      </c>
      <c r="C10832">
        <v>9.5166912078857404</v>
      </c>
      <c r="D10832">
        <v>3.5957293510436998</v>
      </c>
      <c r="E10832">
        <v>31.809706661719002</v>
      </c>
      <c r="F10832">
        <v>245.10064807171901</v>
      </c>
      <c r="G10832">
        <v>118.927725</v>
      </c>
    </row>
    <row r="10833" spans="1:7" x14ac:dyDescent="0.25">
      <c r="A10833">
        <v>108.409999999999</v>
      </c>
      <c r="B10833">
        <v>3.5960326194763099</v>
      </c>
      <c r="C10833">
        <v>9.51666259765625</v>
      </c>
      <c r="D10833">
        <v>3.5960326194763099</v>
      </c>
      <c r="E10833">
        <v>31.810009930151601</v>
      </c>
      <c r="F10833">
        <v>245.100951340151</v>
      </c>
      <c r="G10833">
        <v>118.937725</v>
      </c>
    </row>
    <row r="10834" spans="1:7" x14ac:dyDescent="0.25">
      <c r="A10834">
        <v>108.41999999999901</v>
      </c>
      <c r="B10834">
        <v>3.5963122844696001</v>
      </c>
      <c r="C10834">
        <v>9.5167217254638601</v>
      </c>
      <c r="D10834">
        <v>3.5963122844696001</v>
      </c>
      <c r="E10834">
        <v>31.810289595144901</v>
      </c>
      <c r="F10834">
        <v>245.101231005144</v>
      </c>
      <c r="G10834">
        <v>118.947724999999</v>
      </c>
    </row>
    <row r="10835" spans="1:7" x14ac:dyDescent="0.25">
      <c r="A10835">
        <v>108.429999999999</v>
      </c>
      <c r="B10835">
        <v>3.5966095924377401</v>
      </c>
      <c r="C10835">
        <v>9.5169420242309499</v>
      </c>
      <c r="D10835">
        <v>3.5966095924377401</v>
      </c>
      <c r="E10835">
        <v>31.810586903112998</v>
      </c>
      <c r="F10835">
        <v>245.10152831311299</v>
      </c>
      <c r="G10835">
        <v>118.957724999999</v>
      </c>
    </row>
    <row r="10836" spans="1:7" x14ac:dyDescent="0.25">
      <c r="A10836">
        <v>108.439999999999</v>
      </c>
      <c r="B10836">
        <v>3.5969548225402801</v>
      </c>
      <c r="C10836">
        <v>9.5178356170654208</v>
      </c>
      <c r="D10836">
        <v>3.5969548225402801</v>
      </c>
      <c r="E10836">
        <v>31.810932133215601</v>
      </c>
      <c r="F10836">
        <v>245.10187354321499</v>
      </c>
      <c r="G10836">
        <v>118.96772499999901</v>
      </c>
    </row>
    <row r="10837" spans="1:7" x14ac:dyDescent="0.25">
      <c r="A10837">
        <v>108.44999999999899</v>
      </c>
      <c r="B10837">
        <v>3.5972328186035099</v>
      </c>
      <c r="C10837">
        <v>9.5175638198852504</v>
      </c>
      <c r="D10837">
        <v>3.5972328186035099</v>
      </c>
      <c r="E10837">
        <v>31.811210129278798</v>
      </c>
      <c r="F10837">
        <v>245.102151539278</v>
      </c>
      <c r="G10837">
        <v>118.977724999999</v>
      </c>
    </row>
    <row r="10838" spans="1:7" x14ac:dyDescent="0.25">
      <c r="A10838">
        <v>108.459999999999</v>
      </c>
      <c r="B10838">
        <v>3.59752202033996</v>
      </c>
      <c r="C10838">
        <v>9.5174217224121005</v>
      </c>
      <c r="D10838">
        <v>3.59752202033996</v>
      </c>
      <c r="E10838">
        <v>31.811499331015298</v>
      </c>
      <c r="F10838">
        <v>245.10244074101499</v>
      </c>
      <c r="G10838">
        <v>118.987724999999</v>
      </c>
    </row>
    <row r="10839" spans="1:7" x14ac:dyDescent="0.25">
      <c r="A10839">
        <v>108.47</v>
      </c>
      <c r="B10839">
        <v>3.5978488922119101</v>
      </c>
      <c r="C10839">
        <v>9.5176877975463796</v>
      </c>
      <c r="D10839">
        <v>3.5978488922119101</v>
      </c>
      <c r="E10839">
        <v>31.8118262028872</v>
      </c>
      <c r="F10839">
        <v>245.10276761288699</v>
      </c>
      <c r="G10839">
        <v>118.997725</v>
      </c>
    </row>
    <row r="10840" spans="1:7" x14ac:dyDescent="0.25">
      <c r="A10840">
        <v>108.48</v>
      </c>
      <c r="B10840">
        <v>3.5981640815734801</v>
      </c>
      <c r="C10840">
        <v>9.5182895660400302</v>
      </c>
      <c r="D10840">
        <v>3.5981640815734801</v>
      </c>
      <c r="E10840">
        <v>31.812141392248801</v>
      </c>
      <c r="F10840">
        <v>245.103082802248</v>
      </c>
      <c r="G10840">
        <v>119.00772499999999</v>
      </c>
    </row>
    <row r="10841" spans="1:7" x14ac:dyDescent="0.25">
      <c r="A10841">
        <v>108.49</v>
      </c>
      <c r="B10841">
        <v>3.5984728336334202</v>
      </c>
      <c r="C10841">
        <v>9.5196151733398402</v>
      </c>
      <c r="D10841">
        <v>3.5984728336334202</v>
      </c>
      <c r="E10841">
        <v>31.812450144308698</v>
      </c>
      <c r="F10841">
        <v>245.10339155430799</v>
      </c>
      <c r="G10841">
        <v>119.017725</v>
      </c>
    </row>
    <row r="10842" spans="1:7" x14ac:dyDescent="0.25">
      <c r="A10842">
        <v>108.5</v>
      </c>
      <c r="B10842">
        <v>3.5987865924835201</v>
      </c>
      <c r="C10842">
        <v>9.5211982727050692</v>
      </c>
      <c r="D10842">
        <v>3.5987865924835201</v>
      </c>
      <c r="E10842">
        <v>31.8127639031588</v>
      </c>
      <c r="F10842">
        <v>245.103705313158</v>
      </c>
      <c r="G10842">
        <v>119.027725</v>
      </c>
    </row>
    <row r="10843" spans="1:7" x14ac:dyDescent="0.25">
      <c r="A10843">
        <v>108.509999999999</v>
      </c>
      <c r="B10843">
        <v>3.5990900993347101</v>
      </c>
      <c r="C10843">
        <v>9.5219192504882795</v>
      </c>
      <c r="D10843">
        <v>3.5990900993347101</v>
      </c>
      <c r="E10843">
        <v>31.813067410009999</v>
      </c>
      <c r="F10843">
        <v>245.10400882000999</v>
      </c>
      <c r="G10843">
        <v>119.03772499999999</v>
      </c>
    </row>
    <row r="10844" spans="1:7" x14ac:dyDescent="0.25">
      <c r="A10844">
        <v>108.519999999999</v>
      </c>
      <c r="B10844">
        <v>3.5993692874908398</v>
      </c>
      <c r="C10844">
        <v>9.5229473114013601</v>
      </c>
      <c r="D10844">
        <v>3.5993692874908398</v>
      </c>
      <c r="E10844">
        <v>31.813346598166099</v>
      </c>
      <c r="F10844">
        <v>245.10428800816601</v>
      </c>
      <c r="G10844">
        <v>119.047725</v>
      </c>
    </row>
    <row r="10845" spans="1:7" x14ac:dyDescent="0.25">
      <c r="A10845">
        <v>108.52999999999901</v>
      </c>
      <c r="B10845">
        <v>3.5996663570403999</v>
      </c>
      <c r="C10845">
        <v>9.5248003005981392</v>
      </c>
      <c r="D10845">
        <v>3.5996663570403999</v>
      </c>
      <c r="E10845">
        <v>31.813643667715699</v>
      </c>
      <c r="F10845">
        <v>245.104585077715</v>
      </c>
      <c r="G10845">
        <v>119.057725</v>
      </c>
    </row>
    <row r="10846" spans="1:7" x14ac:dyDescent="0.25">
      <c r="A10846">
        <v>108.539999999999</v>
      </c>
      <c r="B10846">
        <v>3.6000270843505802</v>
      </c>
      <c r="C10846">
        <v>9.5249462127685494</v>
      </c>
      <c r="D10846">
        <v>3.6000270843505802</v>
      </c>
      <c r="E10846">
        <v>31.814004395025901</v>
      </c>
      <c r="F10846">
        <v>245.10494580502501</v>
      </c>
      <c r="G10846">
        <v>119.067725</v>
      </c>
    </row>
    <row r="10847" spans="1:7" x14ac:dyDescent="0.25">
      <c r="A10847">
        <v>108.549999999999</v>
      </c>
      <c r="B10847">
        <v>3.60033655166625</v>
      </c>
      <c r="C10847">
        <v>9.5257520675659109</v>
      </c>
      <c r="D10847">
        <v>3.60033655166625</v>
      </c>
      <c r="E10847">
        <v>31.814313862341599</v>
      </c>
      <c r="F10847">
        <v>245.105255272341</v>
      </c>
      <c r="G10847">
        <v>119.077725</v>
      </c>
    </row>
    <row r="10848" spans="1:7" x14ac:dyDescent="0.25">
      <c r="A10848">
        <v>108.55999999999899</v>
      </c>
      <c r="B10848">
        <v>3.60065269470214</v>
      </c>
      <c r="C10848">
        <v>9.5266904830932599</v>
      </c>
      <c r="D10848">
        <v>3.60065269470214</v>
      </c>
      <c r="E10848">
        <v>31.814630005377399</v>
      </c>
      <c r="F10848">
        <v>245.105571415377</v>
      </c>
      <c r="G10848">
        <v>119.08772500000001</v>
      </c>
    </row>
    <row r="10849" spans="1:7" x14ac:dyDescent="0.25">
      <c r="A10849">
        <v>108.569999999999</v>
      </c>
      <c r="B10849">
        <v>3.60096883773803</v>
      </c>
      <c r="C10849">
        <v>9.5277996063232404</v>
      </c>
      <c r="D10849">
        <v>3.60096883773803</v>
      </c>
      <c r="E10849">
        <v>31.814946148413298</v>
      </c>
      <c r="F10849">
        <v>245.105887558413</v>
      </c>
      <c r="G10849">
        <v>119.097725</v>
      </c>
    </row>
    <row r="10850" spans="1:7" x14ac:dyDescent="0.25">
      <c r="A10850">
        <v>108.579999999999</v>
      </c>
      <c r="B10850">
        <v>3.6012668609619101</v>
      </c>
      <c r="C10850">
        <v>9.5297327041625906</v>
      </c>
      <c r="D10850">
        <v>3.6012668609619101</v>
      </c>
      <c r="E10850">
        <v>31.8152441716372</v>
      </c>
      <c r="F10850">
        <v>245.10618558163699</v>
      </c>
      <c r="G10850">
        <v>119.107725</v>
      </c>
    </row>
    <row r="10851" spans="1:7" x14ac:dyDescent="0.25">
      <c r="A10851">
        <v>108.58999999999899</v>
      </c>
      <c r="B10851">
        <v>3.6015524864196702</v>
      </c>
      <c r="C10851">
        <v>9.5300121307372994</v>
      </c>
      <c r="D10851">
        <v>3.6015524864196702</v>
      </c>
      <c r="E10851">
        <v>31.815529797095</v>
      </c>
      <c r="F10851">
        <v>245.10647120709501</v>
      </c>
      <c r="G10851">
        <v>119.11772499999999</v>
      </c>
    </row>
    <row r="10852" spans="1:7" x14ac:dyDescent="0.25">
      <c r="A10852">
        <v>108.599999999999</v>
      </c>
      <c r="B10852">
        <v>3.60187816619873</v>
      </c>
      <c r="C10852">
        <v>9.5303468704223597</v>
      </c>
      <c r="D10852">
        <v>3.60187816619873</v>
      </c>
      <c r="E10852">
        <v>31.815855476873999</v>
      </c>
      <c r="F10852">
        <v>245.10679688687401</v>
      </c>
      <c r="G10852">
        <v>119.127725</v>
      </c>
    </row>
    <row r="10853" spans="1:7" x14ac:dyDescent="0.25">
      <c r="A10853">
        <v>108.609999999999</v>
      </c>
      <c r="B10853">
        <v>3.6022150516510001</v>
      </c>
      <c r="C10853">
        <v>9.5326805114746005</v>
      </c>
      <c r="D10853">
        <v>3.6022150516510001</v>
      </c>
      <c r="E10853">
        <v>31.816192362326301</v>
      </c>
      <c r="F10853">
        <v>245.10713377232599</v>
      </c>
      <c r="G10853">
        <v>119.137725</v>
      </c>
    </row>
    <row r="10854" spans="1:7" x14ac:dyDescent="0.25">
      <c r="A10854">
        <v>108.619999999999</v>
      </c>
      <c r="B10854">
        <v>3.6025464534759499</v>
      </c>
      <c r="C10854">
        <v>9.5343685150146396</v>
      </c>
      <c r="D10854">
        <v>3.6025464534759499</v>
      </c>
      <c r="E10854">
        <v>31.816523764151199</v>
      </c>
      <c r="F10854">
        <v>245.107465174151</v>
      </c>
      <c r="G10854">
        <v>119.14772499999999</v>
      </c>
    </row>
    <row r="10855" spans="1:7" x14ac:dyDescent="0.25">
      <c r="A10855">
        <v>108.629999999999</v>
      </c>
      <c r="B10855">
        <v>3.6028571128845202</v>
      </c>
      <c r="C10855">
        <v>9.5345230102538991</v>
      </c>
      <c r="D10855">
        <v>3.6028571128845202</v>
      </c>
      <c r="E10855">
        <v>31.816834423559801</v>
      </c>
      <c r="F10855">
        <v>245.107775833559</v>
      </c>
      <c r="G10855">
        <v>119.157725</v>
      </c>
    </row>
    <row r="10856" spans="1:7" x14ac:dyDescent="0.25">
      <c r="A10856">
        <v>108.63999999999901</v>
      </c>
      <c r="B10856">
        <v>3.6031732559204102</v>
      </c>
      <c r="C10856">
        <v>9.5368318557739205</v>
      </c>
      <c r="D10856">
        <v>3.6031732559204102</v>
      </c>
      <c r="E10856">
        <v>31.8171505665957</v>
      </c>
      <c r="F10856">
        <v>245.10809197659501</v>
      </c>
      <c r="G10856">
        <v>119.167725</v>
      </c>
    </row>
    <row r="10857" spans="1:7" x14ac:dyDescent="0.25">
      <c r="A10857">
        <v>108.649999999999</v>
      </c>
      <c r="B10857">
        <v>3.6035139560699401</v>
      </c>
      <c r="C10857">
        <v>9.5390501022338796</v>
      </c>
      <c r="D10857">
        <v>3.6035139560699401</v>
      </c>
      <c r="E10857">
        <v>31.817491266745201</v>
      </c>
      <c r="F10857">
        <v>245.108432676745</v>
      </c>
      <c r="G10857">
        <v>119.177725</v>
      </c>
    </row>
    <row r="10858" spans="1:7" x14ac:dyDescent="0.25">
      <c r="A10858">
        <v>108.659999999999</v>
      </c>
      <c r="B10858">
        <v>3.6038305759429901</v>
      </c>
      <c r="C10858">
        <v>9.5405406951904208</v>
      </c>
      <c r="D10858">
        <v>3.6038305759429901</v>
      </c>
      <c r="E10858">
        <v>31.817807886618301</v>
      </c>
      <c r="F10858">
        <v>245.10874929661799</v>
      </c>
      <c r="G10858">
        <v>119.187725</v>
      </c>
    </row>
    <row r="10859" spans="1:7" x14ac:dyDescent="0.25">
      <c r="A10859">
        <v>108.66999999999901</v>
      </c>
      <c r="B10859">
        <v>3.60413169860839</v>
      </c>
      <c r="C10859">
        <v>9.5428905487060494</v>
      </c>
      <c r="D10859">
        <v>3.60413169860839</v>
      </c>
      <c r="E10859">
        <v>31.818109009283699</v>
      </c>
      <c r="F10859">
        <v>245.10905041928299</v>
      </c>
      <c r="G10859">
        <v>119.197724999999</v>
      </c>
    </row>
    <row r="10860" spans="1:7" x14ac:dyDescent="0.25">
      <c r="A10860">
        <v>108.679999999999</v>
      </c>
      <c r="B10860">
        <v>3.60444164276123</v>
      </c>
      <c r="C10860">
        <v>9.5443258285522408</v>
      </c>
      <c r="D10860">
        <v>3.60444164276123</v>
      </c>
      <c r="E10860">
        <v>31.818418953436499</v>
      </c>
      <c r="F10860">
        <v>245.109360363436</v>
      </c>
      <c r="G10860">
        <v>119.207724999999</v>
      </c>
    </row>
    <row r="10861" spans="1:7" x14ac:dyDescent="0.25">
      <c r="A10861">
        <v>108.689999999999</v>
      </c>
      <c r="B10861">
        <v>3.6047728061675999</v>
      </c>
      <c r="C10861">
        <v>9.54658603668212</v>
      </c>
      <c r="D10861">
        <v>3.6047728061675999</v>
      </c>
      <c r="E10861">
        <v>31.818750116842899</v>
      </c>
      <c r="F10861">
        <v>245.109691526842</v>
      </c>
      <c r="G10861">
        <v>119.21772499999901</v>
      </c>
    </row>
    <row r="10862" spans="1:7" x14ac:dyDescent="0.25">
      <c r="A10862">
        <v>108.69999999999899</v>
      </c>
      <c r="B10862">
        <v>3.6051290035247798</v>
      </c>
      <c r="C10862">
        <v>9.5498857498168892</v>
      </c>
      <c r="D10862">
        <v>3.6051290035247798</v>
      </c>
      <c r="E10862">
        <v>31.819106314200098</v>
      </c>
      <c r="F10862">
        <v>245.1100477242</v>
      </c>
      <c r="G10862">
        <v>119.227724999999</v>
      </c>
    </row>
    <row r="10863" spans="1:7" x14ac:dyDescent="0.25">
      <c r="A10863">
        <v>108.709999999999</v>
      </c>
      <c r="B10863">
        <v>3.60548567771911</v>
      </c>
      <c r="C10863">
        <v>9.5511331558227504</v>
      </c>
      <c r="D10863">
        <v>3.60548567771911</v>
      </c>
      <c r="E10863">
        <v>31.819462988394399</v>
      </c>
      <c r="F10863">
        <v>245.110404398394</v>
      </c>
      <c r="G10863">
        <v>119.237724999999</v>
      </c>
    </row>
    <row r="10864" spans="1:7" x14ac:dyDescent="0.25">
      <c r="A10864">
        <v>108.72</v>
      </c>
      <c r="B10864">
        <v>3.6058049201965301</v>
      </c>
      <c r="C10864">
        <v>9.5540599822997994</v>
      </c>
      <c r="D10864">
        <v>3.6058049201965301</v>
      </c>
      <c r="E10864">
        <v>31.819782230871802</v>
      </c>
      <c r="F10864">
        <v>245.11072364087099</v>
      </c>
      <c r="G10864">
        <v>119.247725</v>
      </c>
    </row>
    <row r="10865" spans="1:7" x14ac:dyDescent="0.25">
      <c r="A10865">
        <v>108.73</v>
      </c>
      <c r="B10865">
        <v>3.6060838699340798</v>
      </c>
      <c r="C10865">
        <v>9.5571651458740199</v>
      </c>
      <c r="D10865">
        <v>3.6060838699340798</v>
      </c>
      <c r="E10865">
        <v>31.8200611806094</v>
      </c>
      <c r="F10865">
        <v>245.11100259060899</v>
      </c>
      <c r="G10865">
        <v>119.25772499999999</v>
      </c>
    </row>
    <row r="10866" spans="1:7" x14ac:dyDescent="0.25">
      <c r="A10866">
        <v>108.74</v>
      </c>
      <c r="B10866">
        <v>3.6064062118530198</v>
      </c>
      <c r="C10866">
        <v>9.5597963333129794</v>
      </c>
      <c r="D10866">
        <v>3.6064062118530198</v>
      </c>
      <c r="E10866">
        <v>31.820383522528299</v>
      </c>
      <c r="F10866">
        <v>245.11132493252799</v>
      </c>
      <c r="G10866">
        <v>119.267725</v>
      </c>
    </row>
    <row r="10867" spans="1:7" x14ac:dyDescent="0.25">
      <c r="A10867">
        <v>108.75</v>
      </c>
      <c r="B10867">
        <v>3.60677170753479</v>
      </c>
      <c r="C10867">
        <v>9.5617933273315394</v>
      </c>
      <c r="D10867">
        <v>3.60677170753479</v>
      </c>
      <c r="E10867">
        <v>31.820749018210101</v>
      </c>
      <c r="F10867">
        <v>245.11169042821001</v>
      </c>
      <c r="G10867">
        <v>119.277725</v>
      </c>
    </row>
    <row r="10868" spans="1:7" x14ac:dyDescent="0.25">
      <c r="A10868">
        <v>108.759999999999</v>
      </c>
      <c r="B10868">
        <v>3.6071066856384202</v>
      </c>
      <c r="C10868">
        <v>9.5645818710327095</v>
      </c>
      <c r="D10868">
        <v>3.6071066856384202</v>
      </c>
      <c r="E10868">
        <v>31.8210839963137</v>
      </c>
      <c r="F10868">
        <v>245.11202540631299</v>
      </c>
      <c r="G10868">
        <v>119.28772499999999</v>
      </c>
    </row>
    <row r="10869" spans="1:7" x14ac:dyDescent="0.25">
      <c r="A10869">
        <v>108.769999999999</v>
      </c>
      <c r="B10869">
        <v>3.60739970207214</v>
      </c>
      <c r="C10869">
        <v>9.5639934539794904</v>
      </c>
      <c r="D10869">
        <v>3.60739970207214</v>
      </c>
      <c r="E10869">
        <v>31.821377012747401</v>
      </c>
      <c r="F10869">
        <v>245.11231842274699</v>
      </c>
      <c r="G10869">
        <v>119.297725</v>
      </c>
    </row>
    <row r="10870" spans="1:7" x14ac:dyDescent="0.25">
      <c r="A10870">
        <v>108.77999999999901</v>
      </c>
      <c r="B10870">
        <v>3.6077177524566602</v>
      </c>
      <c r="C10870">
        <v>9.5658292770385707</v>
      </c>
      <c r="D10870">
        <v>3.6077177524566602</v>
      </c>
      <c r="E10870">
        <v>31.821695063132001</v>
      </c>
      <c r="F10870">
        <v>245.112636473131</v>
      </c>
      <c r="G10870">
        <v>119.307725</v>
      </c>
    </row>
    <row r="10871" spans="1:7" x14ac:dyDescent="0.25">
      <c r="A10871">
        <v>108.789999999999</v>
      </c>
      <c r="B10871">
        <v>3.6080658435821502</v>
      </c>
      <c r="C10871">
        <v>9.5680131912231392</v>
      </c>
      <c r="D10871">
        <v>3.6080658435821502</v>
      </c>
      <c r="E10871">
        <v>31.8220431542575</v>
      </c>
      <c r="F10871">
        <v>245.112984564257</v>
      </c>
      <c r="G10871">
        <v>119.317725</v>
      </c>
    </row>
    <row r="10872" spans="1:7" x14ac:dyDescent="0.25">
      <c r="A10872">
        <v>108.799999999999</v>
      </c>
      <c r="B10872">
        <v>3.6083698272704998</v>
      </c>
      <c r="C10872">
        <v>9.5684013366699201</v>
      </c>
      <c r="D10872">
        <v>3.6083698272704998</v>
      </c>
      <c r="E10872">
        <v>31.822347137945801</v>
      </c>
      <c r="F10872">
        <v>245.11328854794499</v>
      </c>
      <c r="G10872">
        <v>119.327725</v>
      </c>
    </row>
    <row r="10873" spans="1:7" x14ac:dyDescent="0.25">
      <c r="A10873">
        <v>108.80999999999899</v>
      </c>
      <c r="B10873">
        <v>3.60870361328125</v>
      </c>
      <c r="C10873">
        <v>9.56904792785644</v>
      </c>
      <c r="D10873">
        <v>3.60870361328125</v>
      </c>
      <c r="E10873">
        <v>31.822680923956501</v>
      </c>
      <c r="F10873">
        <v>245.11362233395599</v>
      </c>
      <c r="G10873">
        <v>119.33772500000001</v>
      </c>
    </row>
    <row r="10874" spans="1:7" x14ac:dyDescent="0.25">
      <c r="A10874">
        <v>108.819999999999</v>
      </c>
      <c r="B10874">
        <v>3.6090514659881499</v>
      </c>
      <c r="C10874">
        <v>9.5690059661865199</v>
      </c>
      <c r="D10874">
        <v>3.6090514659881499</v>
      </c>
      <c r="E10874">
        <v>31.823028776663499</v>
      </c>
      <c r="F10874">
        <v>245.11397018666301</v>
      </c>
      <c r="G10874">
        <v>119.347725</v>
      </c>
    </row>
    <row r="10875" spans="1:7" x14ac:dyDescent="0.25">
      <c r="A10875">
        <v>108.829999999999</v>
      </c>
      <c r="B10875">
        <v>3.6093723773956201</v>
      </c>
      <c r="C10875">
        <v>9.5707168579101491</v>
      </c>
      <c r="D10875">
        <v>3.6093723773956201</v>
      </c>
      <c r="E10875">
        <v>31.823349688070898</v>
      </c>
      <c r="F10875">
        <v>245.11429109807</v>
      </c>
      <c r="G10875">
        <v>119.357725</v>
      </c>
    </row>
    <row r="10876" spans="1:7" x14ac:dyDescent="0.25">
      <c r="A10876">
        <v>108.83999999999899</v>
      </c>
      <c r="B10876">
        <v>3.6096704006195002</v>
      </c>
      <c r="C10876">
        <v>9.57037258148193</v>
      </c>
      <c r="D10876">
        <v>3.6096704006195002</v>
      </c>
      <c r="E10876">
        <v>31.8236477112948</v>
      </c>
      <c r="F10876">
        <v>245.11458912129399</v>
      </c>
      <c r="G10876">
        <v>119.36772499999999</v>
      </c>
    </row>
    <row r="10877" spans="1:7" x14ac:dyDescent="0.25">
      <c r="A10877">
        <v>108.849999999999</v>
      </c>
      <c r="B10877">
        <v>3.6100001335143999</v>
      </c>
      <c r="C10877">
        <v>9.5687913894653303</v>
      </c>
      <c r="D10877">
        <v>3.6100001335143999</v>
      </c>
      <c r="E10877">
        <v>31.823977444189701</v>
      </c>
      <c r="F10877">
        <v>245.114918854189</v>
      </c>
      <c r="G10877">
        <v>119.377725</v>
      </c>
    </row>
    <row r="10878" spans="1:7" x14ac:dyDescent="0.25">
      <c r="A10878">
        <v>108.859999999999</v>
      </c>
      <c r="B10878">
        <v>3.6103355884552002</v>
      </c>
      <c r="C10878">
        <v>9.5707025527954102</v>
      </c>
      <c r="D10878">
        <v>3.6103355884552002</v>
      </c>
      <c r="E10878">
        <v>31.824312899130501</v>
      </c>
      <c r="F10878">
        <v>245.11525430912999</v>
      </c>
      <c r="G10878">
        <v>119.387725</v>
      </c>
    </row>
    <row r="10879" spans="1:7" x14ac:dyDescent="0.25">
      <c r="A10879">
        <v>108.869999999999</v>
      </c>
      <c r="B10879">
        <v>3.6106534004211399</v>
      </c>
      <c r="C10879">
        <v>9.5757789611816406</v>
      </c>
      <c r="D10879">
        <v>3.6106534004211399</v>
      </c>
      <c r="E10879">
        <v>31.8246307110964</v>
      </c>
      <c r="F10879">
        <v>245.11557212109599</v>
      </c>
      <c r="G10879">
        <v>119.39772499999999</v>
      </c>
    </row>
    <row r="10880" spans="1:7" x14ac:dyDescent="0.25">
      <c r="A10880">
        <v>108.879999999999</v>
      </c>
      <c r="B10880">
        <v>3.6109952926635698</v>
      </c>
      <c r="C10880">
        <v>9.5766115188598597</v>
      </c>
      <c r="D10880">
        <v>3.6109952926635698</v>
      </c>
      <c r="E10880">
        <v>31.8249726033389</v>
      </c>
      <c r="F10880">
        <v>245.115914013338</v>
      </c>
      <c r="G10880">
        <v>119.407725</v>
      </c>
    </row>
    <row r="10881" spans="1:7" x14ac:dyDescent="0.25">
      <c r="A10881">
        <v>108.88999999999901</v>
      </c>
      <c r="B10881">
        <v>3.6113436222076398</v>
      </c>
      <c r="C10881">
        <v>9.5749664306640607</v>
      </c>
      <c r="D10881">
        <v>3.6113436222076398</v>
      </c>
      <c r="E10881">
        <v>31.825320932882899</v>
      </c>
      <c r="F10881">
        <v>245.11626234288201</v>
      </c>
      <c r="G10881">
        <v>119.417725</v>
      </c>
    </row>
    <row r="10882" spans="1:7" x14ac:dyDescent="0.25">
      <c r="A10882">
        <v>108.899999999999</v>
      </c>
      <c r="B10882">
        <v>3.61167216300964</v>
      </c>
      <c r="C10882">
        <v>9.5752058029174805</v>
      </c>
      <c r="D10882">
        <v>3.61167216300964</v>
      </c>
      <c r="E10882">
        <v>31.825649473684901</v>
      </c>
      <c r="F10882">
        <v>245.11659088368401</v>
      </c>
      <c r="G10882">
        <v>119.427725</v>
      </c>
    </row>
    <row r="10883" spans="1:7" x14ac:dyDescent="0.25">
      <c r="A10883">
        <v>108.909999999999</v>
      </c>
      <c r="B10883">
        <v>3.61199522018432</v>
      </c>
      <c r="C10883">
        <v>9.57698249816894</v>
      </c>
      <c r="D10883">
        <v>3.61199522018432</v>
      </c>
      <c r="E10883">
        <v>31.825972530859602</v>
      </c>
      <c r="F10883">
        <v>245.11691394085901</v>
      </c>
      <c r="G10883">
        <v>119.437725</v>
      </c>
    </row>
    <row r="10884" spans="1:7" x14ac:dyDescent="0.25">
      <c r="A10884">
        <v>108.91999999999901</v>
      </c>
      <c r="B10884">
        <v>3.6123526096343901</v>
      </c>
      <c r="C10884">
        <v>9.5781745910644496</v>
      </c>
      <c r="D10884">
        <v>3.6123526096343901</v>
      </c>
      <c r="E10884">
        <v>31.8263299203097</v>
      </c>
      <c r="F10884">
        <v>245.11727133030899</v>
      </c>
      <c r="G10884">
        <v>119.447724999999</v>
      </c>
    </row>
    <row r="10885" spans="1:7" x14ac:dyDescent="0.25">
      <c r="A10885">
        <v>108.929999999999</v>
      </c>
      <c r="B10885">
        <v>3.6127145290374698</v>
      </c>
      <c r="C10885">
        <v>9.5794095993041903</v>
      </c>
      <c r="D10885">
        <v>3.6127145290374698</v>
      </c>
      <c r="E10885">
        <v>31.826691839712801</v>
      </c>
      <c r="F10885">
        <v>245.11763324971199</v>
      </c>
      <c r="G10885">
        <v>119.457724999999</v>
      </c>
    </row>
    <row r="10886" spans="1:7" x14ac:dyDescent="0.25">
      <c r="A10886">
        <v>108.939999999999</v>
      </c>
      <c r="B10886">
        <v>3.6130516529083199</v>
      </c>
      <c r="C10886">
        <v>9.5822944641113192</v>
      </c>
      <c r="D10886">
        <v>3.6130516529083199</v>
      </c>
      <c r="E10886">
        <v>31.827028963583601</v>
      </c>
      <c r="F10886">
        <v>245.11797037358301</v>
      </c>
      <c r="G10886">
        <v>119.46772499999901</v>
      </c>
    </row>
    <row r="10887" spans="1:7" x14ac:dyDescent="0.25">
      <c r="A10887">
        <v>108.94999999999899</v>
      </c>
      <c r="B10887">
        <v>3.6133954524993799</v>
      </c>
      <c r="C10887">
        <v>9.5874166488647408</v>
      </c>
      <c r="D10887">
        <v>3.6133954524993799</v>
      </c>
      <c r="E10887">
        <v>31.827372763174701</v>
      </c>
      <c r="F10887">
        <v>245.11831417317401</v>
      </c>
      <c r="G10887">
        <v>119.477724999999</v>
      </c>
    </row>
    <row r="10888" spans="1:7" x14ac:dyDescent="0.25">
      <c r="A10888">
        <v>108.959999999999</v>
      </c>
      <c r="B10888">
        <v>3.61372971534729</v>
      </c>
      <c r="C10888">
        <v>9.5881156921386701</v>
      </c>
      <c r="D10888">
        <v>3.61372971534729</v>
      </c>
      <c r="E10888">
        <v>31.827707026022601</v>
      </c>
      <c r="F10888">
        <v>245.118648436022</v>
      </c>
      <c r="G10888">
        <v>119.487724999999</v>
      </c>
    </row>
    <row r="10889" spans="1:7" x14ac:dyDescent="0.25">
      <c r="A10889">
        <v>108.97</v>
      </c>
      <c r="B10889">
        <v>3.6140732765197701</v>
      </c>
      <c r="C10889">
        <v>9.5892534255981392</v>
      </c>
      <c r="D10889">
        <v>3.6140732765197701</v>
      </c>
      <c r="E10889">
        <v>31.828050587195101</v>
      </c>
      <c r="F10889">
        <v>245.118991997195</v>
      </c>
      <c r="G10889">
        <v>119.497725</v>
      </c>
    </row>
    <row r="10890" spans="1:7" x14ac:dyDescent="0.25">
      <c r="A10890">
        <v>108.98</v>
      </c>
      <c r="B10890">
        <v>3.6144392490386901</v>
      </c>
      <c r="C10890">
        <v>9.5922470092773402</v>
      </c>
      <c r="D10890">
        <v>3.6144392490386901</v>
      </c>
      <c r="E10890">
        <v>31.828416559714</v>
      </c>
      <c r="F10890">
        <v>245.119357969714</v>
      </c>
      <c r="G10890">
        <v>119.50772499999999</v>
      </c>
    </row>
    <row r="10891" spans="1:7" x14ac:dyDescent="0.25">
      <c r="A10891">
        <v>108.99</v>
      </c>
      <c r="B10891">
        <v>3.61480259895324</v>
      </c>
      <c r="C10891">
        <v>9.5954847335815394</v>
      </c>
      <c r="D10891">
        <v>3.61480259895324</v>
      </c>
      <c r="E10891">
        <v>31.828779909628501</v>
      </c>
      <c r="F10891">
        <v>245.11972131962801</v>
      </c>
      <c r="G10891">
        <v>119.517725</v>
      </c>
    </row>
    <row r="10892" spans="1:7" x14ac:dyDescent="0.25">
      <c r="A10892">
        <v>109</v>
      </c>
      <c r="B10892">
        <v>3.6151640415191602</v>
      </c>
      <c r="C10892">
        <v>9.5987005233764595</v>
      </c>
      <c r="D10892">
        <v>3.6151640415191602</v>
      </c>
      <c r="E10892">
        <v>31.829141352194501</v>
      </c>
      <c r="F10892">
        <v>245.12008276219399</v>
      </c>
      <c r="G10892">
        <v>119.527725</v>
      </c>
    </row>
    <row r="10893" spans="1:7" x14ac:dyDescent="0.25">
      <c r="A10893">
        <v>109.009999999999</v>
      </c>
      <c r="B10893">
        <v>3.61553454399108</v>
      </c>
      <c r="C10893">
        <v>9.5994729995727504</v>
      </c>
      <c r="D10893">
        <v>3.61553454399108</v>
      </c>
      <c r="E10893">
        <v>31.8295118546664</v>
      </c>
      <c r="F10893">
        <v>245.120453264666</v>
      </c>
      <c r="G10893">
        <v>119.53772499999999</v>
      </c>
    </row>
    <row r="10894" spans="1:7" x14ac:dyDescent="0.25">
      <c r="A10894">
        <v>109.019999999999</v>
      </c>
      <c r="B10894">
        <v>3.6158897876739502</v>
      </c>
      <c r="C10894">
        <v>9.6006784439086896</v>
      </c>
      <c r="D10894">
        <v>3.6158897876739502</v>
      </c>
      <c r="E10894">
        <v>31.829867098349201</v>
      </c>
      <c r="F10894">
        <v>245.120808508349</v>
      </c>
      <c r="G10894">
        <v>119.547725</v>
      </c>
    </row>
    <row r="10895" spans="1:7" x14ac:dyDescent="0.25">
      <c r="A10895">
        <v>109.02999999999901</v>
      </c>
      <c r="B10895">
        <v>3.6162524223327601</v>
      </c>
      <c r="C10895">
        <v>9.6009969711303693</v>
      </c>
      <c r="D10895">
        <v>3.6162524223327601</v>
      </c>
      <c r="E10895">
        <v>31.8302297330081</v>
      </c>
      <c r="F10895">
        <v>245.12117114300801</v>
      </c>
      <c r="G10895">
        <v>119.557725</v>
      </c>
    </row>
    <row r="10896" spans="1:7" x14ac:dyDescent="0.25">
      <c r="A10896">
        <v>109.039999999999</v>
      </c>
      <c r="B10896">
        <v>3.61658716201782</v>
      </c>
      <c r="C10896">
        <v>9.6038665771484304</v>
      </c>
      <c r="D10896">
        <v>3.61658716201782</v>
      </c>
      <c r="E10896">
        <v>31.830564472693101</v>
      </c>
      <c r="F10896">
        <v>245.12150588269299</v>
      </c>
      <c r="G10896">
        <v>119.567725</v>
      </c>
    </row>
    <row r="10897" spans="1:7" x14ac:dyDescent="0.25">
      <c r="A10897">
        <v>109.049999999999</v>
      </c>
      <c r="B10897">
        <v>3.6169502735137899</v>
      </c>
      <c r="C10897">
        <v>9.6052455902099592</v>
      </c>
      <c r="D10897">
        <v>3.6169502735137899</v>
      </c>
      <c r="E10897">
        <v>31.830927584189102</v>
      </c>
      <c r="F10897">
        <v>245.12186899418899</v>
      </c>
      <c r="G10897">
        <v>119.577725</v>
      </c>
    </row>
    <row r="10898" spans="1:7" x14ac:dyDescent="0.25">
      <c r="A10898">
        <v>109.05999999999899</v>
      </c>
      <c r="B10898">
        <v>3.6173191070556601</v>
      </c>
      <c r="C10898">
        <v>9.6071910858154208</v>
      </c>
      <c r="D10898">
        <v>3.6173191070556601</v>
      </c>
      <c r="E10898">
        <v>31.831296417731</v>
      </c>
      <c r="F10898">
        <v>245.12223782773</v>
      </c>
      <c r="G10898">
        <v>119.58772500000001</v>
      </c>
    </row>
    <row r="10899" spans="1:7" x14ac:dyDescent="0.25">
      <c r="A10899">
        <v>109.069999999999</v>
      </c>
      <c r="B10899">
        <v>3.61768627166748</v>
      </c>
      <c r="C10899">
        <v>9.6089286804199201</v>
      </c>
      <c r="D10899">
        <v>3.61768627166748</v>
      </c>
      <c r="E10899">
        <v>31.831663582342799</v>
      </c>
      <c r="F10899">
        <v>245.12260499234199</v>
      </c>
      <c r="G10899">
        <v>119.597725</v>
      </c>
    </row>
    <row r="10900" spans="1:7" x14ac:dyDescent="0.25">
      <c r="A10900">
        <v>109.079999999999</v>
      </c>
      <c r="B10900">
        <v>3.6180646419525102</v>
      </c>
      <c r="C10900">
        <v>9.6107006072997994</v>
      </c>
      <c r="D10900">
        <v>3.6180646419525102</v>
      </c>
      <c r="E10900">
        <v>31.832041952627801</v>
      </c>
      <c r="F10900">
        <v>245.122983362627</v>
      </c>
      <c r="G10900">
        <v>119.607725</v>
      </c>
    </row>
    <row r="10901" spans="1:7" x14ac:dyDescent="0.25">
      <c r="A10901">
        <v>109.08999999999899</v>
      </c>
      <c r="B10901">
        <v>3.6184778213500901</v>
      </c>
      <c r="C10901">
        <v>9.61348152160644</v>
      </c>
      <c r="D10901">
        <v>3.6184778213500901</v>
      </c>
      <c r="E10901">
        <v>31.832455132025402</v>
      </c>
      <c r="F10901">
        <v>245.12339654202501</v>
      </c>
      <c r="G10901">
        <v>119.61772499999999</v>
      </c>
    </row>
    <row r="10902" spans="1:7" x14ac:dyDescent="0.25">
      <c r="A10902">
        <v>109.099999999999</v>
      </c>
      <c r="B10902">
        <v>3.6188399791717498</v>
      </c>
      <c r="C10902">
        <v>9.6164522171020508</v>
      </c>
      <c r="D10902">
        <v>3.6188399791717498</v>
      </c>
      <c r="E10902">
        <v>31.832817289847</v>
      </c>
      <c r="F10902">
        <v>245.123758699847</v>
      </c>
      <c r="G10902">
        <v>119.627725</v>
      </c>
    </row>
    <row r="10903" spans="1:7" x14ac:dyDescent="0.25">
      <c r="A10903">
        <v>109.109999999999</v>
      </c>
      <c r="B10903">
        <v>3.6192085742950399</v>
      </c>
      <c r="C10903">
        <v>9.6209316253662092</v>
      </c>
      <c r="D10903">
        <v>3.6192085742950399</v>
      </c>
      <c r="E10903">
        <v>31.833185884970302</v>
      </c>
      <c r="F10903">
        <v>245.12412729497001</v>
      </c>
      <c r="G10903">
        <v>119.637725</v>
      </c>
    </row>
    <row r="10904" spans="1:7" x14ac:dyDescent="0.25">
      <c r="A10904">
        <v>109.119999999999</v>
      </c>
      <c r="B10904">
        <v>3.6196036338806099</v>
      </c>
      <c r="C10904">
        <v>9.6245555877685494</v>
      </c>
      <c r="D10904">
        <v>3.6196036338806099</v>
      </c>
      <c r="E10904">
        <v>31.833580944555901</v>
      </c>
      <c r="F10904">
        <v>245.12452235455501</v>
      </c>
      <c r="G10904">
        <v>119.64772499999999</v>
      </c>
    </row>
    <row r="10905" spans="1:7" x14ac:dyDescent="0.25">
      <c r="A10905">
        <v>109.129999999999</v>
      </c>
      <c r="B10905">
        <v>3.61997961997985</v>
      </c>
      <c r="C10905">
        <v>9.6274690628051705</v>
      </c>
      <c r="D10905">
        <v>3.61997961997985</v>
      </c>
      <c r="E10905">
        <v>31.833956930655201</v>
      </c>
      <c r="F10905">
        <v>245.12489834065499</v>
      </c>
      <c r="G10905">
        <v>119.657725</v>
      </c>
    </row>
    <row r="10906" spans="1:7" x14ac:dyDescent="0.25">
      <c r="A10906">
        <v>109.13999999999901</v>
      </c>
      <c r="B10906">
        <v>3.6203632354736301</v>
      </c>
      <c r="C10906">
        <v>9.6284513473510707</v>
      </c>
      <c r="D10906">
        <v>3.6203632354736301</v>
      </c>
      <c r="E10906">
        <v>31.834340546148901</v>
      </c>
      <c r="F10906">
        <v>245.125281956148</v>
      </c>
      <c r="G10906">
        <v>119.667725</v>
      </c>
    </row>
    <row r="10907" spans="1:7" x14ac:dyDescent="0.25">
      <c r="A10907">
        <v>109.149999999999</v>
      </c>
      <c r="B10907">
        <v>3.6207244396209699</v>
      </c>
      <c r="C10907">
        <v>9.6295671463012606</v>
      </c>
      <c r="D10907">
        <v>3.6207244396209699</v>
      </c>
      <c r="E10907">
        <v>31.834701750296301</v>
      </c>
      <c r="F10907">
        <v>245.12564316029599</v>
      </c>
      <c r="G10907">
        <v>119.677725</v>
      </c>
    </row>
    <row r="10908" spans="1:7" x14ac:dyDescent="0.25">
      <c r="A10908">
        <v>109.159999999999</v>
      </c>
      <c r="B10908">
        <v>3.6210913658142001</v>
      </c>
      <c r="C10908">
        <v>9.6305236816406197</v>
      </c>
      <c r="D10908">
        <v>3.6210913658142001</v>
      </c>
      <c r="E10908">
        <v>31.835068676489499</v>
      </c>
      <c r="F10908">
        <v>245.126010086489</v>
      </c>
      <c r="G10908">
        <v>119.687725</v>
      </c>
    </row>
    <row r="10909" spans="1:7" x14ac:dyDescent="0.25">
      <c r="A10909">
        <v>109.16999999999901</v>
      </c>
      <c r="B10909">
        <v>3.6214606761932302</v>
      </c>
      <c r="C10909">
        <v>9.630859375</v>
      </c>
      <c r="D10909">
        <v>3.6214606761932302</v>
      </c>
      <c r="E10909">
        <v>31.835437986868499</v>
      </c>
      <c r="F10909">
        <v>245.126379396868</v>
      </c>
      <c r="G10909">
        <v>119.697724999999</v>
      </c>
    </row>
    <row r="10910" spans="1:7" x14ac:dyDescent="0.25">
      <c r="A10910">
        <v>109.179999999999</v>
      </c>
      <c r="B10910">
        <v>3.6217851638793901</v>
      </c>
      <c r="C10910">
        <v>9.6326436996459908</v>
      </c>
      <c r="D10910">
        <v>3.6217851638793901</v>
      </c>
      <c r="E10910">
        <v>31.835762474554699</v>
      </c>
      <c r="F10910">
        <v>245.12670388455399</v>
      </c>
      <c r="G10910">
        <v>119.707724999999</v>
      </c>
    </row>
    <row r="10911" spans="1:7" x14ac:dyDescent="0.25">
      <c r="A10911">
        <v>109.189999999999</v>
      </c>
      <c r="B10911">
        <v>3.6221451759338299</v>
      </c>
      <c r="C10911">
        <v>9.6347255706787092</v>
      </c>
      <c r="D10911">
        <v>3.6221451759338299</v>
      </c>
      <c r="E10911">
        <v>31.836122486609099</v>
      </c>
      <c r="F10911">
        <v>245.127063896609</v>
      </c>
      <c r="G10911">
        <v>119.71772499999901</v>
      </c>
    </row>
    <row r="10912" spans="1:7" x14ac:dyDescent="0.25">
      <c r="A10912">
        <v>109.19999999999899</v>
      </c>
      <c r="B10912">
        <v>3.62250757217407</v>
      </c>
      <c r="C10912">
        <v>9.6360092163085902</v>
      </c>
      <c r="D10912">
        <v>3.62250757217407</v>
      </c>
      <c r="E10912">
        <v>31.836484882849401</v>
      </c>
      <c r="F10912">
        <v>245.12742629284901</v>
      </c>
      <c r="G10912">
        <v>119.727724999999</v>
      </c>
    </row>
    <row r="10913" spans="1:7" x14ac:dyDescent="0.25">
      <c r="A10913">
        <v>109.209999999999</v>
      </c>
      <c r="B10913">
        <v>3.6228454113006499</v>
      </c>
      <c r="C10913">
        <v>9.6381692886352504</v>
      </c>
      <c r="D10913">
        <v>3.6228454113006499</v>
      </c>
      <c r="E10913">
        <v>31.836822721975999</v>
      </c>
      <c r="F10913">
        <v>245.127764131975</v>
      </c>
      <c r="G10913">
        <v>119.737724999999</v>
      </c>
    </row>
    <row r="10914" spans="1:7" x14ac:dyDescent="0.25">
      <c r="A10914">
        <v>109.22</v>
      </c>
      <c r="B10914">
        <v>3.6232156753539999</v>
      </c>
      <c r="C10914">
        <v>9.6407337188720703</v>
      </c>
      <c r="D10914">
        <v>3.6232156753539999</v>
      </c>
      <c r="E10914">
        <v>31.837192986029301</v>
      </c>
      <c r="F10914">
        <v>245.128134396029</v>
      </c>
      <c r="G10914">
        <v>119.747725</v>
      </c>
    </row>
    <row r="10915" spans="1:7" x14ac:dyDescent="0.25">
      <c r="A10915">
        <v>109.23</v>
      </c>
      <c r="B10915">
        <v>3.6235611438751198</v>
      </c>
      <c r="C10915">
        <v>9.64263820648193</v>
      </c>
      <c r="D10915">
        <v>3.6235611438751198</v>
      </c>
      <c r="E10915">
        <v>31.837538454550401</v>
      </c>
      <c r="F10915">
        <v>245.12847986455</v>
      </c>
      <c r="G10915">
        <v>119.75772499999999</v>
      </c>
    </row>
    <row r="10916" spans="1:7" x14ac:dyDescent="0.25">
      <c r="A10916">
        <v>109.24</v>
      </c>
      <c r="B10916">
        <v>3.6239104270935001</v>
      </c>
      <c r="C10916">
        <v>9.6441802978515607</v>
      </c>
      <c r="D10916">
        <v>3.6239104270935001</v>
      </c>
      <c r="E10916">
        <v>31.837887737768799</v>
      </c>
      <c r="F10916">
        <v>245.12882914776799</v>
      </c>
      <c r="G10916">
        <v>119.767725</v>
      </c>
    </row>
    <row r="10917" spans="1:7" x14ac:dyDescent="0.25">
      <c r="A10917">
        <v>109.25</v>
      </c>
      <c r="B10917">
        <v>3.6242475509643501</v>
      </c>
      <c r="C10917">
        <v>9.6466703414916903</v>
      </c>
      <c r="D10917">
        <v>3.6242475509643501</v>
      </c>
      <c r="E10917">
        <v>31.838224861639699</v>
      </c>
      <c r="F10917">
        <v>245.12916627163901</v>
      </c>
      <c r="G10917">
        <v>119.777725</v>
      </c>
    </row>
    <row r="10918" spans="1:7" x14ac:dyDescent="0.25">
      <c r="A10918">
        <v>109.259999999999</v>
      </c>
      <c r="B10918">
        <v>3.62458992004394</v>
      </c>
      <c r="C10918">
        <v>9.6495132446288991</v>
      </c>
      <c r="D10918">
        <v>3.62458992004394</v>
      </c>
      <c r="E10918">
        <v>31.8385672307192</v>
      </c>
      <c r="F10918">
        <v>245.129508640719</v>
      </c>
      <c r="G10918">
        <v>119.78772499999999</v>
      </c>
    </row>
    <row r="10919" spans="1:7" x14ac:dyDescent="0.25">
      <c r="A10919">
        <v>109.269999999999</v>
      </c>
      <c r="B10919">
        <v>3.6249325275421098</v>
      </c>
      <c r="C10919">
        <v>9.6515398025512606</v>
      </c>
      <c r="D10919">
        <v>3.6249325275421098</v>
      </c>
      <c r="E10919">
        <v>31.838909838217401</v>
      </c>
      <c r="F10919">
        <v>245.12985124821699</v>
      </c>
      <c r="G10919">
        <v>119.797725</v>
      </c>
    </row>
    <row r="10920" spans="1:7" x14ac:dyDescent="0.25">
      <c r="A10920">
        <v>109.27999999999901</v>
      </c>
      <c r="B10920">
        <v>3.6252269744872998</v>
      </c>
      <c r="C10920">
        <v>9.6515378952026296</v>
      </c>
      <c r="D10920">
        <v>3.6252269744872998</v>
      </c>
      <c r="E10920">
        <v>31.839204285162602</v>
      </c>
      <c r="F10920">
        <v>245.13014569516201</v>
      </c>
      <c r="G10920">
        <v>119.807725</v>
      </c>
    </row>
    <row r="10921" spans="1:7" x14ac:dyDescent="0.25">
      <c r="A10921">
        <v>109.289999999999</v>
      </c>
      <c r="B10921">
        <v>3.62552762031555</v>
      </c>
      <c r="C10921">
        <v>9.6519374847412092</v>
      </c>
      <c r="D10921">
        <v>3.62552762031555</v>
      </c>
      <c r="E10921">
        <v>31.839504930990799</v>
      </c>
      <c r="F10921">
        <v>245.13044634099001</v>
      </c>
      <c r="G10921">
        <v>119.817725</v>
      </c>
    </row>
    <row r="10922" spans="1:7" x14ac:dyDescent="0.25">
      <c r="A10922">
        <v>109.299999999999</v>
      </c>
      <c r="B10922">
        <v>3.6258666515350302</v>
      </c>
      <c r="C10922">
        <v>9.6531429290771396</v>
      </c>
      <c r="D10922">
        <v>3.6258666515350302</v>
      </c>
      <c r="E10922">
        <v>31.839843962210299</v>
      </c>
      <c r="F10922">
        <v>245.13078537221</v>
      </c>
      <c r="G10922">
        <v>119.827725</v>
      </c>
    </row>
    <row r="10923" spans="1:7" x14ac:dyDescent="0.25">
      <c r="A10923">
        <v>109.30999999999899</v>
      </c>
      <c r="B10923">
        <v>3.6262257099151598</v>
      </c>
      <c r="C10923">
        <v>9.6531181335449201</v>
      </c>
      <c r="D10923">
        <v>3.6262257099151598</v>
      </c>
      <c r="E10923">
        <v>31.840203020590501</v>
      </c>
      <c r="F10923">
        <v>245.13114443059001</v>
      </c>
      <c r="G10923">
        <v>119.83772500000001</v>
      </c>
    </row>
    <row r="10924" spans="1:7" x14ac:dyDescent="0.25">
      <c r="A10924">
        <v>109.319999999999</v>
      </c>
      <c r="B10924">
        <v>3.6265399456024099</v>
      </c>
      <c r="C10924">
        <v>9.6525955200195295</v>
      </c>
      <c r="D10924">
        <v>3.6265399456024099</v>
      </c>
      <c r="E10924">
        <v>31.8405172562777</v>
      </c>
      <c r="F10924">
        <v>245.13145866627701</v>
      </c>
      <c r="G10924">
        <v>119.847725</v>
      </c>
    </row>
    <row r="10925" spans="1:7" x14ac:dyDescent="0.25">
      <c r="A10925">
        <v>109.329999999999</v>
      </c>
      <c r="B10925">
        <v>3.6268322467803902</v>
      </c>
      <c r="C10925">
        <v>9.6541862487792898</v>
      </c>
      <c r="D10925">
        <v>3.6268322467803902</v>
      </c>
      <c r="E10925">
        <v>31.8408095574557</v>
      </c>
      <c r="F10925">
        <v>245.13175096745499</v>
      </c>
      <c r="G10925">
        <v>119.857725</v>
      </c>
    </row>
    <row r="10926" spans="1:7" x14ac:dyDescent="0.25">
      <c r="A10926">
        <v>109.33999999999899</v>
      </c>
      <c r="B10926">
        <v>3.6271588802337602</v>
      </c>
      <c r="C10926">
        <v>9.6546678543090803</v>
      </c>
      <c r="D10926">
        <v>3.6271588802337602</v>
      </c>
      <c r="E10926">
        <v>31.841136190909101</v>
      </c>
      <c r="F10926">
        <v>245.13207760090901</v>
      </c>
      <c r="G10926">
        <v>119.86772499999999</v>
      </c>
    </row>
    <row r="10927" spans="1:7" x14ac:dyDescent="0.25">
      <c r="A10927">
        <v>109.349999999999</v>
      </c>
      <c r="B10927">
        <v>3.6275043487548801</v>
      </c>
      <c r="C10927">
        <v>9.6545257568359304</v>
      </c>
      <c r="D10927">
        <v>3.6275043487548801</v>
      </c>
      <c r="E10927">
        <v>31.841481659430201</v>
      </c>
      <c r="F10927">
        <v>245.13242306942999</v>
      </c>
      <c r="G10927">
        <v>119.877725</v>
      </c>
    </row>
    <row r="10928" spans="1:7" x14ac:dyDescent="0.25">
      <c r="A10928">
        <v>109.359999999999</v>
      </c>
      <c r="B10928">
        <v>3.6278154850006099</v>
      </c>
      <c r="C10928">
        <v>9.6538457870483292</v>
      </c>
      <c r="D10928">
        <v>3.6278154850006099</v>
      </c>
      <c r="E10928">
        <v>31.8417927956759</v>
      </c>
      <c r="F10928">
        <v>245.13273420567501</v>
      </c>
      <c r="G10928">
        <v>119.887725</v>
      </c>
    </row>
    <row r="10929" spans="1:7" x14ac:dyDescent="0.25">
      <c r="A10929">
        <v>109.369999999999</v>
      </c>
      <c r="B10929">
        <v>3.6280996799468901</v>
      </c>
      <c r="C10929">
        <v>9.6534042358398402</v>
      </c>
      <c r="D10929">
        <v>3.6280996799468901</v>
      </c>
      <c r="E10929">
        <v>31.8420769906222</v>
      </c>
      <c r="F10929">
        <v>245.13301840062201</v>
      </c>
      <c r="G10929">
        <v>119.89772499999999</v>
      </c>
    </row>
    <row r="10930" spans="1:7" x14ac:dyDescent="0.25">
      <c r="A10930">
        <v>109.379999999999</v>
      </c>
      <c r="B10930">
        <v>3.6283864974975502</v>
      </c>
      <c r="C10930">
        <v>9.6547622680663991</v>
      </c>
      <c r="D10930">
        <v>3.6283864974975502</v>
      </c>
      <c r="E10930">
        <v>31.842363808172902</v>
      </c>
      <c r="F10930">
        <v>245.13330521817201</v>
      </c>
      <c r="G10930">
        <v>119.907725</v>
      </c>
    </row>
    <row r="10931" spans="1:7" x14ac:dyDescent="0.25">
      <c r="A10931">
        <v>109.38999999999901</v>
      </c>
      <c r="B10931">
        <v>3.6286816596984801</v>
      </c>
      <c r="C10931">
        <v>9.6563348770141602</v>
      </c>
      <c r="D10931">
        <v>3.6286816596984801</v>
      </c>
      <c r="E10931">
        <v>31.842658970373801</v>
      </c>
      <c r="F10931">
        <v>245.133600380373</v>
      </c>
      <c r="G10931">
        <v>119.917725</v>
      </c>
    </row>
    <row r="10932" spans="1:7" x14ac:dyDescent="0.25">
      <c r="A10932">
        <v>109.399999999999</v>
      </c>
      <c r="B10932">
        <v>3.6289801597595202</v>
      </c>
      <c r="C10932">
        <v>9.6559391021728498</v>
      </c>
      <c r="D10932">
        <v>3.6289801597595202</v>
      </c>
      <c r="E10932">
        <v>31.842957470434801</v>
      </c>
      <c r="F10932">
        <v>245.133898880434</v>
      </c>
      <c r="G10932">
        <v>119.927725</v>
      </c>
    </row>
    <row r="10933" spans="1:7" x14ac:dyDescent="0.25">
      <c r="A10933">
        <v>109.409999999999</v>
      </c>
      <c r="B10933">
        <v>3.6292765140533398</v>
      </c>
      <c r="C10933">
        <v>9.6557569503784109</v>
      </c>
      <c r="D10933">
        <v>3.6292765140533398</v>
      </c>
      <c r="E10933">
        <v>31.843253824728599</v>
      </c>
      <c r="F10933">
        <v>245.134195234728</v>
      </c>
      <c r="G10933">
        <v>119.937725</v>
      </c>
    </row>
    <row r="10934" spans="1:7" x14ac:dyDescent="0.25">
      <c r="A10934">
        <v>109.41999999999901</v>
      </c>
      <c r="B10934">
        <v>3.6295864582061701</v>
      </c>
      <c r="C10934">
        <v>9.6552543640136701</v>
      </c>
      <c r="D10934">
        <v>3.6295864582061701</v>
      </c>
      <c r="E10934">
        <v>31.843563768881499</v>
      </c>
      <c r="F10934">
        <v>245.134505178881</v>
      </c>
      <c r="G10934">
        <v>119.947724999999</v>
      </c>
    </row>
    <row r="10935" spans="1:7" x14ac:dyDescent="0.25">
      <c r="A10935">
        <v>109.429999999999</v>
      </c>
      <c r="B10935">
        <v>3.6299445629119802</v>
      </c>
      <c r="C10935">
        <v>9.6541843414306605</v>
      </c>
      <c r="D10935">
        <v>3.6299445629119802</v>
      </c>
      <c r="E10935">
        <v>31.843921873587298</v>
      </c>
      <c r="F10935">
        <v>245.13486328358701</v>
      </c>
      <c r="G10935">
        <v>119.957724999999</v>
      </c>
    </row>
    <row r="10936" spans="1:7" x14ac:dyDescent="0.25">
      <c r="A10936">
        <v>109.439999999999</v>
      </c>
      <c r="B10936">
        <v>3.6302433013915998</v>
      </c>
      <c r="C10936">
        <v>9.6553583145141602</v>
      </c>
      <c r="D10936">
        <v>3.6302433013915998</v>
      </c>
      <c r="E10936">
        <v>31.844220612066898</v>
      </c>
      <c r="F10936">
        <v>245.135162022066</v>
      </c>
      <c r="G10936">
        <v>119.96772499999901</v>
      </c>
    </row>
    <row r="10937" spans="1:7" x14ac:dyDescent="0.25">
      <c r="A10937">
        <v>109.44999999999899</v>
      </c>
      <c r="B10937">
        <v>3.6305298805236799</v>
      </c>
      <c r="C10937">
        <v>9.6566362380981392</v>
      </c>
      <c r="D10937">
        <v>3.6305298805236799</v>
      </c>
      <c r="E10937">
        <v>31.844507191199</v>
      </c>
      <c r="F10937">
        <v>245.13544860119899</v>
      </c>
      <c r="G10937">
        <v>119.977724999999</v>
      </c>
    </row>
    <row r="10938" spans="1:7" x14ac:dyDescent="0.25">
      <c r="A10938">
        <v>109.459999999999</v>
      </c>
      <c r="B10938">
        <v>3.6308200359344398</v>
      </c>
      <c r="C10938">
        <v>9.6579456329345703</v>
      </c>
      <c r="D10938">
        <v>3.6308200359344398</v>
      </c>
      <c r="E10938">
        <v>31.844797346609699</v>
      </c>
      <c r="F10938">
        <v>245.13573875660899</v>
      </c>
      <c r="G10938">
        <v>119.987724999999</v>
      </c>
    </row>
    <row r="10939" spans="1:7" x14ac:dyDescent="0.25">
      <c r="A10939">
        <v>109.47</v>
      </c>
      <c r="B10939">
        <v>3.6311354637145898</v>
      </c>
      <c r="C10939">
        <v>9.65936279296875</v>
      </c>
      <c r="D10939">
        <v>3.6311354637145898</v>
      </c>
      <c r="E10939">
        <v>31.8451127743899</v>
      </c>
      <c r="F10939">
        <v>245.136054184389</v>
      </c>
      <c r="G10939">
        <v>119.997725</v>
      </c>
    </row>
    <row r="10940" spans="1:7" x14ac:dyDescent="0.25">
      <c r="A10940">
        <v>109.48</v>
      </c>
      <c r="B10940">
        <v>3.6314930915832502</v>
      </c>
      <c r="C10940">
        <v>9.6600170135497994</v>
      </c>
      <c r="D10940">
        <v>3.6314930915832502</v>
      </c>
      <c r="E10940">
        <v>31.845470402258499</v>
      </c>
      <c r="F10940">
        <v>245.13641181225799</v>
      </c>
      <c r="G10940">
        <v>120.00772499999999</v>
      </c>
    </row>
    <row r="10941" spans="1:7" x14ac:dyDescent="0.25">
      <c r="A10941">
        <v>109.49</v>
      </c>
      <c r="B10941">
        <v>3.6317877769470202</v>
      </c>
      <c r="C10941">
        <v>9.6598787307739205</v>
      </c>
      <c r="D10941">
        <v>3.6317877769470202</v>
      </c>
      <c r="E10941">
        <v>31.845765087622301</v>
      </c>
      <c r="F10941">
        <v>245.13670649762199</v>
      </c>
      <c r="G10941">
        <v>120.017725</v>
      </c>
    </row>
    <row r="10942" spans="1:7" x14ac:dyDescent="0.25">
      <c r="A10942">
        <v>109.5</v>
      </c>
      <c r="B10942">
        <v>3.6320869922637899</v>
      </c>
      <c r="C10942">
        <v>9.6609277725219709</v>
      </c>
      <c r="D10942">
        <v>3.6320869922637899</v>
      </c>
      <c r="E10942">
        <v>31.846064302939102</v>
      </c>
      <c r="F10942">
        <v>245.13700571293899</v>
      </c>
      <c r="G10942">
        <v>120.027725</v>
      </c>
    </row>
    <row r="10943" spans="1:7" x14ac:dyDescent="0.25">
      <c r="A10943">
        <v>109.509999999999</v>
      </c>
      <c r="B10943">
        <v>3.63242506980896</v>
      </c>
      <c r="C10943">
        <v>9.6614990234375</v>
      </c>
      <c r="D10943">
        <v>3.63242506980896</v>
      </c>
      <c r="E10943">
        <v>31.846402380484299</v>
      </c>
      <c r="F10943">
        <v>245.13734379048401</v>
      </c>
      <c r="G10943">
        <v>120.03772499999999</v>
      </c>
    </row>
    <row r="10944" spans="1:7" x14ac:dyDescent="0.25">
      <c r="A10944">
        <v>109.519999999999</v>
      </c>
      <c r="B10944">
        <v>3.6327424049377401</v>
      </c>
      <c r="C10944">
        <v>9.6637754440307599</v>
      </c>
      <c r="D10944">
        <v>3.6327424049377401</v>
      </c>
      <c r="E10944">
        <v>31.846719715612998</v>
      </c>
      <c r="F10944">
        <v>245.13766112561299</v>
      </c>
      <c r="G10944">
        <v>120.047725</v>
      </c>
    </row>
    <row r="10945" spans="1:7" x14ac:dyDescent="0.25">
      <c r="A10945">
        <v>109.52999999999901</v>
      </c>
      <c r="B10945">
        <v>3.6330645084381099</v>
      </c>
      <c r="C10945">
        <v>9.6655282974243093</v>
      </c>
      <c r="D10945">
        <v>3.6330645084381099</v>
      </c>
      <c r="E10945">
        <v>31.8470418191134</v>
      </c>
      <c r="F10945">
        <v>245.13798322911299</v>
      </c>
      <c r="G10945">
        <v>120.057725</v>
      </c>
    </row>
    <row r="10946" spans="1:7" x14ac:dyDescent="0.25">
      <c r="A10946">
        <v>109.539999999999</v>
      </c>
      <c r="B10946">
        <v>3.6333818435668901</v>
      </c>
      <c r="C10946">
        <v>9.6662645339965803</v>
      </c>
      <c r="D10946">
        <v>3.6333818435668901</v>
      </c>
      <c r="E10946">
        <v>31.847359154242199</v>
      </c>
      <c r="F10946">
        <v>245.138300564242</v>
      </c>
      <c r="G10946">
        <v>120.067725</v>
      </c>
    </row>
    <row r="10947" spans="1:7" x14ac:dyDescent="0.25">
      <c r="A10947">
        <v>109.549999999999</v>
      </c>
      <c r="B10947">
        <v>3.6336650848388601</v>
      </c>
      <c r="C10947">
        <v>9.6660060882568306</v>
      </c>
      <c r="D10947">
        <v>3.6336650848388601</v>
      </c>
      <c r="E10947">
        <v>31.8476423955142</v>
      </c>
      <c r="F10947">
        <v>245.138583805514</v>
      </c>
      <c r="G10947">
        <v>120.077725</v>
      </c>
    </row>
    <row r="10948" spans="1:7" x14ac:dyDescent="0.25">
      <c r="A10948">
        <v>109.55999999999899</v>
      </c>
      <c r="B10948">
        <v>3.6339528560638401</v>
      </c>
      <c r="C10948">
        <v>9.6667861938476491</v>
      </c>
      <c r="D10948">
        <v>3.6339528560638401</v>
      </c>
      <c r="E10948">
        <v>31.847930166739101</v>
      </c>
      <c r="F10948">
        <v>245.13887157673901</v>
      </c>
      <c r="G10948">
        <v>120.08772500000001</v>
      </c>
    </row>
    <row r="10949" spans="1:7" x14ac:dyDescent="0.25">
      <c r="A10949">
        <v>109.569999999999</v>
      </c>
      <c r="B10949">
        <v>3.6342844963073699</v>
      </c>
      <c r="C10949">
        <v>9.6674814224243093</v>
      </c>
      <c r="D10949">
        <v>3.6342844963073699</v>
      </c>
      <c r="E10949">
        <v>31.848261806982698</v>
      </c>
      <c r="F10949">
        <v>245.139203216982</v>
      </c>
      <c r="G10949">
        <v>120.097725</v>
      </c>
    </row>
    <row r="10950" spans="1:7" x14ac:dyDescent="0.25">
      <c r="A10950">
        <v>109.579999999999</v>
      </c>
      <c r="B10950">
        <v>3.6345977783203098</v>
      </c>
      <c r="C10950">
        <v>9.6694679260253906</v>
      </c>
      <c r="D10950">
        <v>3.6345977783203098</v>
      </c>
      <c r="E10950">
        <v>31.848575088995599</v>
      </c>
      <c r="F10950">
        <v>245.13951649899499</v>
      </c>
      <c r="G10950">
        <v>120.107725</v>
      </c>
    </row>
    <row r="10951" spans="1:7" x14ac:dyDescent="0.25">
      <c r="A10951">
        <v>109.58999999999899</v>
      </c>
      <c r="B10951">
        <v>3.63491511344909</v>
      </c>
      <c r="C10951">
        <v>9.6705093383788991</v>
      </c>
      <c r="D10951">
        <v>3.63491511344909</v>
      </c>
      <c r="E10951">
        <v>31.848892424124401</v>
      </c>
      <c r="F10951">
        <v>245.139833834124</v>
      </c>
      <c r="G10951">
        <v>120.11772499999999</v>
      </c>
    </row>
    <row r="10952" spans="1:7" x14ac:dyDescent="0.25">
      <c r="A10952">
        <v>109.599999999999</v>
      </c>
      <c r="B10952">
        <v>3.6352329254150302</v>
      </c>
      <c r="C10952">
        <v>9.6716699600219709</v>
      </c>
      <c r="D10952">
        <v>3.6352329254150302</v>
      </c>
      <c r="E10952">
        <v>31.8492102360903</v>
      </c>
      <c r="F10952">
        <v>245.14015164609</v>
      </c>
      <c r="G10952">
        <v>120.127725</v>
      </c>
    </row>
    <row r="10953" spans="1:7" x14ac:dyDescent="0.25">
      <c r="A10953">
        <v>109.609999999999</v>
      </c>
      <c r="B10953">
        <v>3.6355338096618599</v>
      </c>
      <c r="C10953">
        <v>9.6740446090698207</v>
      </c>
      <c r="D10953">
        <v>3.6355338096618599</v>
      </c>
      <c r="E10953">
        <v>31.849511120337201</v>
      </c>
      <c r="F10953">
        <v>245.140452530337</v>
      </c>
      <c r="G10953">
        <v>120.137725</v>
      </c>
    </row>
    <row r="10954" spans="1:7" x14ac:dyDescent="0.25">
      <c r="A10954">
        <v>109.619999999999</v>
      </c>
      <c r="B10954">
        <v>3.63586997985839</v>
      </c>
      <c r="C10954">
        <v>9.6751117706298793</v>
      </c>
      <c r="D10954">
        <v>3.63586997985839</v>
      </c>
      <c r="E10954">
        <v>31.849847290533699</v>
      </c>
      <c r="F10954">
        <v>245.14078870053299</v>
      </c>
      <c r="G10954">
        <v>120.14772499999999</v>
      </c>
    </row>
    <row r="10955" spans="1:7" x14ac:dyDescent="0.25">
      <c r="A10955">
        <v>109.629999999999</v>
      </c>
      <c r="B10955">
        <v>3.6362030506134002</v>
      </c>
      <c r="C10955">
        <v>9.6757440567016602</v>
      </c>
      <c r="D10955">
        <v>3.6362030506134002</v>
      </c>
      <c r="E10955">
        <v>31.8501803612887</v>
      </c>
      <c r="F10955">
        <v>245.141121771288</v>
      </c>
      <c r="G10955">
        <v>120.157725</v>
      </c>
    </row>
    <row r="10956" spans="1:7" x14ac:dyDescent="0.25">
      <c r="A10956">
        <v>109.63999999999901</v>
      </c>
      <c r="B10956">
        <v>3.6365292072296098</v>
      </c>
      <c r="C10956">
        <v>9.6765518188476491</v>
      </c>
      <c r="D10956">
        <v>3.6365292072296098</v>
      </c>
      <c r="E10956">
        <v>31.850506517904901</v>
      </c>
      <c r="F10956">
        <v>245.14144792790401</v>
      </c>
      <c r="G10956">
        <v>120.167725</v>
      </c>
    </row>
    <row r="10957" spans="1:7" x14ac:dyDescent="0.25">
      <c r="A10957">
        <v>109.649999999999</v>
      </c>
      <c r="B10957">
        <v>3.6368262767791699</v>
      </c>
      <c r="C10957">
        <v>9.67720127105712</v>
      </c>
      <c r="D10957">
        <v>3.6368262767791699</v>
      </c>
      <c r="E10957">
        <v>31.8508035874545</v>
      </c>
      <c r="F10957">
        <v>245.141744997454</v>
      </c>
      <c r="G10957">
        <v>120.177725</v>
      </c>
    </row>
    <row r="10958" spans="1:7" x14ac:dyDescent="0.25">
      <c r="A10958">
        <v>109.659999999999</v>
      </c>
      <c r="B10958">
        <v>3.6371250152587802</v>
      </c>
      <c r="C10958">
        <v>9.6788282394409109</v>
      </c>
      <c r="D10958">
        <v>3.6371250152587802</v>
      </c>
      <c r="E10958">
        <v>31.8511023259341</v>
      </c>
      <c r="F10958">
        <v>245.14204373593401</v>
      </c>
      <c r="G10958">
        <v>120.187725</v>
      </c>
    </row>
    <row r="10959" spans="1:7" x14ac:dyDescent="0.25">
      <c r="A10959">
        <v>109.66999999999901</v>
      </c>
      <c r="B10959">
        <v>3.6374809741973801</v>
      </c>
      <c r="C10959">
        <v>9.6798524856567294</v>
      </c>
      <c r="D10959">
        <v>3.6374809741973801</v>
      </c>
      <c r="E10959">
        <v>31.851458284872699</v>
      </c>
      <c r="F10959">
        <v>245.14239969487201</v>
      </c>
      <c r="G10959">
        <v>120.197724999999</v>
      </c>
    </row>
    <row r="10960" spans="1:7" x14ac:dyDescent="0.25">
      <c r="A10960">
        <v>109.679999999999</v>
      </c>
      <c r="B10960">
        <v>3.6378488540649401</v>
      </c>
      <c r="C10960">
        <v>9.6793184280395508</v>
      </c>
      <c r="D10960">
        <v>3.6378488540649401</v>
      </c>
      <c r="E10960">
        <v>31.851826164740199</v>
      </c>
      <c r="F10960">
        <v>245.14276757473999</v>
      </c>
      <c r="G10960">
        <v>120.207724999999</v>
      </c>
    </row>
    <row r="10961" spans="1:7" x14ac:dyDescent="0.25">
      <c r="A10961">
        <v>109.689999999999</v>
      </c>
      <c r="B10961">
        <v>3.6381721496582</v>
      </c>
      <c r="C10961">
        <v>9.6812095642089808</v>
      </c>
      <c r="D10961">
        <v>3.6381721496582</v>
      </c>
      <c r="E10961">
        <v>31.8521494603335</v>
      </c>
      <c r="F10961">
        <v>245.143090870333</v>
      </c>
      <c r="G10961">
        <v>120.21772499999901</v>
      </c>
    </row>
    <row r="10962" spans="1:7" x14ac:dyDescent="0.25">
      <c r="A10962">
        <v>109.69999999999899</v>
      </c>
      <c r="B10962">
        <v>3.6384701728820801</v>
      </c>
      <c r="C10962">
        <v>9.6822280883788991</v>
      </c>
      <c r="D10962">
        <v>3.6384701728820801</v>
      </c>
      <c r="E10962">
        <v>31.852447483557398</v>
      </c>
      <c r="F10962">
        <v>245.14338889355699</v>
      </c>
      <c r="G10962">
        <v>120.227724999999</v>
      </c>
    </row>
    <row r="10963" spans="1:7" x14ac:dyDescent="0.25">
      <c r="A10963">
        <v>109.709999999999</v>
      </c>
      <c r="B10963">
        <v>3.6387641429901101</v>
      </c>
      <c r="C10963">
        <v>9.6837854385375906</v>
      </c>
      <c r="D10963">
        <v>3.6387641429901101</v>
      </c>
      <c r="E10963">
        <v>31.852741453665399</v>
      </c>
      <c r="F10963">
        <v>245.14368286366499</v>
      </c>
      <c r="G10963">
        <v>120.237724999999</v>
      </c>
    </row>
    <row r="10964" spans="1:7" x14ac:dyDescent="0.25">
      <c r="A10964">
        <v>109.72</v>
      </c>
      <c r="B10964">
        <v>3.6391224861145002</v>
      </c>
      <c r="C10964">
        <v>9.6859273910522408</v>
      </c>
      <c r="D10964">
        <v>3.6391224861145002</v>
      </c>
      <c r="E10964">
        <v>31.853099796789799</v>
      </c>
      <c r="F10964">
        <v>245.14404120678901</v>
      </c>
      <c r="G10964">
        <v>120.247725</v>
      </c>
    </row>
    <row r="10965" spans="1:7" x14ac:dyDescent="0.25">
      <c r="A10965">
        <v>109.73</v>
      </c>
      <c r="B10965">
        <v>3.6394834518432599</v>
      </c>
      <c r="C10965">
        <v>9.6881246566772408</v>
      </c>
      <c r="D10965">
        <v>3.6394834518432599</v>
      </c>
      <c r="E10965">
        <v>31.853460762518601</v>
      </c>
      <c r="F10965">
        <v>245.144402172518</v>
      </c>
      <c r="G10965">
        <v>120.25772499999999</v>
      </c>
    </row>
    <row r="10966" spans="1:7" x14ac:dyDescent="0.25">
      <c r="A10966">
        <v>109.74</v>
      </c>
      <c r="B10966">
        <v>3.6398055553436199</v>
      </c>
      <c r="C10966">
        <v>9.6895179748535103</v>
      </c>
      <c r="D10966">
        <v>3.6398055553436199</v>
      </c>
      <c r="E10966">
        <v>31.8537828660189</v>
      </c>
      <c r="F10966">
        <v>245.144724276018</v>
      </c>
      <c r="G10966">
        <v>120.267725</v>
      </c>
    </row>
    <row r="10967" spans="1:7" x14ac:dyDescent="0.25">
      <c r="A10967">
        <v>109.75</v>
      </c>
      <c r="B10967">
        <v>3.6400997638702299</v>
      </c>
      <c r="C10967">
        <v>9.6918983459472603</v>
      </c>
      <c r="D10967">
        <v>3.6400997638702299</v>
      </c>
      <c r="E10967">
        <v>31.854077074545501</v>
      </c>
      <c r="F10967">
        <v>245.14501848454501</v>
      </c>
      <c r="G10967">
        <v>120.277725</v>
      </c>
    </row>
    <row r="10968" spans="1:7" x14ac:dyDescent="0.25">
      <c r="A10968">
        <v>109.759999999999</v>
      </c>
      <c r="B10968">
        <v>3.6404247283935498</v>
      </c>
      <c r="C10968">
        <v>9.6930456161499006</v>
      </c>
      <c r="D10968">
        <v>3.6404247283935498</v>
      </c>
      <c r="E10968">
        <v>31.854402039068901</v>
      </c>
      <c r="F10968">
        <v>245.14534344906801</v>
      </c>
      <c r="G10968">
        <v>120.28772499999999</v>
      </c>
    </row>
    <row r="10969" spans="1:7" x14ac:dyDescent="0.25">
      <c r="A10969">
        <v>109.769999999999</v>
      </c>
      <c r="B10969">
        <v>3.64076328277587</v>
      </c>
      <c r="C10969">
        <v>9.6956310272216708</v>
      </c>
      <c r="D10969">
        <v>3.64076328277587</v>
      </c>
      <c r="E10969">
        <v>31.854740593451201</v>
      </c>
      <c r="F10969">
        <v>245.14568200345099</v>
      </c>
      <c r="G10969">
        <v>120.297725</v>
      </c>
    </row>
    <row r="10970" spans="1:7" x14ac:dyDescent="0.25">
      <c r="A10970">
        <v>109.77999999999901</v>
      </c>
      <c r="B10970">
        <v>3.6411001682281401</v>
      </c>
      <c r="C10970">
        <v>9.6985454559326101</v>
      </c>
      <c r="D10970">
        <v>3.6411001682281401</v>
      </c>
      <c r="E10970">
        <v>31.8550774789034</v>
      </c>
      <c r="F10970">
        <v>245.146018888903</v>
      </c>
      <c r="G10970">
        <v>120.307725</v>
      </c>
    </row>
    <row r="10971" spans="1:7" x14ac:dyDescent="0.25">
      <c r="A10971">
        <v>109.789999999999</v>
      </c>
      <c r="B10971">
        <v>3.6414015293121298</v>
      </c>
      <c r="C10971">
        <v>9.6992254257202095</v>
      </c>
      <c r="D10971">
        <v>3.6414015293121298</v>
      </c>
      <c r="E10971">
        <v>31.855378839987399</v>
      </c>
      <c r="F10971">
        <v>245.14632024998701</v>
      </c>
      <c r="G10971">
        <v>120.317725</v>
      </c>
    </row>
    <row r="10972" spans="1:7" x14ac:dyDescent="0.25">
      <c r="A10972">
        <v>109.799999999999</v>
      </c>
      <c r="B10972">
        <v>3.6417140960693302</v>
      </c>
      <c r="C10972">
        <v>9.7007246017456001</v>
      </c>
      <c r="D10972">
        <v>3.6417140960693302</v>
      </c>
      <c r="E10972">
        <v>31.855691406744601</v>
      </c>
      <c r="F10972">
        <v>245.14663281674399</v>
      </c>
      <c r="G10972">
        <v>120.327725</v>
      </c>
    </row>
    <row r="10973" spans="1:7" x14ac:dyDescent="0.25">
      <c r="A10973">
        <v>109.80999999999899</v>
      </c>
      <c r="B10973">
        <v>3.6420624256134002</v>
      </c>
      <c r="C10973">
        <v>9.7018890380859304</v>
      </c>
      <c r="D10973">
        <v>3.6420624256134002</v>
      </c>
      <c r="E10973">
        <v>31.8560397362887</v>
      </c>
      <c r="F10973">
        <v>245.146981146288</v>
      </c>
      <c r="G10973">
        <v>120.33772500000001</v>
      </c>
    </row>
    <row r="10974" spans="1:7" x14ac:dyDescent="0.25">
      <c r="A10974">
        <v>109.819999999999</v>
      </c>
      <c r="B10974">
        <v>3.6424102783203098</v>
      </c>
      <c r="C10974">
        <v>9.7019319534301705</v>
      </c>
      <c r="D10974">
        <v>3.6424102783203098</v>
      </c>
      <c r="E10974">
        <v>31.856387588995599</v>
      </c>
      <c r="F10974">
        <v>245.14732899899499</v>
      </c>
      <c r="G10974">
        <v>120.347725</v>
      </c>
    </row>
    <row r="10975" spans="1:7" x14ac:dyDescent="0.25">
      <c r="A10975">
        <v>109.829999999999</v>
      </c>
      <c r="B10975">
        <v>3.6427197456359801</v>
      </c>
      <c r="C10975">
        <v>9.7024841308593697</v>
      </c>
      <c r="D10975">
        <v>3.6427197456359801</v>
      </c>
      <c r="E10975">
        <v>31.856697056311301</v>
      </c>
      <c r="F10975">
        <v>245.14763846631101</v>
      </c>
      <c r="G10975">
        <v>120.357725</v>
      </c>
    </row>
    <row r="10976" spans="1:7" x14ac:dyDescent="0.25">
      <c r="A10976">
        <v>109.83999999999899</v>
      </c>
      <c r="B10976">
        <v>3.6430301666259699</v>
      </c>
      <c r="C10976">
        <v>9.7037744522094709</v>
      </c>
      <c r="D10976">
        <v>3.6430301666259699</v>
      </c>
      <c r="E10976">
        <v>31.857007477301298</v>
      </c>
      <c r="F10976">
        <v>245.147948887301</v>
      </c>
      <c r="G10976">
        <v>120.36772499999999</v>
      </c>
    </row>
    <row r="10977" spans="1:7" x14ac:dyDescent="0.25">
      <c r="A10977">
        <v>109.849999999999</v>
      </c>
      <c r="B10977">
        <v>3.64337825775146</v>
      </c>
      <c r="C10977">
        <v>9.7056207656860298</v>
      </c>
      <c r="D10977">
        <v>3.64337825775146</v>
      </c>
      <c r="E10977">
        <v>31.857355568426801</v>
      </c>
      <c r="F10977">
        <v>245.148296978426</v>
      </c>
      <c r="G10977">
        <v>120.377725</v>
      </c>
    </row>
    <row r="10978" spans="1:7" x14ac:dyDescent="0.25">
      <c r="A10978">
        <v>109.859999999999</v>
      </c>
      <c r="B10978">
        <v>3.64369463920593</v>
      </c>
      <c r="C10978">
        <v>9.7063570022583008</v>
      </c>
      <c r="D10978">
        <v>3.64369463920593</v>
      </c>
      <c r="E10978">
        <v>31.857671949881201</v>
      </c>
      <c r="F10978">
        <v>245.14861335988101</v>
      </c>
      <c r="G10978">
        <v>120.387725</v>
      </c>
    </row>
    <row r="10979" spans="1:7" x14ac:dyDescent="0.25">
      <c r="A10979">
        <v>109.869999999999</v>
      </c>
      <c r="B10979">
        <v>3.64401006698608</v>
      </c>
      <c r="C10979">
        <v>9.7071466445922798</v>
      </c>
      <c r="D10979">
        <v>3.64401006698608</v>
      </c>
      <c r="E10979">
        <v>31.857987377661399</v>
      </c>
      <c r="F10979">
        <v>245.14892878766099</v>
      </c>
      <c r="G10979">
        <v>120.39772499999999</v>
      </c>
    </row>
    <row r="10980" spans="1:7" x14ac:dyDescent="0.25">
      <c r="A10980">
        <v>109.879999999999</v>
      </c>
      <c r="B10980">
        <v>3.6443624496459899</v>
      </c>
      <c r="C10980">
        <v>9.7078132629394496</v>
      </c>
      <c r="D10980">
        <v>3.6443624496459899</v>
      </c>
      <c r="E10980">
        <v>31.8583397603213</v>
      </c>
      <c r="F10980">
        <v>245.14928117032099</v>
      </c>
      <c r="G10980">
        <v>120.407725</v>
      </c>
    </row>
    <row r="10981" spans="1:7" x14ac:dyDescent="0.25">
      <c r="A10981">
        <v>109.88999999999901</v>
      </c>
      <c r="B10981">
        <v>3.64470911026</v>
      </c>
      <c r="C10981">
        <v>9.7096376419067294</v>
      </c>
      <c r="D10981">
        <v>3.64470911026</v>
      </c>
      <c r="E10981">
        <v>31.8586864209353</v>
      </c>
      <c r="F10981">
        <v>245.149627830935</v>
      </c>
      <c r="G10981">
        <v>120.417725</v>
      </c>
    </row>
    <row r="10982" spans="1:7" x14ac:dyDescent="0.25">
      <c r="A10982">
        <v>109.899999999999</v>
      </c>
      <c r="B10982">
        <v>3.64504051208496</v>
      </c>
      <c r="C10982">
        <v>9.7114696502685494</v>
      </c>
      <c r="D10982">
        <v>3.64504051208496</v>
      </c>
      <c r="E10982">
        <v>31.8590178227603</v>
      </c>
      <c r="F10982">
        <v>245.14995923276001</v>
      </c>
      <c r="G10982">
        <v>120.427725</v>
      </c>
    </row>
    <row r="10983" spans="1:7" x14ac:dyDescent="0.25">
      <c r="A10983">
        <v>109.909999999999</v>
      </c>
      <c r="B10983">
        <v>3.6453471183776802</v>
      </c>
      <c r="C10983">
        <v>9.7123136520385707</v>
      </c>
      <c r="D10983">
        <v>3.6453471183776802</v>
      </c>
      <c r="E10983">
        <v>31.859324429053</v>
      </c>
      <c r="F10983">
        <v>245.15026583905299</v>
      </c>
      <c r="G10983">
        <v>120.437725</v>
      </c>
    </row>
    <row r="10984" spans="1:7" x14ac:dyDescent="0.25">
      <c r="A10984">
        <v>109.91999999999901</v>
      </c>
      <c r="B10984">
        <v>3.6456971168518</v>
      </c>
      <c r="C10984">
        <v>9.71484375</v>
      </c>
      <c r="D10984">
        <v>3.6456971168518</v>
      </c>
      <c r="E10984">
        <v>31.8596744275271</v>
      </c>
      <c r="F10984">
        <v>245.150615837527</v>
      </c>
      <c r="G10984">
        <v>120.447724999999</v>
      </c>
    </row>
    <row r="10985" spans="1:7" x14ac:dyDescent="0.25">
      <c r="A10985">
        <v>109.929999999999</v>
      </c>
      <c r="B10985">
        <v>3.6460716724395699</v>
      </c>
      <c r="C10985">
        <v>9.7167758941650302</v>
      </c>
      <c r="D10985">
        <v>3.6460716724395699</v>
      </c>
      <c r="E10985">
        <v>31.860048983114901</v>
      </c>
      <c r="F10985">
        <v>245.150990393114</v>
      </c>
      <c r="G10985">
        <v>120.457724999999</v>
      </c>
    </row>
    <row r="10986" spans="1:7" x14ac:dyDescent="0.25">
      <c r="A10986">
        <v>109.939999999999</v>
      </c>
      <c r="B10986">
        <v>3.6464266777038499</v>
      </c>
      <c r="C10986">
        <v>9.71754646301269</v>
      </c>
      <c r="D10986">
        <v>3.6464266777038499</v>
      </c>
      <c r="E10986">
        <v>31.860403988379201</v>
      </c>
      <c r="F10986">
        <v>245.15134539837899</v>
      </c>
      <c r="G10986">
        <v>120.46772499999901</v>
      </c>
    </row>
    <row r="10987" spans="1:7" x14ac:dyDescent="0.25">
      <c r="A10987">
        <v>109.94999999999899</v>
      </c>
      <c r="B10987">
        <v>3.6467709541320801</v>
      </c>
      <c r="C10987">
        <v>9.7191276550292898</v>
      </c>
      <c r="D10987">
        <v>3.6467709541320801</v>
      </c>
      <c r="E10987">
        <v>31.860748264807398</v>
      </c>
      <c r="F10987">
        <v>245.15168967480699</v>
      </c>
      <c r="G10987">
        <v>120.477724999999</v>
      </c>
    </row>
    <row r="10988" spans="1:7" x14ac:dyDescent="0.25">
      <c r="A10988">
        <v>109.959999999999</v>
      </c>
      <c r="B10988">
        <v>3.6470861434936501</v>
      </c>
      <c r="C10988">
        <v>9.7229290008544904</v>
      </c>
      <c r="D10988">
        <v>3.6470861434936501</v>
      </c>
      <c r="E10988">
        <v>31.8610634541689</v>
      </c>
      <c r="F10988">
        <v>245.15200486416799</v>
      </c>
      <c r="G10988">
        <v>120.487724999999</v>
      </c>
    </row>
    <row r="10989" spans="1:7" x14ac:dyDescent="0.25">
      <c r="A10989">
        <v>109.97</v>
      </c>
      <c r="B10989">
        <v>3.6474094390869101</v>
      </c>
      <c r="C10989">
        <v>9.7251520156860298</v>
      </c>
      <c r="D10989">
        <v>3.6474094390869101</v>
      </c>
      <c r="E10989">
        <v>31.8613867497622</v>
      </c>
      <c r="F10989">
        <v>245.15232815976199</v>
      </c>
      <c r="G10989">
        <v>120.497725</v>
      </c>
    </row>
    <row r="10990" spans="1:7" x14ac:dyDescent="0.25">
      <c r="A10990">
        <v>109.98</v>
      </c>
      <c r="B10990">
        <v>3.6477854251861501</v>
      </c>
      <c r="C10990">
        <v>9.7270221710205007</v>
      </c>
      <c r="D10990">
        <v>3.6477854251861501</v>
      </c>
      <c r="E10990">
        <v>31.8617627358615</v>
      </c>
      <c r="F10990">
        <v>245.15270414586101</v>
      </c>
      <c r="G10990">
        <v>120.50772499999999</v>
      </c>
    </row>
    <row r="10991" spans="1:7" x14ac:dyDescent="0.25">
      <c r="A10991">
        <v>109.99</v>
      </c>
      <c r="B10991">
        <v>3.6481487751007</v>
      </c>
      <c r="C10991">
        <v>9.72914314270019</v>
      </c>
      <c r="D10991">
        <v>3.6481487751007</v>
      </c>
      <c r="E10991">
        <v>31.862126085776001</v>
      </c>
      <c r="F10991">
        <v>245.15306749577601</v>
      </c>
      <c r="G10991">
        <v>120.517725</v>
      </c>
    </row>
    <row r="10992" spans="1:7" x14ac:dyDescent="0.25">
      <c r="A10992">
        <v>110</v>
      </c>
      <c r="B10992">
        <v>3.64850497245788</v>
      </c>
      <c r="C10992">
        <v>9.7307605743408203</v>
      </c>
      <c r="D10992">
        <v>3.64850497245788</v>
      </c>
      <c r="E10992">
        <v>31.8624822831332</v>
      </c>
      <c r="F10992">
        <v>245.15342369313299</v>
      </c>
      <c r="G10992">
        <v>120.527725</v>
      </c>
    </row>
    <row r="10993" spans="1:7" x14ac:dyDescent="0.25">
      <c r="A10993">
        <v>110.009999999999</v>
      </c>
      <c r="B10993">
        <v>3.64886426925659</v>
      </c>
      <c r="C10993">
        <v>9.7329473495483292</v>
      </c>
      <c r="D10993">
        <v>3.64886426925659</v>
      </c>
      <c r="E10993">
        <v>31.862841579931899</v>
      </c>
      <c r="F10993">
        <v>245.15378298993099</v>
      </c>
      <c r="G10993">
        <v>120.53772499999999</v>
      </c>
    </row>
    <row r="10994" spans="1:7" x14ac:dyDescent="0.25">
      <c r="A10994">
        <v>110.019999999999</v>
      </c>
      <c r="B10994">
        <v>3.6492164134979199</v>
      </c>
      <c r="C10994">
        <v>9.7351331710815394</v>
      </c>
      <c r="D10994">
        <v>3.6492164134979199</v>
      </c>
      <c r="E10994">
        <v>31.8631937241732</v>
      </c>
      <c r="F10994">
        <v>245.154135134173</v>
      </c>
      <c r="G10994">
        <v>120.547725</v>
      </c>
    </row>
    <row r="10995" spans="1:7" x14ac:dyDescent="0.25">
      <c r="A10995">
        <v>110.02999999999901</v>
      </c>
      <c r="B10995">
        <v>3.64958643913269</v>
      </c>
      <c r="C10995">
        <v>9.7370805740356392</v>
      </c>
      <c r="D10995">
        <v>3.64958643913269</v>
      </c>
      <c r="E10995">
        <v>31.863563749808002</v>
      </c>
      <c r="F10995">
        <v>245.154505159808</v>
      </c>
      <c r="G10995">
        <v>120.557725</v>
      </c>
    </row>
    <row r="10996" spans="1:7" x14ac:dyDescent="0.25">
      <c r="A10996">
        <v>110.039999999999</v>
      </c>
      <c r="B10996">
        <v>3.64995908737182</v>
      </c>
      <c r="C10996">
        <v>9.74080085754394</v>
      </c>
      <c r="D10996">
        <v>3.64995908737182</v>
      </c>
      <c r="E10996">
        <v>31.863936398047102</v>
      </c>
      <c r="F10996">
        <v>245.15487780804699</v>
      </c>
      <c r="G10996">
        <v>120.567725</v>
      </c>
    </row>
    <row r="10997" spans="1:7" x14ac:dyDescent="0.25">
      <c r="A10997">
        <v>110.049999999999</v>
      </c>
      <c r="B10997">
        <v>3.6503121852874698</v>
      </c>
      <c r="C10997">
        <v>9.7434015274047798</v>
      </c>
      <c r="D10997">
        <v>3.6503121852874698</v>
      </c>
      <c r="E10997">
        <v>31.864289495962801</v>
      </c>
      <c r="F10997">
        <v>245.15523090596199</v>
      </c>
      <c r="G10997">
        <v>120.577725</v>
      </c>
    </row>
    <row r="10998" spans="1:7" x14ac:dyDescent="0.25">
      <c r="A10998">
        <v>110.05999999999899</v>
      </c>
      <c r="B10998">
        <v>3.6506390571594198</v>
      </c>
      <c r="C10998">
        <v>9.7450170516967702</v>
      </c>
      <c r="D10998">
        <v>3.6506390571594198</v>
      </c>
      <c r="E10998">
        <v>31.864616367834699</v>
      </c>
      <c r="F10998">
        <v>245.15555777783399</v>
      </c>
      <c r="G10998">
        <v>120.58772500000001</v>
      </c>
    </row>
    <row r="10999" spans="1:7" x14ac:dyDescent="0.25">
      <c r="A10999">
        <v>110.069999999999</v>
      </c>
      <c r="B10999">
        <v>3.6510167121887198</v>
      </c>
      <c r="C10999">
        <v>9.7475719451904208</v>
      </c>
      <c r="D10999">
        <v>3.6510167121887198</v>
      </c>
      <c r="E10999">
        <v>31.864994022864</v>
      </c>
      <c r="F10999">
        <v>245.155935432864</v>
      </c>
      <c r="G10999">
        <v>120.597725</v>
      </c>
    </row>
    <row r="11000" spans="1:7" x14ac:dyDescent="0.25">
      <c r="A11000">
        <v>110.079999999999</v>
      </c>
      <c r="B11000">
        <v>3.6514244079589799</v>
      </c>
      <c r="C11000">
        <v>9.7497072219848597</v>
      </c>
      <c r="D11000">
        <v>3.6514244079589799</v>
      </c>
      <c r="E11000">
        <v>31.865401718634299</v>
      </c>
      <c r="F11000">
        <v>245.15634312863401</v>
      </c>
      <c r="G11000">
        <v>120.607725</v>
      </c>
    </row>
    <row r="11001" spans="1:7" x14ac:dyDescent="0.25">
      <c r="A11001">
        <v>110.08999999999899</v>
      </c>
      <c r="B11001">
        <v>3.6518211364746</v>
      </c>
      <c r="C11001">
        <v>9.7517766952514595</v>
      </c>
      <c r="D11001">
        <v>3.6518211364746</v>
      </c>
      <c r="E11001">
        <v>31.865798447149899</v>
      </c>
      <c r="F11001">
        <v>245.15673985714901</v>
      </c>
      <c r="G11001">
        <v>120.61772499999999</v>
      </c>
    </row>
    <row r="11002" spans="1:7" x14ac:dyDescent="0.25">
      <c r="A11002">
        <v>110.099999999999</v>
      </c>
      <c r="B11002">
        <v>3.6522014141082701</v>
      </c>
      <c r="C11002">
        <v>9.7541961669921804</v>
      </c>
      <c r="D11002">
        <v>3.6522014141082701</v>
      </c>
      <c r="E11002">
        <v>31.866178724783602</v>
      </c>
      <c r="F11002">
        <v>245.15712013478301</v>
      </c>
      <c r="G11002">
        <v>120.627725</v>
      </c>
    </row>
    <row r="11003" spans="1:7" x14ac:dyDescent="0.25">
      <c r="A11003">
        <v>110.109999999999</v>
      </c>
      <c r="B11003">
        <v>3.65257692337036</v>
      </c>
      <c r="C11003">
        <v>9.7573604583740199</v>
      </c>
      <c r="D11003">
        <v>3.65257692337036</v>
      </c>
      <c r="E11003">
        <v>31.866554234045701</v>
      </c>
      <c r="F11003">
        <v>245.15749564404501</v>
      </c>
      <c r="G11003">
        <v>120.637725</v>
      </c>
    </row>
    <row r="11004" spans="1:7" x14ac:dyDescent="0.25">
      <c r="A11004">
        <v>110.119999999999</v>
      </c>
      <c r="B11004">
        <v>3.6529610157012899</v>
      </c>
      <c r="C11004">
        <v>9.7589073181152308</v>
      </c>
      <c r="D11004">
        <v>3.6529610157012899</v>
      </c>
      <c r="E11004">
        <v>31.866938326376602</v>
      </c>
      <c r="F11004">
        <v>245.157879736376</v>
      </c>
      <c r="G11004">
        <v>120.64772499999999</v>
      </c>
    </row>
    <row r="11005" spans="1:7" x14ac:dyDescent="0.25">
      <c r="A11005">
        <v>110.129999999999</v>
      </c>
      <c r="B11005">
        <v>3.6533176898956201</v>
      </c>
      <c r="C11005">
        <v>9.7609281539916903</v>
      </c>
      <c r="D11005">
        <v>3.6533176898956201</v>
      </c>
      <c r="E11005">
        <v>31.867295000570898</v>
      </c>
      <c r="F11005">
        <v>245.15823641057</v>
      </c>
      <c r="G11005">
        <v>120.657725</v>
      </c>
    </row>
    <row r="11006" spans="1:7" x14ac:dyDescent="0.25">
      <c r="A11006">
        <v>110.13999999999901</v>
      </c>
      <c r="B11006">
        <v>3.65369296073913</v>
      </c>
      <c r="C11006">
        <v>9.7625875473022408</v>
      </c>
      <c r="D11006">
        <v>3.65369296073913</v>
      </c>
      <c r="E11006">
        <v>31.867670271414401</v>
      </c>
      <c r="F11006">
        <v>245.15861168141399</v>
      </c>
      <c r="G11006">
        <v>120.667725</v>
      </c>
    </row>
    <row r="11007" spans="1:7" x14ac:dyDescent="0.25">
      <c r="A11007">
        <v>110.149999999999</v>
      </c>
      <c r="B11007">
        <v>3.6540620326995801</v>
      </c>
      <c r="C11007">
        <v>9.7655401229858292</v>
      </c>
      <c r="D11007">
        <v>3.6540620326995801</v>
      </c>
      <c r="E11007">
        <v>31.8680393433749</v>
      </c>
      <c r="F11007">
        <v>245.15898075337401</v>
      </c>
      <c r="G11007">
        <v>120.677725</v>
      </c>
    </row>
    <row r="11008" spans="1:7" x14ac:dyDescent="0.25">
      <c r="A11008">
        <v>110.159999999999</v>
      </c>
      <c r="B11008">
        <v>3.65442514419555</v>
      </c>
      <c r="C11008">
        <v>9.7679414749145508</v>
      </c>
      <c r="D11008">
        <v>3.65442514419555</v>
      </c>
      <c r="E11008">
        <v>31.8684024548709</v>
      </c>
      <c r="F11008">
        <v>245.15934386487001</v>
      </c>
      <c r="G11008">
        <v>120.687725</v>
      </c>
    </row>
    <row r="11009" spans="1:7" x14ac:dyDescent="0.25">
      <c r="A11009">
        <v>110.16999999999901</v>
      </c>
      <c r="B11009">
        <v>3.65479159355163</v>
      </c>
      <c r="C11009">
        <v>9.7693166732787997</v>
      </c>
      <c r="D11009">
        <v>3.65479159355163</v>
      </c>
      <c r="E11009">
        <v>31.868768904226901</v>
      </c>
      <c r="F11009">
        <v>245.159710314226</v>
      </c>
      <c r="G11009">
        <v>120.697724999999</v>
      </c>
    </row>
    <row r="11010" spans="1:7" x14ac:dyDescent="0.25">
      <c r="A11010">
        <v>110.179999999999</v>
      </c>
      <c r="B11010">
        <v>3.6551146507263099</v>
      </c>
      <c r="C11010">
        <v>9.7708053588867099</v>
      </c>
      <c r="D11010">
        <v>3.6551146507263099</v>
      </c>
      <c r="E11010">
        <v>31.869091961401601</v>
      </c>
      <c r="F11010">
        <v>245.160033371401</v>
      </c>
      <c r="G11010">
        <v>120.707724999999</v>
      </c>
    </row>
    <row r="11011" spans="1:7" x14ac:dyDescent="0.25">
      <c r="A11011">
        <v>110.189999999999</v>
      </c>
      <c r="B11011">
        <v>3.6554553508758501</v>
      </c>
      <c r="C11011">
        <v>9.7729635238647408</v>
      </c>
      <c r="D11011">
        <v>3.6554553508758501</v>
      </c>
      <c r="E11011">
        <v>31.869432661551201</v>
      </c>
      <c r="F11011">
        <v>245.16037407155099</v>
      </c>
      <c r="G11011">
        <v>120.71772499999901</v>
      </c>
    </row>
    <row r="11012" spans="1:7" x14ac:dyDescent="0.25">
      <c r="A11012">
        <v>110.19999999999899</v>
      </c>
      <c r="B11012">
        <v>3.6558339595794598</v>
      </c>
      <c r="C11012">
        <v>9.77620029449462</v>
      </c>
      <c r="D11012">
        <v>3.6558339595794598</v>
      </c>
      <c r="E11012">
        <v>31.8698112702548</v>
      </c>
      <c r="F11012">
        <v>245.16075268025401</v>
      </c>
      <c r="G11012">
        <v>120.727724999999</v>
      </c>
    </row>
    <row r="11013" spans="1:7" x14ac:dyDescent="0.25">
      <c r="A11013">
        <v>110.209999999999</v>
      </c>
      <c r="B11013">
        <v>3.6561820507049498</v>
      </c>
      <c r="C11013">
        <v>9.7769975662231392</v>
      </c>
      <c r="D11013">
        <v>3.6561820507049498</v>
      </c>
      <c r="E11013">
        <v>31.870159361380299</v>
      </c>
      <c r="F11013">
        <v>245.16110077138001</v>
      </c>
      <c r="G11013">
        <v>120.737724999999</v>
      </c>
    </row>
    <row r="11014" spans="1:7" x14ac:dyDescent="0.25">
      <c r="A11014">
        <v>110.22</v>
      </c>
      <c r="B11014">
        <v>3.6565413475036599</v>
      </c>
      <c r="C11014">
        <v>9.7776813507080007</v>
      </c>
      <c r="D11014">
        <v>3.6565413475036599</v>
      </c>
      <c r="E11014">
        <v>31.870518658179002</v>
      </c>
      <c r="F11014">
        <v>245.161460068178</v>
      </c>
      <c r="G11014">
        <v>120.747725</v>
      </c>
    </row>
    <row r="11015" spans="1:7" x14ac:dyDescent="0.25">
      <c r="A11015">
        <v>110.23</v>
      </c>
      <c r="B11015">
        <v>3.6568810939788801</v>
      </c>
      <c r="C11015">
        <v>9.7785596847534109</v>
      </c>
      <c r="D11015">
        <v>3.6568810939788801</v>
      </c>
      <c r="E11015">
        <v>31.8708584046542</v>
      </c>
      <c r="F11015">
        <v>245.16179981465399</v>
      </c>
      <c r="G11015">
        <v>120.75772499999999</v>
      </c>
    </row>
    <row r="11016" spans="1:7" x14ac:dyDescent="0.25">
      <c r="A11016">
        <v>110.24</v>
      </c>
      <c r="B11016">
        <v>3.6572232246398899</v>
      </c>
      <c r="C11016">
        <v>9.7804851531982404</v>
      </c>
      <c r="D11016">
        <v>3.6572232246398899</v>
      </c>
      <c r="E11016">
        <v>31.8712005353152</v>
      </c>
      <c r="F11016">
        <v>245.162141945315</v>
      </c>
      <c r="G11016">
        <v>120.767725</v>
      </c>
    </row>
    <row r="11017" spans="1:7" x14ac:dyDescent="0.25">
      <c r="A11017">
        <v>110.25</v>
      </c>
      <c r="B11017">
        <v>3.6575851440429599</v>
      </c>
      <c r="C11017">
        <v>9.7804279327392507</v>
      </c>
      <c r="D11017">
        <v>3.6575851440429599</v>
      </c>
      <c r="E11017">
        <v>31.871562454718301</v>
      </c>
      <c r="F11017">
        <v>245.16250386471799</v>
      </c>
      <c r="G11017">
        <v>120.777725</v>
      </c>
    </row>
    <row r="11018" spans="1:7" x14ac:dyDescent="0.25">
      <c r="A11018">
        <v>110.259999999999</v>
      </c>
      <c r="B11018">
        <v>3.6579344272613499</v>
      </c>
      <c r="C11018">
        <v>9.7798728942871005</v>
      </c>
      <c r="D11018">
        <v>3.6579344272613499</v>
      </c>
      <c r="E11018">
        <v>31.8719117379366</v>
      </c>
      <c r="F11018">
        <v>245.162853147936</v>
      </c>
      <c r="G11018">
        <v>120.78772499999999</v>
      </c>
    </row>
    <row r="11019" spans="1:7" x14ac:dyDescent="0.25">
      <c r="A11019">
        <v>110.269999999999</v>
      </c>
      <c r="B11019">
        <v>3.65829253196716</v>
      </c>
      <c r="C11019">
        <v>9.7802457809448207</v>
      </c>
      <c r="D11019">
        <v>3.65829253196716</v>
      </c>
      <c r="E11019">
        <v>31.872269842642499</v>
      </c>
      <c r="F11019">
        <v>245.16321125264199</v>
      </c>
      <c r="G11019">
        <v>120.797725</v>
      </c>
    </row>
    <row r="11020" spans="1:7" x14ac:dyDescent="0.25">
      <c r="A11020">
        <v>110.27999999999901</v>
      </c>
      <c r="B11020">
        <v>3.6586098670959402</v>
      </c>
      <c r="C11020">
        <v>9.7814741134643501</v>
      </c>
      <c r="D11020">
        <v>3.6586098670959402</v>
      </c>
      <c r="E11020">
        <v>31.872587177771202</v>
      </c>
      <c r="F11020">
        <v>245.163528587771</v>
      </c>
      <c r="G11020">
        <v>120.807725</v>
      </c>
    </row>
    <row r="11021" spans="1:7" x14ac:dyDescent="0.25">
      <c r="A11021">
        <v>110.289999999999</v>
      </c>
      <c r="B11021">
        <v>3.65893054008483</v>
      </c>
      <c r="C11021">
        <v>9.7818174362182599</v>
      </c>
      <c r="D11021">
        <v>3.65893054008483</v>
      </c>
      <c r="E11021">
        <v>31.8729078507601</v>
      </c>
      <c r="F11021">
        <v>245.16384926076</v>
      </c>
      <c r="G11021">
        <v>120.817725</v>
      </c>
    </row>
    <row r="11022" spans="1:7" x14ac:dyDescent="0.25">
      <c r="A11022">
        <v>110.299999999999</v>
      </c>
      <c r="B11022">
        <v>3.6592550277709899</v>
      </c>
      <c r="C11022">
        <v>9.78063869476318</v>
      </c>
      <c r="D11022">
        <v>3.6592550277709899</v>
      </c>
      <c r="E11022">
        <v>31.8732323384463</v>
      </c>
      <c r="F11022">
        <v>245.16417374844599</v>
      </c>
      <c r="G11022">
        <v>120.827725</v>
      </c>
    </row>
    <row r="11023" spans="1:7" x14ac:dyDescent="0.25">
      <c r="A11023">
        <v>110.30999999999899</v>
      </c>
      <c r="B11023">
        <v>3.6595478057861301</v>
      </c>
      <c r="C11023">
        <v>9.7814960479736293</v>
      </c>
      <c r="D11023">
        <v>3.6595478057861301</v>
      </c>
      <c r="E11023">
        <v>31.873525116461401</v>
      </c>
      <c r="F11023">
        <v>245.16446652646101</v>
      </c>
      <c r="G11023">
        <v>120.83772500000001</v>
      </c>
    </row>
    <row r="11024" spans="1:7" x14ac:dyDescent="0.25">
      <c r="A11024">
        <v>110.319999999999</v>
      </c>
      <c r="B11024">
        <v>3.6598341464996298</v>
      </c>
      <c r="C11024">
        <v>9.7838096618652308</v>
      </c>
      <c r="D11024">
        <v>3.6598341464996298</v>
      </c>
      <c r="E11024">
        <v>31.873811457174899</v>
      </c>
      <c r="F11024">
        <v>245.164752867174</v>
      </c>
      <c r="G11024">
        <v>120.847725</v>
      </c>
    </row>
    <row r="11025" spans="1:7" x14ac:dyDescent="0.25">
      <c r="A11025">
        <v>110.329999999999</v>
      </c>
      <c r="B11025">
        <v>3.6601750850677401</v>
      </c>
      <c r="C11025">
        <v>9.7862577438354403</v>
      </c>
      <c r="D11025">
        <v>3.6601750850677401</v>
      </c>
      <c r="E11025">
        <v>31.874152395743</v>
      </c>
      <c r="F11025">
        <v>245.165093805743</v>
      </c>
      <c r="G11025">
        <v>120.857725</v>
      </c>
    </row>
    <row r="11026" spans="1:7" x14ac:dyDescent="0.25">
      <c r="A11026">
        <v>110.33999999999899</v>
      </c>
      <c r="B11026">
        <v>3.6605167388915998</v>
      </c>
      <c r="C11026">
        <v>9.7865962982177699</v>
      </c>
      <c r="D11026">
        <v>3.6605167388915998</v>
      </c>
      <c r="E11026">
        <v>31.874494049566898</v>
      </c>
      <c r="F11026">
        <v>245.165435459566</v>
      </c>
      <c r="G11026">
        <v>120.86772499999999</v>
      </c>
    </row>
    <row r="11027" spans="1:7" x14ac:dyDescent="0.25">
      <c r="A11027">
        <v>110.349999999999</v>
      </c>
      <c r="B11027">
        <v>3.6608464717864901</v>
      </c>
      <c r="C11027">
        <v>9.7865686416625906</v>
      </c>
      <c r="D11027">
        <v>3.6608464717864901</v>
      </c>
      <c r="E11027">
        <v>31.874823782461799</v>
      </c>
      <c r="F11027">
        <v>245.16576519246101</v>
      </c>
      <c r="G11027">
        <v>120.877725</v>
      </c>
    </row>
    <row r="11028" spans="1:7" x14ac:dyDescent="0.25">
      <c r="A11028">
        <v>110.359999999999</v>
      </c>
      <c r="B11028">
        <v>3.66113257408142</v>
      </c>
      <c r="C11028">
        <v>9.7873783111572195</v>
      </c>
      <c r="D11028">
        <v>3.66113257408142</v>
      </c>
      <c r="E11028">
        <v>31.8751098847567</v>
      </c>
      <c r="F11028">
        <v>245.16605129475599</v>
      </c>
      <c r="G11028">
        <v>120.887725</v>
      </c>
    </row>
    <row r="11029" spans="1:7" x14ac:dyDescent="0.25">
      <c r="A11029">
        <v>110.369999999999</v>
      </c>
      <c r="B11029">
        <v>3.6614127159118599</v>
      </c>
      <c r="C11029">
        <v>9.7881622314453107</v>
      </c>
      <c r="D11029">
        <v>3.6614127159118599</v>
      </c>
      <c r="E11029">
        <v>31.875390026587201</v>
      </c>
      <c r="F11029">
        <v>245.166331436587</v>
      </c>
      <c r="G11029">
        <v>120.89772499999999</v>
      </c>
    </row>
    <row r="11030" spans="1:7" x14ac:dyDescent="0.25">
      <c r="A11030">
        <v>110.379999999999</v>
      </c>
      <c r="B11030">
        <v>3.6617267131805402</v>
      </c>
      <c r="C11030">
        <v>9.7884826660156197</v>
      </c>
      <c r="D11030">
        <v>3.6617267131805402</v>
      </c>
      <c r="E11030">
        <v>31.8757040238558</v>
      </c>
      <c r="F11030">
        <v>245.166645433855</v>
      </c>
      <c r="G11030">
        <v>120.907725</v>
      </c>
    </row>
    <row r="11031" spans="1:7" x14ac:dyDescent="0.25">
      <c r="A11031">
        <v>110.38999999999901</v>
      </c>
      <c r="B11031">
        <v>3.6620526313781698</v>
      </c>
      <c r="C11031">
        <v>9.7893638610839808</v>
      </c>
      <c r="D11031">
        <v>3.6620526313781698</v>
      </c>
      <c r="E11031">
        <v>31.876029942053499</v>
      </c>
      <c r="F11031">
        <v>245.166971352053</v>
      </c>
      <c r="G11031">
        <v>120.917725</v>
      </c>
    </row>
    <row r="11032" spans="1:7" x14ac:dyDescent="0.25">
      <c r="A11032">
        <v>110.399999999999</v>
      </c>
      <c r="B11032">
        <v>3.6623895168304399</v>
      </c>
      <c r="C11032">
        <v>9.7903661727905202</v>
      </c>
      <c r="D11032">
        <v>3.6623895168304399</v>
      </c>
      <c r="E11032">
        <v>31.876366827505699</v>
      </c>
      <c r="F11032">
        <v>245.16730823750501</v>
      </c>
      <c r="G11032">
        <v>120.927725</v>
      </c>
    </row>
    <row r="11033" spans="1:7" x14ac:dyDescent="0.25">
      <c r="A11033">
        <v>110.409999999999</v>
      </c>
      <c r="B11033">
        <v>3.6627278327941801</v>
      </c>
      <c r="C11033">
        <v>9.7918233871459908</v>
      </c>
      <c r="D11033">
        <v>3.6627278327941801</v>
      </c>
      <c r="E11033">
        <v>31.876705143469501</v>
      </c>
      <c r="F11033">
        <v>245.16764655346901</v>
      </c>
      <c r="G11033">
        <v>120.937725</v>
      </c>
    </row>
    <row r="11034" spans="1:7" x14ac:dyDescent="0.25">
      <c r="A11034">
        <v>110.41999999999901</v>
      </c>
      <c r="B11034">
        <v>3.6630251407623202</v>
      </c>
      <c r="C11034">
        <v>9.7923059463500906</v>
      </c>
      <c r="D11034">
        <v>3.6630251407623202</v>
      </c>
      <c r="E11034">
        <v>31.877002451437601</v>
      </c>
      <c r="F11034">
        <v>245.16794386143701</v>
      </c>
      <c r="G11034">
        <v>120.947724999999</v>
      </c>
    </row>
    <row r="11035" spans="1:7" x14ac:dyDescent="0.25">
      <c r="A11035">
        <v>110.429999999999</v>
      </c>
      <c r="B11035">
        <v>3.66331839561462</v>
      </c>
      <c r="C11035">
        <v>9.7922916412353498</v>
      </c>
      <c r="D11035">
        <v>3.66331839561462</v>
      </c>
      <c r="E11035">
        <v>31.8772957062899</v>
      </c>
      <c r="F11035">
        <v>245.16823711628899</v>
      </c>
      <c r="G11035">
        <v>120.957724999999</v>
      </c>
    </row>
    <row r="11036" spans="1:7" x14ac:dyDescent="0.25">
      <c r="A11036">
        <v>110.439999999999</v>
      </c>
      <c r="B11036">
        <v>3.6636378765106201</v>
      </c>
      <c r="C11036">
        <v>9.7912292480468697</v>
      </c>
      <c r="D11036">
        <v>3.6636378765106201</v>
      </c>
      <c r="E11036">
        <v>31.877615187185899</v>
      </c>
      <c r="F11036">
        <v>245.16855659718499</v>
      </c>
      <c r="G11036">
        <v>120.96772499999901</v>
      </c>
    </row>
    <row r="11037" spans="1:7" x14ac:dyDescent="0.25">
      <c r="A11037">
        <v>110.44999999999899</v>
      </c>
      <c r="B11037">
        <v>3.6639261245727499</v>
      </c>
      <c r="C11037">
        <v>9.7919054031371999</v>
      </c>
      <c r="D11037">
        <v>3.6639261245727499</v>
      </c>
      <c r="E11037">
        <v>31.877903435248101</v>
      </c>
      <c r="F11037">
        <v>245.168844845248</v>
      </c>
      <c r="G11037">
        <v>120.977724999999</v>
      </c>
    </row>
    <row r="11038" spans="1:7" x14ac:dyDescent="0.25">
      <c r="A11038">
        <v>110.459999999999</v>
      </c>
      <c r="B11038">
        <v>3.6642267704010001</v>
      </c>
      <c r="C11038">
        <v>9.7921619415283203</v>
      </c>
      <c r="D11038">
        <v>3.6642267704010001</v>
      </c>
      <c r="E11038">
        <v>31.878204081076301</v>
      </c>
      <c r="F11038">
        <v>245.16914549107599</v>
      </c>
      <c r="G11038">
        <v>120.987724999999</v>
      </c>
    </row>
    <row r="11039" spans="1:7" x14ac:dyDescent="0.25">
      <c r="A11039">
        <v>110.47</v>
      </c>
      <c r="B11039">
        <v>3.6645374298095699</v>
      </c>
      <c r="C11039">
        <v>9.7929973602294904</v>
      </c>
      <c r="D11039">
        <v>3.6645374298095699</v>
      </c>
      <c r="E11039">
        <v>31.878514740484899</v>
      </c>
      <c r="F11039">
        <v>245.169456150484</v>
      </c>
      <c r="G11039">
        <v>120.997725</v>
      </c>
    </row>
    <row r="11040" spans="1:7" x14ac:dyDescent="0.25">
      <c r="A11040">
        <v>110.48</v>
      </c>
      <c r="B11040">
        <v>3.6648480892181299</v>
      </c>
      <c r="C11040">
        <v>9.7944412231445295</v>
      </c>
      <c r="D11040">
        <v>3.6648480892181299</v>
      </c>
      <c r="E11040">
        <v>31.878825399893401</v>
      </c>
      <c r="F11040">
        <v>245.16976680989299</v>
      </c>
      <c r="G11040">
        <v>121.00772499999999</v>
      </c>
    </row>
    <row r="11041" spans="1:7" x14ac:dyDescent="0.25">
      <c r="A11041">
        <v>110.49</v>
      </c>
      <c r="B11041">
        <v>3.66513919830322</v>
      </c>
      <c r="C11041">
        <v>9.7941818237304599</v>
      </c>
      <c r="D11041">
        <v>3.66513919830322</v>
      </c>
      <c r="E11041">
        <v>31.879116508978498</v>
      </c>
      <c r="F11041">
        <v>245.17005791897799</v>
      </c>
      <c r="G11041">
        <v>121.017725</v>
      </c>
    </row>
    <row r="11042" spans="1:7" x14ac:dyDescent="0.25">
      <c r="A11042">
        <v>110.5</v>
      </c>
      <c r="B11042">
        <v>3.6654498577117902</v>
      </c>
      <c r="C11042">
        <v>9.7956151962280202</v>
      </c>
      <c r="D11042">
        <v>3.6654498577117902</v>
      </c>
      <c r="E11042">
        <v>31.8794271683871</v>
      </c>
      <c r="F11042">
        <v>245.17036857838701</v>
      </c>
      <c r="G11042">
        <v>121.027725</v>
      </c>
    </row>
    <row r="11043" spans="1:7" x14ac:dyDescent="0.25">
      <c r="A11043">
        <v>110.509999999999</v>
      </c>
      <c r="B11043">
        <v>3.6657481193542401</v>
      </c>
      <c r="C11043">
        <v>9.7952766418456996</v>
      </c>
      <c r="D11043">
        <v>3.6657481193542401</v>
      </c>
      <c r="E11043">
        <v>31.879725430029499</v>
      </c>
      <c r="F11043">
        <v>245.17066684002901</v>
      </c>
      <c r="G11043">
        <v>121.03772499999999</v>
      </c>
    </row>
    <row r="11044" spans="1:7" x14ac:dyDescent="0.25">
      <c r="A11044">
        <v>110.519999999999</v>
      </c>
      <c r="B11044">
        <v>3.66603207588195</v>
      </c>
      <c r="C11044">
        <v>9.7950153350830007</v>
      </c>
      <c r="D11044">
        <v>3.66603207588195</v>
      </c>
      <c r="E11044">
        <v>31.880009386557301</v>
      </c>
      <c r="F11044">
        <v>245.17095079655701</v>
      </c>
      <c r="G11044">
        <v>121.047725</v>
      </c>
    </row>
    <row r="11045" spans="1:7" x14ac:dyDescent="0.25">
      <c r="A11045">
        <v>110.52999999999901</v>
      </c>
      <c r="B11045">
        <v>3.6663630008697501</v>
      </c>
      <c r="C11045">
        <v>9.7957248687744105</v>
      </c>
      <c r="D11045">
        <v>3.6663630008697501</v>
      </c>
      <c r="E11045">
        <v>31.880340311545002</v>
      </c>
      <c r="F11045">
        <v>245.171281721545</v>
      </c>
      <c r="G11045">
        <v>121.057725</v>
      </c>
    </row>
    <row r="11046" spans="1:7" x14ac:dyDescent="0.25">
      <c r="A11046">
        <v>110.539999999999</v>
      </c>
      <c r="B11046">
        <v>3.6667017936706499</v>
      </c>
      <c r="C11046">
        <v>9.7981634140014595</v>
      </c>
      <c r="D11046">
        <v>3.6667017936706499</v>
      </c>
      <c r="E11046">
        <v>31.880679104346001</v>
      </c>
      <c r="F11046">
        <v>245.17162051434499</v>
      </c>
      <c r="G11046">
        <v>121.067725</v>
      </c>
    </row>
    <row r="11047" spans="1:7" x14ac:dyDescent="0.25">
      <c r="A11047">
        <v>110.549999999999</v>
      </c>
      <c r="B11047">
        <v>3.66703009605407</v>
      </c>
      <c r="C11047">
        <v>9.7998886108398402</v>
      </c>
      <c r="D11047">
        <v>3.66703009605407</v>
      </c>
      <c r="E11047">
        <v>31.881007406729399</v>
      </c>
      <c r="F11047">
        <v>245.17194881672901</v>
      </c>
      <c r="G11047">
        <v>121.077725</v>
      </c>
    </row>
    <row r="11048" spans="1:7" x14ac:dyDescent="0.25">
      <c r="A11048">
        <v>110.55999999999899</v>
      </c>
      <c r="B11048">
        <v>3.6673395633697501</v>
      </c>
      <c r="C11048">
        <v>9.8018102645874006</v>
      </c>
      <c r="D11048">
        <v>3.6673395633697501</v>
      </c>
      <c r="E11048">
        <v>31.881316874045002</v>
      </c>
      <c r="F11048">
        <v>245.172258284045</v>
      </c>
      <c r="G11048">
        <v>121.08772500000001</v>
      </c>
    </row>
    <row r="11049" spans="1:7" x14ac:dyDescent="0.25">
      <c r="A11049">
        <v>110.569999999999</v>
      </c>
      <c r="B11049">
        <v>3.6676540374755802</v>
      </c>
      <c r="C11049">
        <v>9.8026351928710902</v>
      </c>
      <c r="D11049">
        <v>3.6676540374755802</v>
      </c>
      <c r="E11049">
        <v>31.881631348150901</v>
      </c>
      <c r="F11049">
        <v>245.17257275815001</v>
      </c>
      <c r="G11049">
        <v>121.097725</v>
      </c>
    </row>
    <row r="11050" spans="1:7" x14ac:dyDescent="0.25">
      <c r="A11050">
        <v>110.579999999999</v>
      </c>
      <c r="B11050">
        <v>3.6679553985595699</v>
      </c>
      <c r="C11050">
        <v>9.8027410507202095</v>
      </c>
      <c r="D11050">
        <v>3.6679553985595699</v>
      </c>
      <c r="E11050">
        <v>31.881932709234899</v>
      </c>
      <c r="F11050">
        <v>245.172874119234</v>
      </c>
      <c r="G11050">
        <v>121.107725</v>
      </c>
    </row>
    <row r="11051" spans="1:7" x14ac:dyDescent="0.25">
      <c r="A11051">
        <v>110.58999999999899</v>
      </c>
      <c r="B11051">
        <v>3.6682312488555899</v>
      </c>
      <c r="C11051">
        <v>9.8034934997558505</v>
      </c>
      <c r="D11051">
        <v>3.6682312488555899</v>
      </c>
      <c r="E11051">
        <v>31.882208559530898</v>
      </c>
      <c r="F11051">
        <v>245.17314996952999</v>
      </c>
      <c r="G11051">
        <v>121.11772499999999</v>
      </c>
    </row>
    <row r="11052" spans="1:7" x14ac:dyDescent="0.25">
      <c r="A11052">
        <v>110.599999999999</v>
      </c>
      <c r="B11052">
        <v>3.6685371398925701</v>
      </c>
      <c r="C11052">
        <v>9.8033742904662997</v>
      </c>
      <c r="D11052">
        <v>3.6685371398925701</v>
      </c>
      <c r="E11052">
        <v>31.8825144505679</v>
      </c>
      <c r="F11052">
        <v>245.173455860567</v>
      </c>
      <c r="G11052">
        <v>121.127725</v>
      </c>
    </row>
    <row r="11053" spans="1:7" x14ac:dyDescent="0.25">
      <c r="A11053">
        <v>110.609999999999</v>
      </c>
      <c r="B11053">
        <v>3.6688823699951101</v>
      </c>
      <c r="C11053">
        <v>9.8033628463745099</v>
      </c>
      <c r="D11053">
        <v>3.6688823699951101</v>
      </c>
      <c r="E11053">
        <v>31.8828596806704</v>
      </c>
      <c r="F11053">
        <v>245.17380109067</v>
      </c>
      <c r="G11053">
        <v>121.137725</v>
      </c>
    </row>
    <row r="11054" spans="1:7" x14ac:dyDescent="0.25">
      <c r="A11054">
        <v>110.619999999999</v>
      </c>
      <c r="B11054">
        <v>3.66921663284301</v>
      </c>
      <c r="C11054">
        <v>9.8043670654296804</v>
      </c>
      <c r="D11054">
        <v>3.66921663284301</v>
      </c>
      <c r="E11054">
        <v>31.8831939435183</v>
      </c>
      <c r="F11054">
        <v>245.17413535351801</v>
      </c>
      <c r="G11054">
        <v>121.14772499999999</v>
      </c>
    </row>
    <row r="11055" spans="1:7" x14ac:dyDescent="0.25">
      <c r="A11055">
        <v>110.629999999999</v>
      </c>
      <c r="B11055">
        <v>3.66951251029968</v>
      </c>
      <c r="C11055">
        <v>9.8046922683715803</v>
      </c>
      <c r="D11055">
        <v>3.66951251029968</v>
      </c>
      <c r="E11055">
        <v>31.883489820975001</v>
      </c>
      <c r="F11055">
        <v>245.17443123097499</v>
      </c>
      <c r="G11055">
        <v>121.157725</v>
      </c>
    </row>
    <row r="11056" spans="1:7" x14ac:dyDescent="0.25">
      <c r="A11056">
        <v>110.63999999999901</v>
      </c>
      <c r="B11056">
        <v>3.66981697082519</v>
      </c>
      <c r="C11056">
        <v>9.8050956726074201</v>
      </c>
      <c r="D11056">
        <v>3.66981697082519</v>
      </c>
      <c r="E11056">
        <v>31.883794281500499</v>
      </c>
      <c r="F11056">
        <v>245.17473569149999</v>
      </c>
      <c r="G11056">
        <v>121.167725</v>
      </c>
    </row>
    <row r="11057" spans="1:7" x14ac:dyDescent="0.25">
      <c r="A11057">
        <v>110.649999999999</v>
      </c>
      <c r="B11057">
        <v>3.6701622009277299</v>
      </c>
      <c r="C11057">
        <v>9.8056306838989205</v>
      </c>
      <c r="D11057">
        <v>3.6701622009277299</v>
      </c>
      <c r="E11057">
        <v>31.884139511602999</v>
      </c>
      <c r="F11057">
        <v>245.17508092160301</v>
      </c>
      <c r="G11057">
        <v>121.177725</v>
      </c>
    </row>
    <row r="11058" spans="1:7" x14ac:dyDescent="0.25">
      <c r="A11058">
        <v>110.659999999999</v>
      </c>
      <c r="B11058">
        <v>3.6704933643340998</v>
      </c>
      <c r="C11058">
        <v>9.8058300018310494</v>
      </c>
      <c r="D11058">
        <v>3.6704933643340998</v>
      </c>
      <c r="E11058">
        <v>31.8844706750094</v>
      </c>
      <c r="F11058">
        <v>245.17541208500899</v>
      </c>
      <c r="G11058">
        <v>121.187725</v>
      </c>
    </row>
    <row r="11059" spans="1:7" x14ac:dyDescent="0.25">
      <c r="A11059">
        <v>110.66999999999901</v>
      </c>
      <c r="B11059">
        <v>3.6708028316497798</v>
      </c>
      <c r="C11059">
        <v>9.8076276779174805</v>
      </c>
      <c r="D11059">
        <v>3.6708028316497798</v>
      </c>
      <c r="E11059">
        <v>31.884780142325098</v>
      </c>
      <c r="F11059">
        <v>245.175721552325</v>
      </c>
      <c r="G11059">
        <v>121.197724999999</v>
      </c>
    </row>
    <row r="11060" spans="1:7" x14ac:dyDescent="0.25">
      <c r="A11060">
        <v>110.679999999999</v>
      </c>
      <c r="B11060">
        <v>3.6710996627807599</v>
      </c>
      <c r="C11060">
        <v>9.8091030120849592</v>
      </c>
      <c r="D11060">
        <v>3.6710996627807599</v>
      </c>
      <c r="E11060">
        <v>31.885076973456101</v>
      </c>
      <c r="F11060">
        <v>245.17601838345601</v>
      </c>
      <c r="G11060">
        <v>121.207724999999</v>
      </c>
    </row>
    <row r="11061" spans="1:7" x14ac:dyDescent="0.25">
      <c r="A11061">
        <v>110.689999999999</v>
      </c>
      <c r="B11061">
        <v>3.6714498996734601</v>
      </c>
      <c r="C11061">
        <v>9.8114280700683505</v>
      </c>
      <c r="D11061">
        <v>3.6714498996734601</v>
      </c>
      <c r="E11061">
        <v>31.885427210348801</v>
      </c>
      <c r="F11061">
        <v>245.176368620348</v>
      </c>
      <c r="G11061">
        <v>121.21772499999901</v>
      </c>
    </row>
    <row r="11062" spans="1:7" x14ac:dyDescent="0.25">
      <c r="A11062">
        <v>110.69999999999899</v>
      </c>
      <c r="B11062">
        <v>3.6718060970306299</v>
      </c>
      <c r="C11062">
        <v>9.8123817443847603</v>
      </c>
      <c r="D11062">
        <v>3.6718060970306299</v>
      </c>
      <c r="E11062">
        <v>31.885783407705901</v>
      </c>
      <c r="F11062">
        <v>245.17672481770501</v>
      </c>
      <c r="G11062">
        <v>121.227724999999</v>
      </c>
    </row>
    <row r="11063" spans="1:7" x14ac:dyDescent="0.25">
      <c r="A11063">
        <v>110.709999999999</v>
      </c>
      <c r="B11063">
        <v>3.6721241474151598</v>
      </c>
      <c r="C11063">
        <v>9.81465339660644</v>
      </c>
      <c r="D11063">
        <v>3.6721241474151598</v>
      </c>
      <c r="E11063">
        <v>31.886101458090501</v>
      </c>
      <c r="F11063">
        <v>245.17704286809001</v>
      </c>
      <c r="G11063">
        <v>121.237724999999</v>
      </c>
    </row>
    <row r="11064" spans="1:7" x14ac:dyDescent="0.25">
      <c r="A11064">
        <v>110.72</v>
      </c>
      <c r="B11064">
        <v>3.6724114418029701</v>
      </c>
      <c r="C11064">
        <v>9.8160314559936506</v>
      </c>
      <c r="D11064">
        <v>3.6724114418029701</v>
      </c>
      <c r="E11064">
        <v>31.8863887524783</v>
      </c>
      <c r="F11064">
        <v>245.177330162478</v>
      </c>
      <c r="G11064">
        <v>121.247725</v>
      </c>
    </row>
    <row r="11065" spans="1:7" x14ac:dyDescent="0.25">
      <c r="A11065">
        <v>110.73</v>
      </c>
      <c r="B11065">
        <v>3.67274618148803</v>
      </c>
      <c r="C11065">
        <v>9.8177471160888601</v>
      </c>
      <c r="D11065">
        <v>3.67274618148803</v>
      </c>
      <c r="E11065">
        <v>31.886723492163298</v>
      </c>
      <c r="F11065">
        <v>245.177664902163</v>
      </c>
      <c r="G11065">
        <v>121.25772499999999</v>
      </c>
    </row>
    <row r="11066" spans="1:7" x14ac:dyDescent="0.25">
      <c r="A11066">
        <v>110.74</v>
      </c>
      <c r="B11066">
        <v>3.6731040477752601</v>
      </c>
      <c r="C11066">
        <v>9.8196315765380806</v>
      </c>
      <c r="D11066">
        <v>3.6731040477752601</v>
      </c>
      <c r="E11066">
        <v>31.887081358450601</v>
      </c>
      <c r="F11066">
        <v>245.17802276845001</v>
      </c>
      <c r="G11066">
        <v>121.267725</v>
      </c>
    </row>
    <row r="11067" spans="1:7" x14ac:dyDescent="0.25">
      <c r="A11067">
        <v>110.75</v>
      </c>
      <c r="B11067">
        <v>3.6734495162963801</v>
      </c>
      <c r="C11067">
        <v>9.82128810882568</v>
      </c>
      <c r="D11067">
        <v>3.6734495162963801</v>
      </c>
      <c r="E11067">
        <v>31.887426826971701</v>
      </c>
      <c r="F11067">
        <v>245.17836823697101</v>
      </c>
      <c r="G11067">
        <v>121.277725</v>
      </c>
    </row>
    <row r="11068" spans="1:7" x14ac:dyDescent="0.25">
      <c r="A11068">
        <v>110.759999999999</v>
      </c>
      <c r="B11068">
        <v>3.6737685203552202</v>
      </c>
      <c r="C11068">
        <v>9.8233337402343697</v>
      </c>
      <c r="D11068">
        <v>3.6737685203552202</v>
      </c>
      <c r="E11068">
        <v>31.8877458310305</v>
      </c>
      <c r="F11068">
        <v>245.17868724102999</v>
      </c>
      <c r="G11068">
        <v>121.28772499999999</v>
      </c>
    </row>
    <row r="11069" spans="1:7" x14ac:dyDescent="0.25">
      <c r="A11069">
        <v>110.769999999999</v>
      </c>
      <c r="B11069">
        <v>3.67407202720642</v>
      </c>
      <c r="C11069">
        <v>9.8247127532958896</v>
      </c>
      <c r="D11069">
        <v>3.67407202720642</v>
      </c>
      <c r="E11069">
        <v>31.8880493378817</v>
      </c>
      <c r="F11069">
        <v>245.17899074788099</v>
      </c>
      <c r="G11069">
        <v>121.297725</v>
      </c>
    </row>
    <row r="11070" spans="1:7" x14ac:dyDescent="0.25">
      <c r="A11070">
        <v>110.77999999999901</v>
      </c>
      <c r="B11070">
        <v>3.6744103431701598</v>
      </c>
      <c r="C11070">
        <v>9.8253145217895508</v>
      </c>
      <c r="D11070">
        <v>3.6744103431701598</v>
      </c>
      <c r="E11070">
        <v>31.888387653845498</v>
      </c>
      <c r="F11070">
        <v>245.17932906384499</v>
      </c>
      <c r="G11070">
        <v>121.307725</v>
      </c>
    </row>
    <row r="11071" spans="1:7" x14ac:dyDescent="0.25">
      <c r="A11071">
        <v>110.789999999999</v>
      </c>
      <c r="B11071">
        <v>3.6747527122497501</v>
      </c>
      <c r="C11071">
        <v>9.8271541595458896</v>
      </c>
      <c r="D11071">
        <v>3.6747527122497501</v>
      </c>
      <c r="E11071">
        <v>31.888730022925099</v>
      </c>
      <c r="F11071">
        <v>245.17967143292501</v>
      </c>
      <c r="G11071">
        <v>121.317725</v>
      </c>
    </row>
    <row r="11072" spans="1:7" x14ac:dyDescent="0.25">
      <c r="A11072">
        <v>110.799999999999</v>
      </c>
      <c r="B11072">
        <v>3.6750719547271702</v>
      </c>
      <c r="C11072">
        <v>9.8295965194702095</v>
      </c>
      <c r="D11072">
        <v>3.6750719547271702</v>
      </c>
      <c r="E11072">
        <v>31.889049265402502</v>
      </c>
      <c r="F11072">
        <v>245.179990675402</v>
      </c>
      <c r="G11072">
        <v>121.327725</v>
      </c>
    </row>
    <row r="11073" spans="1:7" x14ac:dyDescent="0.25">
      <c r="A11073">
        <v>110.80999999999899</v>
      </c>
      <c r="B11073">
        <v>3.67537140846252</v>
      </c>
      <c r="C11073">
        <v>9.8322124481201101</v>
      </c>
      <c r="D11073">
        <v>3.67537140846252</v>
      </c>
      <c r="E11073">
        <v>31.8893487191378</v>
      </c>
      <c r="F11073">
        <v>245.18029012913701</v>
      </c>
      <c r="G11073">
        <v>121.33772500000001</v>
      </c>
    </row>
    <row r="11074" spans="1:7" x14ac:dyDescent="0.25">
      <c r="A11074">
        <v>110.819999999999</v>
      </c>
      <c r="B11074">
        <v>3.6757051944732599</v>
      </c>
      <c r="C11074">
        <v>9.8343343734741193</v>
      </c>
      <c r="D11074">
        <v>3.6757051944732599</v>
      </c>
      <c r="E11074">
        <v>31.889682505148599</v>
      </c>
      <c r="F11074">
        <v>245.180623915148</v>
      </c>
      <c r="G11074">
        <v>121.347725</v>
      </c>
    </row>
    <row r="11075" spans="1:7" x14ac:dyDescent="0.25">
      <c r="A11075">
        <v>110.829999999999</v>
      </c>
      <c r="B11075">
        <v>3.6760613918304399</v>
      </c>
      <c r="C11075">
        <v>9.8354253768920792</v>
      </c>
      <c r="D11075">
        <v>3.6760613918304399</v>
      </c>
      <c r="E11075">
        <v>31.890038702505699</v>
      </c>
      <c r="F11075">
        <v>245.18098011250501</v>
      </c>
      <c r="G11075">
        <v>121.357725</v>
      </c>
    </row>
    <row r="11076" spans="1:7" x14ac:dyDescent="0.25">
      <c r="A11076">
        <v>110.83999999999899</v>
      </c>
      <c r="B11076">
        <v>3.6763780117034899</v>
      </c>
      <c r="C11076">
        <v>9.8368921279907209</v>
      </c>
      <c r="D11076">
        <v>3.6763780117034899</v>
      </c>
      <c r="E11076">
        <v>31.890355322378799</v>
      </c>
      <c r="F11076">
        <v>245.181296732378</v>
      </c>
      <c r="G11076">
        <v>121.36772499999999</v>
      </c>
    </row>
    <row r="11077" spans="1:7" x14ac:dyDescent="0.25">
      <c r="A11077">
        <v>110.849999999999</v>
      </c>
      <c r="B11077">
        <v>3.6766772270202601</v>
      </c>
      <c r="C11077">
        <v>9.8387928009033203</v>
      </c>
      <c r="D11077">
        <v>3.6766772270202601</v>
      </c>
      <c r="E11077">
        <v>31.8906545376956</v>
      </c>
      <c r="F11077">
        <v>245.181595947695</v>
      </c>
      <c r="G11077">
        <v>121.377725</v>
      </c>
    </row>
    <row r="11078" spans="1:7" x14ac:dyDescent="0.25">
      <c r="A11078">
        <v>110.859999999999</v>
      </c>
      <c r="B11078">
        <v>3.6770157814025799</v>
      </c>
      <c r="C11078">
        <v>9.8397779464721609</v>
      </c>
      <c r="D11078">
        <v>3.6770157814025799</v>
      </c>
      <c r="E11078">
        <v>31.890993092077899</v>
      </c>
      <c r="F11078">
        <v>245.18193450207701</v>
      </c>
      <c r="G11078">
        <v>121.387725</v>
      </c>
    </row>
    <row r="11079" spans="1:7" x14ac:dyDescent="0.25">
      <c r="A11079">
        <v>110.869999999999</v>
      </c>
      <c r="B11079">
        <v>3.6773426532745299</v>
      </c>
      <c r="C11079">
        <v>9.8405780792236293</v>
      </c>
      <c r="D11079">
        <v>3.6773426532745299</v>
      </c>
      <c r="E11079">
        <v>31.891319963949801</v>
      </c>
      <c r="F11079">
        <v>245.18226137394899</v>
      </c>
      <c r="G11079">
        <v>121.39772499999999</v>
      </c>
    </row>
    <row r="11080" spans="1:7" x14ac:dyDescent="0.25">
      <c r="A11080">
        <v>110.879999999999</v>
      </c>
      <c r="B11080">
        <v>3.6776573657989502</v>
      </c>
      <c r="C11080">
        <v>9.8426446914672798</v>
      </c>
      <c r="D11080">
        <v>3.6776573657989502</v>
      </c>
      <c r="E11080">
        <v>31.891634676474201</v>
      </c>
      <c r="F11080">
        <v>245.182576086474</v>
      </c>
      <c r="G11080">
        <v>121.407725</v>
      </c>
    </row>
    <row r="11081" spans="1:7" x14ac:dyDescent="0.25">
      <c r="A11081">
        <v>110.88999999999901</v>
      </c>
      <c r="B11081">
        <v>3.6780147552490199</v>
      </c>
      <c r="C11081">
        <v>9.8427352905273402</v>
      </c>
      <c r="D11081">
        <v>3.6780147552490199</v>
      </c>
      <c r="E11081">
        <v>31.891992065924299</v>
      </c>
      <c r="F11081">
        <v>245.18293347592399</v>
      </c>
      <c r="G11081">
        <v>121.417725</v>
      </c>
    </row>
    <row r="11082" spans="1:7" x14ac:dyDescent="0.25">
      <c r="A11082">
        <v>110.899999999999</v>
      </c>
      <c r="B11082">
        <v>3.67837285995483</v>
      </c>
      <c r="C11082">
        <v>9.8436155319213796</v>
      </c>
      <c r="D11082">
        <v>3.67837285995483</v>
      </c>
      <c r="E11082">
        <v>31.892350170630099</v>
      </c>
      <c r="F11082">
        <v>245.18329158063</v>
      </c>
      <c r="G11082">
        <v>121.427725</v>
      </c>
    </row>
    <row r="11083" spans="1:7" x14ac:dyDescent="0.25">
      <c r="A11083">
        <v>110.909999999999</v>
      </c>
      <c r="B11083">
        <v>3.6787014007568302</v>
      </c>
      <c r="C11083">
        <v>9.8446054458618093</v>
      </c>
      <c r="D11083">
        <v>3.6787014007568302</v>
      </c>
      <c r="E11083">
        <v>31.892678711432101</v>
      </c>
      <c r="F11083">
        <v>245.183620121432</v>
      </c>
      <c r="G11083">
        <v>121.437725</v>
      </c>
    </row>
    <row r="11084" spans="1:7" x14ac:dyDescent="0.25">
      <c r="A11084">
        <v>110.91999999999901</v>
      </c>
      <c r="B11084">
        <v>3.6789999008178702</v>
      </c>
      <c r="C11084">
        <v>9.8455104827880806</v>
      </c>
      <c r="D11084">
        <v>3.6789999008178702</v>
      </c>
      <c r="E11084">
        <v>31.8929772114932</v>
      </c>
      <c r="F11084">
        <v>245.18391862149301</v>
      </c>
      <c r="G11084">
        <v>121.447724999999</v>
      </c>
    </row>
    <row r="11085" spans="1:7" x14ac:dyDescent="0.25">
      <c r="A11085">
        <v>110.929999999999</v>
      </c>
      <c r="B11085">
        <v>3.6793556213378902</v>
      </c>
      <c r="C11085">
        <v>9.8478078842162997</v>
      </c>
      <c r="D11085">
        <v>3.6793556213378902</v>
      </c>
      <c r="E11085">
        <v>31.893332932013202</v>
      </c>
      <c r="F11085">
        <v>245.184274342013</v>
      </c>
      <c r="G11085">
        <v>121.457724999999</v>
      </c>
    </row>
    <row r="11086" spans="1:7" x14ac:dyDescent="0.25">
      <c r="A11086">
        <v>110.939999999999</v>
      </c>
      <c r="B11086">
        <v>3.6797239780425999</v>
      </c>
      <c r="C11086">
        <v>9.8504352569580007</v>
      </c>
      <c r="D11086">
        <v>3.6797239780425999</v>
      </c>
      <c r="E11086">
        <v>31.893701288717899</v>
      </c>
      <c r="F11086">
        <v>245.184642698717</v>
      </c>
      <c r="G11086">
        <v>121.46772499999901</v>
      </c>
    </row>
    <row r="11087" spans="1:7" x14ac:dyDescent="0.25">
      <c r="A11087">
        <v>110.94999999999899</v>
      </c>
      <c r="B11087">
        <v>3.6800739765167201</v>
      </c>
      <c r="C11087">
        <v>9.8523540496826101</v>
      </c>
      <c r="D11087">
        <v>3.6800739765167201</v>
      </c>
      <c r="E11087">
        <v>31.894051287191999</v>
      </c>
      <c r="F11087">
        <v>245.184992697192</v>
      </c>
      <c r="G11087">
        <v>121.477724999999</v>
      </c>
    </row>
    <row r="11088" spans="1:7" x14ac:dyDescent="0.25">
      <c r="A11088">
        <v>110.959999999999</v>
      </c>
      <c r="B11088">
        <v>3.6804122924804599</v>
      </c>
      <c r="C11088">
        <v>9.8552694320678693</v>
      </c>
      <c r="D11088">
        <v>3.6804122924804599</v>
      </c>
      <c r="E11088">
        <v>31.894389603155801</v>
      </c>
      <c r="F11088">
        <v>245.18533101315501</v>
      </c>
      <c r="G11088">
        <v>121.487724999999</v>
      </c>
    </row>
    <row r="11089" spans="1:7" x14ac:dyDescent="0.25">
      <c r="A11089">
        <v>110.97</v>
      </c>
      <c r="B11089">
        <v>3.6807272434234601</v>
      </c>
      <c r="C11089">
        <v>9.8577728271484304</v>
      </c>
      <c r="D11089">
        <v>3.6807272434234601</v>
      </c>
      <c r="E11089">
        <v>31.894704554098801</v>
      </c>
      <c r="F11089">
        <v>245.185645964098</v>
      </c>
      <c r="G11089">
        <v>121.497725</v>
      </c>
    </row>
    <row r="11090" spans="1:7" x14ac:dyDescent="0.25">
      <c r="A11090">
        <v>110.98</v>
      </c>
      <c r="B11090">
        <v>3.6810717582702601</v>
      </c>
      <c r="C11090">
        <v>9.86085700988769</v>
      </c>
      <c r="D11090">
        <v>3.6810717582702601</v>
      </c>
      <c r="E11090">
        <v>31.8950490689456</v>
      </c>
      <c r="F11090">
        <v>245.185990478945</v>
      </c>
      <c r="G11090">
        <v>121.50772499999999</v>
      </c>
    </row>
    <row r="11091" spans="1:7" x14ac:dyDescent="0.25">
      <c r="A11091">
        <v>110.99</v>
      </c>
      <c r="B11091">
        <v>3.6814506053924498</v>
      </c>
      <c r="C11091">
        <v>9.8641872406005806</v>
      </c>
      <c r="D11091">
        <v>3.6814506053924498</v>
      </c>
      <c r="E11091">
        <v>31.895427916067799</v>
      </c>
      <c r="F11091">
        <v>245.18636932606699</v>
      </c>
      <c r="G11091">
        <v>121.517725</v>
      </c>
    </row>
    <row r="11092" spans="1:7" x14ac:dyDescent="0.25">
      <c r="A11092">
        <v>111</v>
      </c>
      <c r="B11092">
        <v>3.6818263530731201</v>
      </c>
      <c r="C11092">
        <v>9.8671445846557599</v>
      </c>
      <c r="D11092">
        <v>3.6818263530731201</v>
      </c>
      <c r="E11092">
        <v>31.895803663748399</v>
      </c>
      <c r="F11092">
        <v>245.186745073748</v>
      </c>
      <c r="G11092">
        <v>121.527725</v>
      </c>
    </row>
    <row r="11093" spans="1:7" x14ac:dyDescent="0.25">
      <c r="A11093">
        <v>111.009999999999</v>
      </c>
      <c r="B11093">
        <v>3.6821961402893</v>
      </c>
      <c r="C11093">
        <v>9.8689079284667898</v>
      </c>
      <c r="D11093">
        <v>3.6821961402893</v>
      </c>
      <c r="E11093">
        <v>31.8961734509646</v>
      </c>
      <c r="F11093">
        <v>245.18711486096399</v>
      </c>
      <c r="G11093">
        <v>121.53772499999999</v>
      </c>
    </row>
    <row r="11094" spans="1:7" x14ac:dyDescent="0.25">
      <c r="A11094">
        <v>111.019999999999</v>
      </c>
      <c r="B11094">
        <v>3.6825599670410099</v>
      </c>
      <c r="C11094">
        <v>9.8731088638305593</v>
      </c>
      <c r="D11094">
        <v>3.6825599670410099</v>
      </c>
      <c r="E11094">
        <v>31.896537277716298</v>
      </c>
      <c r="F11094">
        <v>245.18747868771601</v>
      </c>
      <c r="G11094">
        <v>121.547725</v>
      </c>
    </row>
    <row r="11095" spans="1:7" x14ac:dyDescent="0.25">
      <c r="A11095">
        <v>111.02999999999901</v>
      </c>
      <c r="B11095">
        <v>3.6829018592834402</v>
      </c>
      <c r="C11095">
        <v>9.8758792877197195</v>
      </c>
      <c r="D11095">
        <v>3.6829018592834402</v>
      </c>
      <c r="E11095">
        <v>31.896879169958702</v>
      </c>
      <c r="F11095">
        <v>245.18782057995799</v>
      </c>
      <c r="G11095">
        <v>121.557725</v>
      </c>
    </row>
    <row r="11096" spans="1:7" x14ac:dyDescent="0.25">
      <c r="A11096">
        <v>111.039999999999</v>
      </c>
      <c r="B11096">
        <v>3.6832823753356898</v>
      </c>
      <c r="C11096">
        <v>9.8770017623901296</v>
      </c>
      <c r="D11096">
        <v>3.6832823753356898</v>
      </c>
      <c r="E11096">
        <v>31.897259686011001</v>
      </c>
      <c r="F11096">
        <v>245.188201096011</v>
      </c>
      <c r="G11096">
        <v>121.567725</v>
      </c>
    </row>
    <row r="11097" spans="1:7" x14ac:dyDescent="0.25">
      <c r="A11097">
        <v>111.049999999999</v>
      </c>
      <c r="B11097">
        <v>3.68362164497375</v>
      </c>
      <c r="C11097">
        <v>9.8799476623535103</v>
      </c>
      <c r="D11097">
        <v>3.68362164497375</v>
      </c>
      <c r="E11097">
        <v>31.897598955649102</v>
      </c>
      <c r="F11097">
        <v>245.188540365649</v>
      </c>
      <c r="G11097">
        <v>121.577725</v>
      </c>
    </row>
    <row r="11098" spans="1:7" x14ac:dyDescent="0.25">
      <c r="A11098">
        <v>111.05999999999899</v>
      </c>
      <c r="B11098">
        <v>3.6839847564697199</v>
      </c>
      <c r="C11098">
        <v>9.8816986083984304</v>
      </c>
      <c r="D11098">
        <v>3.6839847564697199</v>
      </c>
      <c r="E11098">
        <v>31.897962067144999</v>
      </c>
      <c r="F11098">
        <v>245.188903477145</v>
      </c>
      <c r="G11098">
        <v>121.58772500000001</v>
      </c>
    </row>
    <row r="11099" spans="1:7" x14ac:dyDescent="0.25">
      <c r="A11099">
        <v>111.069999999999</v>
      </c>
      <c r="B11099">
        <v>3.6843771934509202</v>
      </c>
      <c r="C11099">
        <v>9.8840160369872994</v>
      </c>
      <c r="D11099">
        <v>3.6843771934509202</v>
      </c>
      <c r="E11099">
        <v>31.8983545041262</v>
      </c>
      <c r="F11099">
        <v>245.18929591412601</v>
      </c>
      <c r="G11099">
        <v>121.597725</v>
      </c>
    </row>
    <row r="11100" spans="1:7" x14ac:dyDescent="0.25">
      <c r="A11100">
        <v>111.079999999999</v>
      </c>
      <c r="B11100">
        <v>3.6847927570343</v>
      </c>
      <c r="C11100">
        <v>9.8868999481201101</v>
      </c>
      <c r="D11100">
        <v>3.6847927570343</v>
      </c>
      <c r="E11100">
        <v>31.898770067709599</v>
      </c>
      <c r="F11100">
        <v>245.18971147770901</v>
      </c>
      <c r="G11100">
        <v>121.607725</v>
      </c>
    </row>
    <row r="11101" spans="1:7" x14ac:dyDescent="0.25">
      <c r="A11101">
        <v>111.08999999999899</v>
      </c>
      <c r="B11101">
        <v>3.6851527690887398</v>
      </c>
      <c r="C11101">
        <v>9.8901758193969709</v>
      </c>
      <c r="D11101">
        <v>3.6851527690887398</v>
      </c>
      <c r="E11101">
        <v>31.899130079763999</v>
      </c>
      <c r="F11101">
        <v>245.19007148976399</v>
      </c>
      <c r="G11101">
        <v>121.61772499999999</v>
      </c>
    </row>
    <row r="11102" spans="1:7" x14ac:dyDescent="0.25">
      <c r="A11102">
        <v>111.099999999999</v>
      </c>
      <c r="B11102">
        <v>3.68552374839782</v>
      </c>
      <c r="C11102">
        <v>9.8921489715576101</v>
      </c>
      <c r="D11102">
        <v>3.68552374839782</v>
      </c>
      <c r="E11102">
        <v>31.899501059073099</v>
      </c>
      <c r="F11102">
        <v>245.19044246907299</v>
      </c>
      <c r="G11102">
        <v>121.627725</v>
      </c>
    </row>
    <row r="11103" spans="1:7" x14ac:dyDescent="0.25">
      <c r="A11103">
        <v>111.109999999999</v>
      </c>
      <c r="B11103">
        <v>3.68591880798339</v>
      </c>
      <c r="C11103">
        <v>9.8960485458374006</v>
      </c>
      <c r="D11103">
        <v>3.68591880798339</v>
      </c>
      <c r="E11103">
        <v>31.899896118658699</v>
      </c>
      <c r="F11103">
        <v>245.19083752865799</v>
      </c>
      <c r="G11103">
        <v>121.637725</v>
      </c>
    </row>
    <row r="11104" spans="1:7" x14ac:dyDescent="0.25">
      <c r="A11104">
        <v>111.119999999999</v>
      </c>
      <c r="B11104">
        <v>3.6862919330596902</v>
      </c>
      <c r="C11104">
        <v>9.89814949035644</v>
      </c>
      <c r="D11104">
        <v>3.6862919330596902</v>
      </c>
      <c r="E11104">
        <v>31.900269243735</v>
      </c>
      <c r="F11104">
        <v>245.191210653735</v>
      </c>
      <c r="G11104">
        <v>121.64772499999999</v>
      </c>
    </row>
    <row r="11105" spans="1:7" x14ac:dyDescent="0.25">
      <c r="A11105">
        <v>111.129999999999</v>
      </c>
      <c r="B11105">
        <v>3.68667316436767</v>
      </c>
      <c r="C11105">
        <v>9.9012384414672798</v>
      </c>
      <c r="D11105">
        <v>3.68667316436767</v>
      </c>
      <c r="E11105">
        <v>31.900650475043001</v>
      </c>
      <c r="F11105">
        <v>245.19159188504301</v>
      </c>
      <c r="G11105">
        <v>121.657725</v>
      </c>
    </row>
    <row r="11106" spans="1:7" x14ac:dyDescent="0.25">
      <c r="A11106">
        <v>111.13999999999901</v>
      </c>
      <c r="B11106">
        <v>3.6870672702789302</v>
      </c>
      <c r="C11106">
        <v>9.9038381576537997</v>
      </c>
      <c r="D11106">
        <v>3.6870672702789302</v>
      </c>
      <c r="E11106">
        <v>31.901044580954199</v>
      </c>
      <c r="F11106">
        <v>245.19198599095401</v>
      </c>
      <c r="G11106">
        <v>121.667725</v>
      </c>
    </row>
    <row r="11107" spans="1:7" x14ac:dyDescent="0.25">
      <c r="A11107">
        <v>111.149999999999</v>
      </c>
      <c r="B11107">
        <v>3.68743419647216</v>
      </c>
      <c r="C11107">
        <v>9.9050855636596609</v>
      </c>
      <c r="D11107">
        <v>3.68743419647216</v>
      </c>
      <c r="E11107">
        <v>31.9014115071475</v>
      </c>
      <c r="F11107">
        <v>245.19235291714699</v>
      </c>
      <c r="G11107">
        <v>121.677725</v>
      </c>
    </row>
    <row r="11108" spans="1:7" x14ac:dyDescent="0.25">
      <c r="A11108">
        <v>111.159999999999</v>
      </c>
      <c r="B11108">
        <v>3.6877911090850799</v>
      </c>
      <c r="C11108">
        <v>9.9086322784423793</v>
      </c>
      <c r="D11108">
        <v>3.6877911090850799</v>
      </c>
      <c r="E11108">
        <v>31.901768419760401</v>
      </c>
      <c r="F11108">
        <v>245.19270982975999</v>
      </c>
      <c r="G11108">
        <v>121.687725</v>
      </c>
    </row>
    <row r="11109" spans="1:7" x14ac:dyDescent="0.25">
      <c r="A11109">
        <v>111.16999999999901</v>
      </c>
      <c r="B11109">
        <v>3.68813896179199</v>
      </c>
      <c r="C11109">
        <v>9.9112443923950106</v>
      </c>
      <c r="D11109">
        <v>3.68813896179199</v>
      </c>
      <c r="E11109">
        <v>31.9021162724673</v>
      </c>
      <c r="F11109">
        <v>245.19305768246701</v>
      </c>
      <c r="G11109">
        <v>121.697724999999</v>
      </c>
    </row>
    <row r="11110" spans="1:7" x14ac:dyDescent="0.25">
      <c r="A11110">
        <v>111.179999999999</v>
      </c>
      <c r="B11110">
        <v>3.6885130405425999</v>
      </c>
      <c r="C11110">
        <v>9.9132566452026296</v>
      </c>
      <c r="D11110">
        <v>3.6885130405425999</v>
      </c>
      <c r="E11110">
        <v>31.902490351217899</v>
      </c>
      <c r="F11110">
        <v>245.193431761217</v>
      </c>
      <c r="G11110">
        <v>121.707724999999</v>
      </c>
    </row>
    <row r="11111" spans="1:7" x14ac:dyDescent="0.25">
      <c r="A11111">
        <v>111.189999999999</v>
      </c>
      <c r="B11111">
        <v>3.6888616085052401</v>
      </c>
      <c r="C11111">
        <v>9.9151287078857404</v>
      </c>
      <c r="D11111">
        <v>3.6888616085052401</v>
      </c>
      <c r="E11111">
        <v>31.9028389191805</v>
      </c>
      <c r="F11111">
        <v>245.19378032917999</v>
      </c>
      <c r="G11111">
        <v>121.71772499999901</v>
      </c>
    </row>
    <row r="11112" spans="1:7" x14ac:dyDescent="0.25">
      <c r="A11112">
        <v>111.19999999999899</v>
      </c>
      <c r="B11112">
        <v>3.6891956329345699</v>
      </c>
      <c r="C11112">
        <v>9.9173173904418892</v>
      </c>
      <c r="D11112">
        <v>3.6891956329345699</v>
      </c>
      <c r="E11112">
        <v>31.903172943609899</v>
      </c>
      <c r="F11112">
        <v>245.194114353609</v>
      </c>
      <c r="G11112">
        <v>121.727724999999</v>
      </c>
    </row>
    <row r="11113" spans="1:7" x14ac:dyDescent="0.25">
      <c r="A11113">
        <v>111.209999999999</v>
      </c>
      <c r="B11113">
        <v>3.68955302238464</v>
      </c>
      <c r="C11113">
        <v>9.9172229766845703</v>
      </c>
      <c r="D11113">
        <v>3.68955302238464</v>
      </c>
      <c r="E11113">
        <v>31.903530333059901</v>
      </c>
      <c r="F11113">
        <v>245.19447174305901</v>
      </c>
      <c r="G11113">
        <v>121.737724999999</v>
      </c>
    </row>
    <row r="11114" spans="1:7" x14ac:dyDescent="0.25">
      <c r="A11114">
        <v>111.22</v>
      </c>
      <c r="B11114">
        <v>3.6898987293243399</v>
      </c>
      <c r="C11114">
        <v>9.9173851013183505</v>
      </c>
      <c r="D11114">
        <v>3.6898987293243399</v>
      </c>
      <c r="E11114">
        <v>31.903876039999599</v>
      </c>
      <c r="F11114">
        <v>245.19481744999899</v>
      </c>
      <c r="G11114">
        <v>121.747725</v>
      </c>
    </row>
    <row r="11115" spans="1:7" x14ac:dyDescent="0.25">
      <c r="A11115">
        <v>111.23</v>
      </c>
      <c r="B11115">
        <v>3.69026398658752</v>
      </c>
      <c r="C11115">
        <v>9.9174461364746005</v>
      </c>
      <c r="D11115">
        <v>3.69026398658752</v>
      </c>
      <c r="E11115">
        <v>31.9042412972628</v>
      </c>
      <c r="F11115">
        <v>245.19518270726201</v>
      </c>
      <c r="G11115">
        <v>121.75772499999999</v>
      </c>
    </row>
    <row r="11116" spans="1:7" x14ac:dyDescent="0.25">
      <c r="A11116">
        <v>111.24</v>
      </c>
      <c r="B11116">
        <v>3.6906154155731201</v>
      </c>
      <c r="C11116">
        <v>9.9182872772216708</v>
      </c>
      <c r="D11116">
        <v>3.6906154155731201</v>
      </c>
      <c r="E11116">
        <v>31.904592726248399</v>
      </c>
      <c r="F11116">
        <v>245.195534136248</v>
      </c>
      <c r="G11116">
        <v>121.767725</v>
      </c>
    </row>
    <row r="11117" spans="1:7" x14ac:dyDescent="0.25">
      <c r="A11117">
        <v>111.25</v>
      </c>
      <c r="B11117">
        <v>3.6909482479095401</v>
      </c>
      <c r="C11117">
        <v>9.9192352294921804</v>
      </c>
      <c r="D11117">
        <v>3.6909482479095401</v>
      </c>
      <c r="E11117">
        <v>31.9049255585848</v>
      </c>
      <c r="F11117">
        <v>245.195866968584</v>
      </c>
      <c r="G11117">
        <v>121.777725</v>
      </c>
    </row>
    <row r="11118" spans="1:7" x14ac:dyDescent="0.25">
      <c r="A11118">
        <v>111.259999999999</v>
      </c>
      <c r="B11118">
        <v>3.69127297401428</v>
      </c>
      <c r="C11118">
        <v>9.9195842742919904</v>
      </c>
      <c r="D11118">
        <v>3.69127297401428</v>
      </c>
      <c r="E11118">
        <v>31.9052502846896</v>
      </c>
      <c r="F11118">
        <v>245.19619169468899</v>
      </c>
      <c r="G11118">
        <v>121.78772499999999</v>
      </c>
    </row>
    <row r="11119" spans="1:7" x14ac:dyDescent="0.25">
      <c r="A11119">
        <v>111.269999999999</v>
      </c>
      <c r="B11119">
        <v>3.6915791034698402</v>
      </c>
      <c r="C11119">
        <v>9.9206581115722603</v>
      </c>
      <c r="D11119">
        <v>3.6915791034698402</v>
      </c>
      <c r="E11119">
        <v>31.905556414145099</v>
      </c>
      <c r="F11119">
        <v>245.19649782414501</v>
      </c>
      <c r="G11119">
        <v>121.797725</v>
      </c>
    </row>
    <row r="11120" spans="1:7" x14ac:dyDescent="0.25">
      <c r="A11120">
        <v>111.27999999999901</v>
      </c>
      <c r="B11120">
        <v>3.69192147254943</v>
      </c>
      <c r="C11120">
        <v>9.9214715957641602</v>
      </c>
      <c r="D11120">
        <v>3.69192147254943</v>
      </c>
      <c r="E11120">
        <v>31.9058987832247</v>
      </c>
      <c r="F11120">
        <v>245.19684019322401</v>
      </c>
      <c r="G11120">
        <v>121.807725</v>
      </c>
    </row>
    <row r="11121" spans="1:7" x14ac:dyDescent="0.25">
      <c r="A11121">
        <v>111.289999999999</v>
      </c>
      <c r="B11121">
        <v>3.6922583580017001</v>
      </c>
      <c r="C11121">
        <v>9.9214544296264595</v>
      </c>
      <c r="D11121">
        <v>3.6922583580017001</v>
      </c>
      <c r="E11121">
        <v>31.906235668676999</v>
      </c>
      <c r="F11121">
        <v>245.19717707867699</v>
      </c>
      <c r="G11121">
        <v>121.817725</v>
      </c>
    </row>
    <row r="11122" spans="1:7" x14ac:dyDescent="0.25">
      <c r="A11122">
        <v>111.299999999999</v>
      </c>
      <c r="B11122">
        <v>3.6925730705261199</v>
      </c>
      <c r="C11122">
        <v>9.9231538772583008</v>
      </c>
      <c r="D11122">
        <v>3.6925730705261199</v>
      </c>
      <c r="E11122">
        <v>31.906550381201399</v>
      </c>
      <c r="F11122">
        <v>245.197491791201</v>
      </c>
      <c r="G11122">
        <v>121.827725</v>
      </c>
    </row>
    <row r="11123" spans="1:7" x14ac:dyDescent="0.25">
      <c r="A11123">
        <v>111.30999999999899</v>
      </c>
      <c r="B11123">
        <v>3.6929087638854901</v>
      </c>
      <c r="C11123">
        <v>9.9245491027831996</v>
      </c>
      <c r="D11123">
        <v>3.6929087638854901</v>
      </c>
      <c r="E11123">
        <v>31.906886074560799</v>
      </c>
      <c r="F11123">
        <v>245.19782748456001</v>
      </c>
      <c r="G11123">
        <v>121.83772500000001</v>
      </c>
    </row>
    <row r="11124" spans="1:7" x14ac:dyDescent="0.25">
      <c r="A11124">
        <v>111.319999999999</v>
      </c>
      <c r="B11124">
        <v>3.6932497024536102</v>
      </c>
      <c r="C11124">
        <v>9.9267473220825106</v>
      </c>
      <c r="D11124">
        <v>3.6932497024536102</v>
      </c>
      <c r="E11124">
        <v>31.9072270131289</v>
      </c>
      <c r="F11124">
        <v>245.19816842312801</v>
      </c>
      <c r="G11124">
        <v>121.847725</v>
      </c>
    </row>
    <row r="11125" spans="1:7" x14ac:dyDescent="0.25">
      <c r="A11125">
        <v>111.329999999999</v>
      </c>
      <c r="B11125">
        <v>3.6935606002807599</v>
      </c>
      <c r="C11125">
        <v>9.9283132553100497</v>
      </c>
      <c r="D11125">
        <v>3.6935606002807599</v>
      </c>
      <c r="E11125">
        <v>31.907537910956101</v>
      </c>
      <c r="F11125">
        <v>245.19847932095601</v>
      </c>
      <c r="G11125">
        <v>121.857725</v>
      </c>
    </row>
    <row r="11126" spans="1:7" x14ac:dyDescent="0.25">
      <c r="A11126">
        <v>111.33999999999899</v>
      </c>
      <c r="B11126">
        <v>3.6938629150390598</v>
      </c>
      <c r="C11126">
        <v>9.93011474609375</v>
      </c>
      <c r="D11126">
        <v>3.6938629150390598</v>
      </c>
      <c r="E11126">
        <v>31.907840225714398</v>
      </c>
      <c r="F11126">
        <v>245.198781635714</v>
      </c>
      <c r="G11126">
        <v>121.86772499999999</v>
      </c>
    </row>
    <row r="11127" spans="1:7" x14ac:dyDescent="0.25">
      <c r="A11127">
        <v>111.349999999999</v>
      </c>
      <c r="B11127">
        <v>3.6941761970520002</v>
      </c>
      <c r="C11127">
        <v>9.9321422576904208</v>
      </c>
      <c r="D11127">
        <v>3.6941761970520002</v>
      </c>
      <c r="E11127">
        <v>31.908153507727299</v>
      </c>
      <c r="F11127">
        <v>245.199094917727</v>
      </c>
      <c r="G11127">
        <v>121.877725</v>
      </c>
    </row>
    <row r="11128" spans="1:7" x14ac:dyDescent="0.25">
      <c r="A11128">
        <v>111.359999999999</v>
      </c>
      <c r="B11128">
        <v>3.6945044994354199</v>
      </c>
      <c r="C11128">
        <v>9.9323091506958008</v>
      </c>
      <c r="D11128">
        <v>3.6945044994354199</v>
      </c>
      <c r="E11128">
        <v>31.9084818101107</v>
      </c>
      <c r="F11128">
        <v>245.19942322010999</v>
      </c>
      <c r="G11128">
        <v>121.887725</v>
      </c>
    </row>
    <row r="11129" spans="1:7" x14ac:dyDescent="0.25">
      <c r="A11129">
        <v>111.369999999999</v>
      </c>
      <c r="B11129">
        <v>3.6948003768920801</v>
      </c>
      <c r="C11129">
        <v>9.9325904846191406</v>
      </c>
      <c r="D11129">
        <v>3.6948003768920801</v>
      </c>
      <c r="E11129">
        <v>31.908777687567401</v>
      </c>
      <c r="F11129">
        <v>245.199719097567</v>
      </c>
      <c r="G11129">
        <v>121.89772499999999</v>
      </c>
    </row>
    <row r="11130" spans="1:7" x14ac:dyDescent="0.25">
      <c r="A11130">
        <v>111.379999999999</v>
      </c>
      <c r="B11130">
        <v>3.6950695514678902</v>
      </c>
      <c r="C11130">
        <v>9.9327154159545792</v>
      </c>
      <c r="D11130">
        <v>3.6950695514678902</v>
      </c>
      <c r="E11130">
        <v>31.9090468621432</v>
      </c>
      <c r="F11130">
        <v>245.199988272143</v>
      </c>
      <c r="G11130">
        <v>121.907725</v>
      </c>
    </row>
    <row r="11131" spans="1:7" x14ac:dyDescent="0.25">
      <c r="A11131">
        <v>111.38999999999901</v>
      </c>
      <c r="B11131">
        <v>3.6953694820403999</v>
      </c>
      <c r="C11131">
        <v>9.9337072372436506</v>
      </c>
      <c r="D11131">
        <v>3.6953694820403999</v>
      </c>
      <c r="E11131">
        <v>31.909346792715699</v>
      </c>
      <c r="F11131">
        <v>245.200288202715</v>
      </c>
      <c r="G11131">
        <v>121.917725</v>
      </c>
    </row>
    <row r="11132" spans="1:7" x14ac:dyDescent="0.25">
      <c r="A11132">
        <v>111.399999999999</v>
      </c>
      <c r="B11132">
        <v>3.6957013607025102</v>
      </c>
      <c r="C11132">
        <v>9.9340248107910103</v>
      </c>
      <c r="D11132">
        <v>3.6957013607025102</v>
      </c>
      <c r="E11132">
        <v>31.909678671377801</v>
      </c>
      <c r="F11132">
        <v>245.200620081377</v>
      </c>
      <c r="G11132">
        <v>121.927725</v>
      </c>
    </row>
    <row r="11133" spans="1:7" x14ac:dyDescent="0.25">
      <c r="A11133">
        <v>111.409999999999</v>
      </c>
      <c r="B11133">
        <v>3.69600105285644</v>
      </c>
      <c r="C11133">
        <v>9.9349756240844709</v>
      </c>
      <c r="D11133">
        <v>3.69600105285644</v>
      </c>
      <c r="E11133">
        <v>31.9099783635317</v>
      </c>
      <c r="F11133">
        <v>245.20091977353101</v>
      </c>
      <c r="G11133">
        <v>121.937725</v>
      </c>
    </row>
    <row r="11134" spans="1:7" x14ac:dyDescent="0.25">
      <c r="A11134">
        <v>111.41999999999901</v>
      </c>
      <c r="B11134">
        <v>3.6962797641754102</v>
      </c>
      <c r="C11134">
        <v>9.9347686767578107</v>
      </c>
      <c r="D11134">
        <v>3.6962797641754102</v>
      </c>
      <c r="E11134">
        <v>31.910257074850701</v>
      </c>
      <c r="F11134">
        <v>245.20119848485001</v>
      </c>
      <c r="G11134">
        <v>121.947724999999</v>
      </c>
    </row>
    <row r="11135" spans="1:7" x14ac:dyDescent="0.25">
      <c r="A11135">
        <v>111.429999999999</v>
      </c>
      <c r="B11135">
        <v>3.6966018676757799</v>
      </c>
      <c r="C11135">
        <v>9.9358587265014595</v>
      </c>
      <c r="D11135">
        <v>3.6966018676757799</v>
      </c>
      <c r="E11135">
        <v>31.910579178351099</v>
      </c>
      <c r="F11135">
        <v>245.201520588351</v>
      </c>
      <c r="G11135">
        <v>121.957724999999</v>
      </c>
    </row>
    <row r="11136" spans="1:7" x14ac:dyDescent="0.25">
      <c r="A11136">
        <v>111.439999999999</v>
      </c>
      <c r="B11136">
        <v>3.6969199180603001</v>
      </c>
      <c r="C11136">
        <v>9.9361848831176705</v>
      </c>
      <c r="D11136">
        <v>3.6969199180603001</v>
      </c>
      <c r="E11136">
        <v>31.9108972287356</v>
      </c>
      <c r="F11136">
        <v>245.20183863873501</v>
      </c>
      <c r="G11136">
        <v>121.96772499999901</v>
      </c>
    </row>
    <row r="11137" spans="1:7" x14ac:dyDescent="0.25">
      <c r="A11137">
        <v>111.44999999999899</v>
      </c>
      <c r="B11137">
        <v>3.6972086429595898</v>
      </c>
      <c r="C11137">
        <v>9.9361982345581001</v>
      </c>
      <c r="D11137">
        <v>3.6972086429595898</v>
      </c>
      <c r="E11137">
        <v>31.911185953634899</v>
      </c>
      <c r="F11137">
        <v>245.20212736363399</v>
      </c>
      <c r="G11137">
        <v>121.977724999999</v>
      </c>
    </row>
    <row r="11138" spans="1:7" x14ac:dyDescent="0.25">
      <c r="A11138">
        <v>111.459999999999</v>
      </c>
      <c r="B11138">
        <v>3.6975214481353702</v>
      </c>
      <c r="C11138">
        <v>9.9371471405029208</v>
      </c>
      <c r="D11138">
        <v>3.6975214481353702</v>
      </c>
      <c r="E11138">
        <v>31.911498758810701</v>
      </c>
      <c r="F11138">
        <v>245.20244016881</v>
      </c>
      <c r="G11138">
        <v>121.987724999999</v>
      </c>
    </row>
    <row r="11139" spans="1:7" x14ac:dyDescent="0.25">
      <c r="A11139">
        <v>111.47</v>
      </c>
      <c r="B11139">
        <v>3.6978530883789</v>
      </c>
      <c r="C11139">
        <v>9.9373245239257795</v>
      </c>
      <c r="D11139">
        <v>3.6978530883789</v>
      </c>
      <c r="E11139">
        <v>31.9118303990542</v>
      </c>
      <c r="F11139">
        <v>245.20277180905401</v>
      </c>
      <c r="G11139">
        <v>121.997725</v>
      </c>
    </row>
    <row r="11140" spans="1:7" x14ac:dyDescent="0.25">
      <c r="A11140">
        <v>111.48</v>
      </c>
      <c r="B11140">
        <v>3.69815921783447</v>
      </c>
      <c r="C11140">
        <v>9.9375762939453107</v>
      </c>
      <c r="D11140">
        <v>3.69815921783447</v>
      </c>
      <c r="E11140">
        <v>31.912136528509802</v>
      </c>
      <c r="F11140">
        <v>245.20307793850901</v>
      </c>
      <c r="G11140">
        <v>122.00772499999999</v>
      </c>
    </row>
    <row r="11141" spans="1:7" x14ac:dyDescent="0.25">
      <c r="A11141">
        <v>111.49</v>
      </c>
      <c r="B11141">
        <v>3.6984946727752601</v>
      </c>
      <c r="C11141">
        <v>9.9384202957153303</v>
      </c>
      <c r="D11141">
        <v>3.6984946727752601</v>
      </c>
      <c r="E11141">
        <v>31.912471983450601</v>
      </c>
      <c r="F11141">
        <v>245.20341339345001</v>
      </c>
      <c r="G11141">
        <v>122.017725</v>
      </c>
    </row>
    <row r="11142" spans="1:7" x14ac:dyDescent="0.25">
      <c r="A11142">
        <v>111.5</v>
      </c>
      <c r="B11142">
        <v>3.6988108158111501</v>
      </c>
      <c r="C11142">
        <v>9.9376659393310494</v>
      </c>
      <c r="D11142">
        <v>3.6988108158111501</v>
      </c>
      <c r="E11142">
        <v>31.9127881264865</v>
      </c>
      <c r="F11142">
        <v>245.20372953648601</v>
      </c>
      <c r="G11142">
        <v>122.027725</v>
      </c>
    </row>
    <row r="11143" spans="1:7" x14ac:dyDescent="0.25">
      <c r="A11143">
        <v>111.509999999999</v>
      </c>
      <c r="B11143">
        <v>3.69913458824157</v>
      </c>
      <c r="C11143">
        <v>9.9380102157592702</v>
      </c>
      <c r="D11143">
        <v>3.69913458824157</v>
      </c>
      <c r="E11143">
        <v>31.913111898916899</v>
      </c>
      <c r="F11143">
        <v>245.204053308916</v>
      </c>
      <c r="G11143">
        <v>122.03772499999999</v>
      </c>
    </row>
    <row r="11144" spans="1:7" x14ac:dyDescent="0.25">
      <c r="A11144">
        <v>111.519999999999</v>
      </c>
      <c r="B11144">
        <v>3.6994361877441402</v>
      </c>
      <c r="C11144">
        <v>9.9388208389282209</v>
      </c>
      <c r="D11144">
        <v>3.6994361877441402</v>
      </c>
      <c r="E11144">
        <v>31.913413498419398</v>
      </c>
      <c r="F11144">
        <v>245.20435490841899</v>
      </c>
      <c r="G11144">
        <v>122.047725</v>
      </c>
    </row>
    <row r="11145" spans="1:7" x14ac:dyDescent="0.25">
      <c r="A11145">
        <v>111.52999999999901</v>
      </c>
      <c r="B11145">
        <v>3.6997661590576101</v>
      </c>
      <c r="C11145">
        <v>9.9386682510375906</v>
      </c>
      <c r="D11145">
        <v>3.6997661590576101</v>
      </c>
      <c r="E11145">
        <v>31.9137434697329</v>
      </c>
      <c r="F11145">
        <v>245.20468487973201</v>
      </c>
      <c r="G11145">
        <v>122.057725</v>
      </c>
    </row>
    <row r="11146" spans="1:7" x14ac:dyDescent="0.25">
      <c r="A11146">
        <v>111.539999999999</v>
      </c>
      <c r="B11146">
        <v>3.7000784873962398</v>
      </c>
      <c r="C11146">
        <v>9.9396648406982404</v>
      </c>
      <c r="D11146">
        <v>3.7000784873962398</v>
      </c>
      <c r="E11146">
        <v>31.914055798071502</v>
      </c>
      <c r="F11146">
        <v>245.20499720807101</v>
      </c>
      <c r="G11146">
        <v>122.067725</v>
      </c>
    </row>
    <row r="11147" spans="1:7" x14ac:dyDescent="0.25">
      <c r="A11147">
        <v>111.549999999999</v>
      </c>
      <c r="B11147">
        <v>3.70038890838623</v>
      </c>
      <c r="C11147">
        <v>9.93995761871337</v>
      </c>
      <c r="D11147">
        <v>3.70038890838623</v>
      </c>
      <c r="E11147">
        <v>31.914366219061499</v>
      </c>
      <c r="F11147">
        <v>245.205307629061</v>
      </c>
      <c r="G11147">
        <v>122.077725</v>
      </c>
    </row>
    <row r="11148" spans="1:7" x14ac:dyDescent="0.25">
      <c r="A11148">
        <v>111.55999999999899</v>
      </c>
      <c r="B11148">
        <v>3.7006762027740399</v>
      </c>
      <c r="C11148">
        <v>9.9401807785034109</v>
      </c>
      <c r="D11148">
        <v>3.7006762027740399</v>
      </c>
      <c r="E11148">
        <v>31.914653513449299</v>
      </c>
      <c r="F11148">
        <v>245.20559492344901</v>
      </c>
      <c r="G11148">
        <v>122.08772500000001</v>
      </c>
    </row>
    <row r="11149" spans="1:7" x14ac:dyDescent="0.25">
      <c r="A11149">
        <v>111.569999999999</v>
      </c>
      <c r="B11149">
        <v>3.7009587287902801</v>
      </c>
      <c r="C11149">
        <v>9.9410619735717702</v>
      </c>
      <c r="D11149">
        <v>3.7009587287902801</v>
      </c>
      <c r="E11149">
        <v>31.914936039465601</v>
      </c>
      <c r="F11149">
        <v>245.20587744946499</v>
      </c>
      <c r="G11149">
        <v>122.097725</v>
      </c>
    </row>
    <row r="11150" spans="1:7" x14ac:dyDescent="0.25">
      <c r="A11150">
        <v>111.579999999999</v>
      </c>
      <c r="B11150">
        <v>3.7012815475463801</v>
      </c>
      <c r="C11150">
        <v>9.9429740905761701</v>
      </c>
      <c r="D11150">
        <v>3.7012815475463801</v>
      </c>
      <c r="E11150">
        <v>31.915258858221701</v>
      </c>
      <c r="F11150">
        <v>245.20620026822101</v>
      </c>
      <c r="G11150">
        <v>122.107725</v>
      </c>
    </row>
    <row r="11151" spans="1:7" x14ac:dyDescent="0.25">
      <c r="A11151">
        <v>111.58999999999899</v>
      </c>
      <c r="B11151">
        <v>3.7016131877899099</v>
      </c>
      <c r="C11151">
        <v>9.9433202743530202</v>
      </c>
      <c r="D11151">
        <v>3.7016131877899099</v>
      </c>
      <c r="E11151">
        <v>31.9155904984652</v>
      </c>
      <c r="F11151">
        <v>245.206531908465</v>
      </c>
      <c r="G11151">
        <v>122.11772499999999</v>
      </c>
    </row>
    <row r="11152" spans="1:7" x14ac:dyDescent="0.25">
      <c r="A11152">
        <v>111.599999999999</v>
      </c>
      <c r="B11152">
        <v>3.7019238471984801</v>
      </c>
      <c r="C11152">
        <v>9.94563484191894</v>
      </c>
      <c r="D11152">
        <v>3.7019238471984801</v>
      </c>
      <c r="E11152">
        <v>31.915901157873801</v>
      </c>
      <c r="F11152">
        <v>245.206842567873</v>
      </c>
      <c r="G11152">
        <v>122.127725</v>
      </c>
    </row>
    <row r="11153" spans="1:7" x14ac:dyDescent="0.25">
      <c r="A11153">
        <v>111.609999999999</v>
      </c>
      <c r="B11153">
        <v>3.7022397518157901</v>
      </c>
      <c r="C11153">
        <v>9.9462823867797798</v>
      </c>
      <c r="D11153">
        <v>3.7022397518157901</v>
      </c>
      <c r="E11153">
        <v>31.9162170624911</v>
      </c>
      <c r="F11153">
        <v>245.20715847249099</v>
      </c>
      <c r="G11153">
        <v>122.137725</v>
      </c>
    </row>
    <row r="11154" spans="1:7" x14ac:dyDescent="0.25">
      <c r="A11154">
        <v>111.619999999999</v>
      </c>
      <c r="B11154">
        <v>3.70254921913146</v>
      </c>
      <c r="C11154">
        <v>9.94671630859375</v>
      </c>
      <c r="D11154">
        <v>3.70254921913146</v>
      </c>
      <c r="E11154">
        <v>31.916526529806799</v>
      </c>
      <c r="F11154">
        <v>245.20746793980601</v>
      </c>
      <c r="G11154">
        <v>122.14772499999999</v>
      </c>
    </row>
    <row r="11155" spans="1:7" x14ac:dyDescent="0.25">
      <c r="A11155">
        <v>111.629999999999</v>
      </c>
      <c r="B11155">
        <v>3.7028677463531401</v>
      </c>
      <c r="C11155">
        <v>9.9474973678588796</v>
      </c>
      <c r="D11155">
        <v>3.7028677463531401</v>
      </c>
      <c r="E11155">
        <v>31.9168450570284</v>
      </c>
      <c r="F11155">
        <v>245.207786467028</v>
      </c>
      <c r="G11155">
        <v>122.157725</v>
      </c>
    </row>
    <row r="11156" spans="1:7" x14ac:dyDescent="0.25">
      <c r="A11156">
        <v>111.63999999999901</v>
      </c>
      <c r="B11156">
        <v>3.7032046318054102</v>
      </c>
      <c r="C11156">
        <v>9.94691658020019</v>
      </c>
      <c r="D11156">
        <v>3.7032046318054102</v>
      </c>
      <c r="E11156">
        <v>31.917181942480699</v>
      </c>
      <c r="F11156">
        <v>245.20812335247999</v>
      </c>
      <c r="G11156">
        <v>122.167725</v>
      </c>
    </row>
    <row r="11157" spans="1:7" x14ac:dyDescent="0.25">
      <c r="A11157">
        <v>111.649999999999</v>
      </c>
      <c r="B11157">
        <v>3.70353055000305</v>
      </c>
      <c r="C11157">
        <v>9.9481353759765607</v>
      </c>
      <c r="D11157">
        <v>3.70353055000305</v>
      </c>
      <c r="E11157">
        <v>31.917507860678299</v>
      </c>
      <c r="F11157">
        <v>245.20844927067799</v>
      </c>
      <c r="G11157">
        <v>122.177725</v>
      </c>
    </row>
    <row r="11158" spans="1:7" x14ac:dyDescent="0.25">
      <c r="A11158">
        <v>111.659999999999</v>
      </c>
      <c r="B11158">
        <v>3.7038509845733598</v>
      </c>
      <c r="C11158">
        <v>9.9493350982665998</v>
      </c>
      <c r="D11158">
        <v>3.7038509845733598</v>
      </c>
      <c r="E11158">
        <v>31.9178282952487</v>
      </c>
      <c r="F11158">
        <v>245.20876970524799</v>
      </c>
      <c r="G11158">
        <v>122.187725</v>
      </c>
    </row>
    <row r="11159" spans="1:7" x14ac:dyDescent="0.25">
      <c r="A11159">
        <v>111.66999999999901</v>
      </c>
      <c r="B11159">
        <v>3.7041451930999698</v>
      </c>
      <c r="C11159">
        <v>9.9504137039184499</v>
      </c>
      <c r="D11159">
        <v>3.7041451930999698</v>
      </c>
      <c r="E11159">
        <v>31.918122503775301</v>
      </c>
      <c r="F11159">
        <v>245.209063913775</v>
      </c>
      <c r="G11159">
        <v>122.197724999999</v>
      </c>
    </row>
    <row r="11160" spans="1:7" x14ac:dyDescent="0.25">
      <c r="A11160">
        <v>111.679999999999</v>
      </c>
      <c r="B11160">
        <v>3.7044618129730198</v>
      </c>
      <c r="C11160">
        <v>9.9503898620605398</v>
      </c>
      <c r="D11160">
        <v>3.7044618129730198</v>
      </c>
      <c r="E11160">
        <v>31.918439123648302</v>
      </c>
      <c r="F11160">
        <v>245.20938053364799</v>
      </c>
      <c r="G11160">
        <v>122.207724999999</v>
      </c>
    </row>
    <row r="11161" spans="1:7" x14ac:dyDescent="0.25">
      <c r="A11161">
        <v>111.689999999999</v>
      </c>
      <c r="B11161">
        <v>3.7047994136810298</v>
      </c>
      <c r="C11161">
        <v>9.9507379531860298</v>
      </c>
      <c r="D11161">
        <v>3.7047994136810298</v>
      </c>
      <c r="E11161">
        <v>31.918776724356299</v>
      </c>
      <c r="F11161">
        <v>245.209718134356</v>
      </c>
      <c r="G11161">
        <v>122.21772499999901</v>
      </c>
    </row>
    <row r="11162" spans="1:7" x14ac:dyDescent="0.25">
      <c r="A11162">
        <v>111.69999999999899</v>
      </c>
      <c r="B11162">
        <v>3.7051331996917698</v>
      </c>
      <c r="C11162">
        <v>9.9493789672851491</v>
      </c>
      <c r="D11162">
        <v>3.7051331996917698</v>
      </c>
      <c r="E11162">
        <v>31.919110510367101</v>
      </c>
      <c r="F11162">
        <v>245.21005192036699</v>
      </c>
      <c r="G11162">
        <v>122.227724999999</v>
      </c>
    </row>
    <row r="11163" spans="1:7" x14ac:dyDescent="0.25">
      <c r="A11163">
        <v>111.709999999999</v>
      </c>
      <c r="B11163">
        <v>3.7054426670074401</v>
      </c>
      <c r="C11163">
        <v>9.9484357833862305</v>
      </c>
      <c r="D11163">
        <v>3.7054426670074401</v>
      </c>
      <c r="E11163">
        <v>31.919419977682701</v>
      </c>
      <c r="F11163">
        <v>245.21036138768201</v>
      </c>
      <c r="G11163">
        <v>122.237724999999</v>
      </c>
    </row>
    <row r="11164" spans="1:7" x14ac:dyDescent="0.25">
      <c r="A11164">
        <v>111.72</v>
      </c>
      <c r="B11164">
        <v>3.7057652473449698</v>
      </c>
      <c r="C11164">
        <v>9.9486789703369105</v>
      </c>
      <c r="D11164">
        <v>3.7057652473449698</v>
      </c>
      <c r="E11164">
        <v>31.9197425580203</v>
      </c>
      <c r="F11164">
        <v>245.21068396801999</v>
      </c>
      <c r="G11164">
        <v>122.247725</v>
      </c>
    </row>
    <row r="11165" spans="1:7" x14ac:dyDescent="0.25">
      <c r="A11165">
        <v>111.73</v>
      </c>
      <c r="B11165">
        <v>3.7061176300048801</v>
      </c>
      <c r="C11165">
        <v>9.9490194320678693</v>
      </c>
      <c r="D11165">
        <v>3.7061176300048801</v>
      </c>
      <c r="E11165">
        <v>31.920094940680201</v>
      </c>
      <c r="F11165">
        <v>245.21103635067999</v>
      </c>
      <c r="G11165">
        <v>122.25772499999999</v>
      </c>
    </row>
    <row r="11166" spans="1:7" x14ac:dyDescent="0.25">
      <c r="A11166">
        <v>111.74</v>
      </c>
      <c r="B11166">
        <v>3.70645880699157</v>
      </c>
      <c r="C11166">
        <v>9.9504413604736293</v>
      </c>
      <c r="D11166">
        <v>3.70645880699157</v>
      </c>
      <c r="E11166">
        <v>31.920436117666899</v>
      </c>
      <c r="F11166">
        <v>245.211377527666</v>
      </c>
      <c r="G11166">
        <v>122.267725</v>
      </c>
    </row>
    <row r="11167" spans="1:7" x14ac:dyDescent="0.25">
      <c r="A11167">
        <v>111.75</v>
      </c>
      <c r="B11167">
        <v>3.7067792415618799</v>
      </c>
      <c r="C11167">
        <v>9.9508028030395508</v>
      </c>
      <c r="D11167">
        <v>3.7067792415618799</v>
      </c>
      <c r="E11167">
        <v>31.920756552237201</v>
      </c>
      <c r="F11167">
        <v>245.211697962237</v>
      </c>
      <c r="G11167">
        <v>122.277725</v>
      </c>
    </row>
    <row r="11168" spans="1:7" x14ac:dyDescent="0.25">
      <c r="A11168">
        <v>111.759999999999</v>
      </c>
      <c r="B11168">
        <v>3.7070634365081698</v>
      </c>
      <c r="C11168">
        <v>9.9519100189208896</v>
      </c>
      <c r="D11168">
        <v>3.7070634365081698</v>
      </c>
      <c r="E11168">
        <v>31.9210407471835</v>
      </c>
      <c r="F11168">
        <v>245.211982157183</v>
      </c>
      <c r="G11168">
        <v>122.28772499999999</v>
      </c>
    </row>
    <row r="11169" spans="1:7" x14ac:dyDescent="0.25">
      <c r="A11169">
        <v>111.769999999999</v>
      </c>
      <c r="B11169">
        <v>3.7074053287506099</v>
      </c>
      <c r="C11169">
        <v>9.9527854919433505</v>
      </c>
      <c r="D11169">
        <v>3.7074053287506099</v>
      </c>
      <c r="E11169">
        <v>31.9213826394259</v>
      </c>
      <c r="F11169">
        <v>245.21232404942501</v>
      </c>
      <c r="G11169">
        <v>122.297725</v>
      </c>
    </row>
    <row r="11170" spans="1:7" x14ac:dyDescent="0.25">
      <c r="A11170">
        <v>111.77999999999901</v>
      </c>
      <c r="B11170">
        <v>3.7077467441558798</v>
      </c>
      <c r="C11170">
        <v>9.9530534744262606</v>
      </c>
      <c r="D11170">
        <v>3.7077467441558798</v>
      </c>
      <c r="E11170">
        <v>31.921724054831198</v>
      </c>
      <c r="F11170">
        <v>245.21266546483099</v>
      </c>
      <c r="G11170">
        <v>122.307725</v>
      </c>
    </row>
    <row r="11171" spans="1:7" x14ac:dyDescent="0.25">
      <c r="A11171">
        <v>111.789999999999</v>
      </c>
      <c r="B11171">
        <v>3.7080795764922998</v>
      </c>
      <c r="C11171">
        <v>9.9544076919555593</v>
      </c>
      <c r="D11171">
        <v>3.7080795764922998</v>
      </c>
      <c r="E11171">
        <v>31.922056887167599</v>
      </c>
      <c r="F11171">
        <v>245.21299829716699</v>
      </c>
      <c r="G11171">
        <v>122.317725</v>
      </c>
    </row>
    <row r="11172" spans="1:7" x14ac:dyDescent="0.25">
      <c r="A11172">
        <v>111.799999999999</v>
      </c>
      <c r="B11172">
        <v>3.7083945274353001</v>
      </c>
      <c r="C11172">
        <v>9.95623683929443</v>
      </c>
      <c r="D11172">
        <v>3.7083945274353001</v>
      </c>
      <c r="E11172">
        <v>31.9223718381106</v>
      </c>
      <c r="F11172">
        <v>245.21331324811001</v>
      </c>
      <c r="G11172">
        <v>122.327725</v>
      </c>
    </row>
    <row r="11173" spans="1:7" x14ac:dyDescent="0.25">
      <c r="A11173">
        <v>111.80999999999899</v>
      </c>
      <c r="B11173">
        <v>3.70873522758483</v>
      </c>
      <c r="C11173">
        <v>9.9585676193237305</v>
      </c>
      <c r="D11173">
        <v>3.70873522758483</v>
      </c>
      <c r="E11173">
        <v>31.9227125382601</v>
      </c>
      <c r="F11173">
        <v>245.21365394826</v>
      </c>
      <c r="G11173">
        <v>122.33772500000001</v>
      </c>
    </row>
    <row r="11174" spans="1:7" x14ac:dyDescent="0.25">
      <c r="A11174">
        <v>111.819999999999</v>
      </c>
      <c r="B11174">
        <v>3.7090678215026802</v>
      </c>
      <c r="C11174">
        <v>9.9602527618408203</v>
      </c>
      <c r="D11174">
        <v>3.7090678215026802</v>
      </c>
      <c r="E11174">
        <v>31.923045132178</v>
      </c>
      <c r="F11174">
        <v>245.21398654217799</v>
      </c>
      <c r="G11174">
        <v>122.347725</v>
      </c>
    </row>
    <row r="11175" spans="1:7" x14ac:dyDescent="0.25">
      <c r="A11175">
        <v>111.829999999999</v>
      </c>
      <c r="B11175">
        <v>3.70939016342163</v>
      </c>
      <c r="C11175">
        <v>9.9617805480956996</v>
      </c>
      <c r="D11175">
        <v>3.70939016342163</v>
      </c>
      <c r="E11175">
        <v>31.923367474096899</v>
      </c>
      <c r="F11175">
        <v>245.214308884096</v>
      </c>
      <c r="G11175">
        <v>122.357725</v>
      </c>
    </row>
    <row r="11176" spans="1:7" x14ac:dyDescent="0.25">
      <c r="A11176">
        <v>111.83999999999899</v>
      </c>
      <c r="B11176">
        <v>3.7096989154815598</v>
      </c>
      <c r="C11176">
        <v>9.9634294509887606</v>
      </c>
      <c r="D11176">
        <v>3.7096989154815598</v>
      </c>
      <c r="E11176">
        <v>31.9236762261569</v>
      </c>
      <c r="F11176">
        <v>245.21461763615599</v>
      </c>
      <c r="G11176">
        <v>122.36772499999999</v>
      </c>
    </row>
    <row r="11177" spans="1:7" x14ac:dyDescent="0.25">
      <c r="A11177">
        <v>111.849999999999</v>
      </c>
      <c r="B11177">
        <v>3.71002745628356</v>
      </c>
      <c r="C11177">
        <v>9.9638586044311506</v>
      </c>
      <c r="D11177">
        <v>3.71002745628356</v>
      </c>
      <c r="E11177">
        <v>31.924004766958902</v>
      </c>
      <c r="F11177">
        <v>245.21494617695799</v>
      </c>
      <c r="G11177">
        <v>122.377725</v>
      </c>
    </row>
    <row r="11178" spans="1:7" x14ac:dyDescent="0.25">
      <c r="A11178">
        <v>111.859999999999</v>
      </c>
      <c r="B11178">
        <v>3.71035599708557</v>
      </c>
      <c r="C11178">
        <v>9.9646739959716708</v>
      </c>
      <c r="D11178">
        <v>3.71035599708557</v>
      </c>
      <c r="E11178">
        <v>31.9243333077609</v>
      </c>
      <c r="F11178">
        <v>245.21527471776</v>
      </c>
      <c r="G11178">
        <v>122.387725</v>
      </c>
    </row>
    <row r="11179" spans="1:7" x14ac:dyDescent="0.25">
      <c r="A11179">
        <v>111.869999999999</v>
      </c>
      <c r="B11179">
        <v>3.7106642723083398</v>
      </c>
      <c r="C11179">
        <v>9.9649686813354403</v>
      </c>
      <c r="D11179">
        <v>3.7106642723083398</v>
      </c>
      <c r="E11179">
        <v>31.9246415829836</v>
      </c>
      <c r="F11179">
        <v>245.215582992983</v>
      </c>
      <c r="G11179">
        <v>122.39772499999999</v>
      </c>
    </row>
    <row r="11180" spans="1:7" x14ac:dyDescent="0.25">
      <c r="A11180">
        <v>111.879999999999</v>
      </c>
      <c r="B11180">
        <v>3.7110035419464098</v>
      </c>
      <c r="C11180">
        <v>9.9658546447753906</v>
      </c>
      <c r="D11180">
        <v>3.7110035419464098</v>
      </c>
      <c r="E11180">
        <v>31.924980852621701</v>
      </c>
      <c r="F11180">
        <v>245.21592226262101</v>
      </c>
      <c r="G11180">
        <v>122.407725</v>
      </c>
    </row>
    <row r="11181" spans="1:7" x14ac:dyDescent="0.25">
      <c r="A11181">
        <v>111.88999999999901</v>
      </c>
      <c r="B11181">
        <v>3.7113471031188898</v>
      </c>
      <c r="C11181">
        <v>9.9675846099853498</v>
      </c>
      <c r="D11181">
        <v>3.7113471031188898</v>
      </c>
      <c r="E11181">
        <v>31.9253244137942</v>
      </c>
      <c r="F11181">
        <v>245.216265823794</v>
      </c>
      <c r="G11181">
        <v>122.417725</v>
      </c>
    </row>
    <row r="11182" spans="1:7" x14ac:dyDescent="0.25">
      <c r="A11182">
        <v>111.899999999999</v>
      </c>
      <c r="B11182">
        <v>3.7116708755493102</v>
      </c>
      <c r="C11182">
        <v>9.9690027236938406</v>
      </c>
      <c r="D11182">
        <v>3.7116708755493102</v>
      </c>
      <c r="E11182">
        <v>31.925648186224599</v>
      </c>
      <c r="F11182">
        <v>245.216589596224</v>
      </c>
      <c r="G11182">
        <v>122.427725</v>
      </c>
    </row>
    <row r="11183" spans="1:7" x14ac:dyDescent="0.25">
      <c r="A11183">
        <v>111.909999999999</v>
      </c>
      <c r="B11183">
        <v>3.7120056152343701</v>
      </c>
      <c r="C11183">
        <v>9.9707708358764595</v>
      </c>
      <c r="D11183">
        <v>3.7120056152343701</v>
      </c>
      <c r="E11183">
        <v>31.9259829259097</v>
      </c>
      <c r="F11183">
        <v>245.216924335909</v>
      </c>
      <c r="G11183">
        <v>122.437725</v>
      </c>
    </row>
    <row r="11184" spans="1:7" x14ac:dyDescent="0.25">
      <c r="A11184">
        <v>111.91999999999901</v>
      </c>
      <c r="B11184">
        <v>3.7123649120330802</v>
      </c>
      <c r="C11184">
        <v>9.9710359573364205</v>
      </c>
      <c r="D11184">
        <v>3.7123649120330802</v>
      </c>
      <c r="E11184">
        <v>31.926342222708399</v>
      </c>
      <c r="F11184">
        <v>245.21728363270799</v>
      </c>
      <c r="G11184">
        <v>122.447724999999</v>
      </c>
    </row>
    <row r="11185" spans="1:7" x14ac:dyDescent="0.25">
      <c r="A11185">
        <v>111.929999999999</v>
      </c>
      <c r="B11185">
        <v>3.7127089500427202</v>
      </c>
      <c r="C11185">
        <v>9.9715204238891602</v>
      </c>
      <c r="D11185">
        <v>3.7127089500427202</v>
      </c>
      <c r="E11185">
        <v>31.926686260718</v>
      </c>
      <c r="F11185">
        <v>245.217627670718</v>
      </c>
      <c r="G11185">
        <v>122.457724999999</v>
      </c>
    </row>
    <row r="11186" spans="1:7" x14ac:dyDescent="0.25">
      <c r="A11186">
        <v>111.939999999999</v>
      </c>
      <c r="B11186">
        <v>3.7130553722381499</v>
      </c>
      <c r="C11186">
        <v>9.9711875915527308</v>
      </c>
      <c r="D11186">
        <v>3.7130553722381499</v>
      </c>
      <c r="E11186">
        <v>31.927032682913499</v>
      </c>
      <c r="F11186">
        <v>245.21797409291301</v>
      </c>
      <c r="G11186">
        <v>122.46772499999901</v>
      </c>
    </row>
    <row r="11187" spans="1:7" x14ac:dyDescent="0.25">
      <c r="A11187">
        <v>111.94999999999899</v>
      </c>
      <c r="B11187">
        <v>3.71341753005981</v>
      </c>
      <c r="C11187">
        <v>9.9724216461181605</v>
      </c>
      <c r="D11187">
        <v>3.71341753005981</v>
      </c>
      <c r="E11187">
        <v>31.927394840735101</v>
      </c>
      <c r="F11187">
        <v>245.21833625073501</v>
      </c>
      <c r="G11187">
        <v>122.477724999999</v>
      </c>
    </row>
    <row r="11188" spans="1:7" x14ac:dyDescent="0.25">
      <c r="A11188">
        <v>111.959999999999</v>
      </c>
      <c r="B11188">
        <v>3.7137460708618102</v>
      </c>
      <c r="C11188">
        <v>9.9736404418945295</v>
      </c>
      <c r="D11188">
        <v>3.7137460708618102</v>
      </c>
      <c r="E11188">
        <v>31.927723381537099</v>
      </c>
      <c r="F11188">
        <v>245.21866479153701</v>
      </c>
      <c r="G11188">
        <v>122.487724999999</v>
      </c>
    </row>
    <row r="11189" spans="1:7" x14ac:dyDescent="0.25">
      <c r="A11189">
        <v>111.97</v>
      </c>
      <c r="B11189">
        <v>3.71407842636108</v>
      </c>
      <c r="C11189">
        <v>9.9754419326782209</v>
      </c>
      <c r="D11189">
        <v>3.71407842636108</v>
      </c>
      <c r="E11189">
        <v>31.928055737036399</v>
      </c>
      <c r="F11189">
        <v>245.21899714703599</v>
      </c>
      <c r="G11189">
        <v>122.497725</v>
      </c>
    </row>
    <row r="11190" spans="1:7" x14ac:dyDescent="0.25">
      <c r="A11190">
        <v>111.98</v>
      </c>
      <c r="B11190">
        <v>3.7144458293914702</v>
      </c>
      <c r="C11190">
        <v>9.9776344299316406</v>
      </c>
      <c r="D11190">
        <v>3.7144458293914702</v>
      </c>
      <c r="E11190">
        <v>31.928423140066801</v>
      </c>
      <c r="F11190">
        <v>245.21936455006599</v>
      </c>
      <c r="G11190">
        <v>122.50772499999999</v>
      </c>
    </row>
    <row r="11191" spans="1:7" x14ac:dyDescent="0.25">
      <c r="A11191">
        <v>111.99</v>
      </c>
      <c r="B11191">
        <v>3.7147982120513898</v>
      </c>
      <c r="C11191">
        <v>9.9787120819091708</v>
      </c>
      <c r="D11191">
        <v>3.7147982120513898</v>
      </c>
      <c r="E11191">
        <v>31.928775522726699</v>
      </c>
      <c r="F11191">
        <v>245.21971693272599</v>
      </c>
      <c r="G11191">
        <v>122.517725</v>
      </c>
    </row>
    <row r="11192" spans="1:7" x14ac:dyDescent="0.25">
      <c r="A11192">
        <v>112</v>
      </c>
      <c r="B11192">
        <v>3.7151598930358798</v>
      </c>
      <c r="C11192">
        <v>9.9798259735107404</v>
      </c>
      <c r="D11192">
        <v>3.7151598930358798</v>
      </c>
      <c r="E11192">
        <v>31.9291372037112</v>
      </c>
      <c r="F11192">
        <v>245.220078613711</v>
      </c>
      <c r="G11192">
        <v>122.527725</v>
      </c>
    </row>
    <row r="11193" spans="1:7" x14ac:dyDescent="0.25">
      <c r="A11193">
        <v>112.009999999999</v>
      </c>
      <c r="B11193">
        <v>3.7155179977416899</v>
      </c>
      <c r="C11193">
        <v>9.9797821044921804</v>
      </c>
      <c r="D11193">
        <v>3.7155179977416899</v>
      </c>
      <c r="E11193">
        <v>31.929495308417</v>
      </c>
      <c r="F11193">
        <v>245.22043671841701</v>
      </c>
      <c r="G11193">
        <v>122.53772499999999</v>
      </c>
    </row>
    <row r="11194" spans="1:7" x14ac:dyDescent="0.25">
      <c r="A11194">
        <v>112.019999999999</v>
      </c>
      <c r="B11194">
        <v>3.7158861160278298</v>
      </c>
      <c r="C11194">
        <v>9.9825477600097603</v>
      </c>
      <c r="D11194">
        <v>3.7158861160278298</v>
      </c>
      <c r="E11194">
        <v>31.929863426703101</v>
      </c>
      <c r="F11194">
        <v>245.220804836703</v>
      </c>
      <c r="G11194">
        <v>122.547725</v>
      </c>
    </row>
    <row r="11195" spans="1:7" x14ac:dyDescent="0.25">
      <c r="A11195">
        <v>112.02999999999901</v>
      </c>
      <c r="B11195">
        <v>3.7162525653839098</v>
      </c>
      <c r="C11195">
        <v>9.9844598770141602</v>
      </c>
      <c r="D11195">
        <v>3.7162525653839098</v>
      </c>
      <c r="E11195">
        <v>31.930229876059201</v>
      </c>
      <c r="F11195">
        <v>245.22117128605899</v>
      </c>
      <c r="G11195">
        <v>122.557725</v>
      </c>
    </row>
    <row r="11196" spans="1:7" x14ac:dyDescent="0.25">
      <c r="A11196">
        <v>112.039999999999</v>
      </c>
      <c r="B11196">
        <v>3.7166225910186701</v>
      </c>
      <c r="C11196">
        <v>9.98699951171875</v>
      </c>
      <c r="D11196">
        <v>3.7166225910186701</v>
      </c>
      <c r="E11196">
        <v>31.930599901693999</v>
      </c>
      <c r="F11196">
        <v>245.22154131169401</v>
      </c>
      <c r="G11196">
        <v>122.567725</v>
      </c>
    </row>
    <row r="11197" spans="1:7" x14ac:dyDescent="0.25">
      <c r="A11197">
        <v>112.049999999999</v>
      </c>
      <c r="B11197">
        <v>3.7169613838195801</v>
      </c>
      <c r="C11197">
        <v>9.9896717071533203</v>
      </c>
      <c r="D11197">
        <v>3.7169613838195801</v>
      </c>
      <c r="E11197">
        <v>31.930938694494898</v>
      </c>
      <c r="F11197">
        <v>245.22188010449401</v>
      </c>
      <c r="G11197">
        <v>122.577725</v>
      </c>
    </row>
    <row r="11198" spans="1:7" x14ac:dyDescent="0.25">
      <c r="A11198">
        <v>112.05999999999899</v>
      </c>
      <c r="B11198">
        <v>3.71731972694396</v>
      </c>
      <c r="C11198">
        <v>9.9923648834228498</v>
      </c>
      <c r="D11198">
        <v>3.71731972694396</v>
      </c>
      <c r="E11198">
        <v>31.931297037619299</v>
      </c>
      <c r="F11198">
        <v>245.22223844761899</v>
      </c>
      <c r="G11198">
        <v>122.58772500000001</v>
      </c>
    </row>
    <row r="11199" spans="1:7" x14ac:dyDescent="0.25">
      <c r="A11199">
        <v>112.069999999999</v>
      </c>
      <c r="B11199">
        <v>3.7176809310913002</v>
      </c>
      <c r="C11199">
        <v>9.9950447082519496</v>
      </c>
      <c r="D11199">
        <v>3.7176809310913002</v>
      </c>
      <c r="E11199">
        <v>31.931658241766598</v>
      </c>
      <c r="F11199">
        <v>245.22259965176599</v>
      </c>
      <c r="G11199">
        <v>122.597725</v>
      </c>
    </row>
    <row r="11200" spans="1:7" x14ac:dyDescent="0.25">
      <c r="A11200">
        <v>112.079999999999</v>
      </c>
      <c r="B11200">
        <v>3.71805596351623</v>
      </c>
      <c r="C11200">
        <v>9.9968519210815394</v>
      </c>
      <c r="D11200">
        <v>3.71805596351623</v>
      </c>
      <c r="E11200">
        <v>31.9320332741915</v>
      </c>
      <c r="F11200">
        <v>245.222974684191</v>
      </c>
      <c r="G11200">
        <v>122.607725</v>
      </c>
    </row>
    <row r="11201" spans="1:7" x14ac:dyDescent="0.25">
      <c r="A11201">
        <v>112.08999999999899</v>
      </c>
      <c r="B11201">
        <v>3.7184522151946999</v>
      </c>
      <c r="C11201">
        <v>9.9978780746459908</v>
      </c>
      <c r="D11201">
        <v>3.7184522151946999</v>
      </c>
      <c r="E11201">
        <v>31.932429525869999</v>
      </c>
      <c r="F11201">
        <v>245.22337093587001</v>
      </c>
      <c r="G11201">
        <v>122.61772499999999</v>
      </c>
    </row>
    <row r="11202" spans="1:7" x14ac:dyDescent="0.25">
      <c r="A11202">
        <v>112.099999999999</v>
      </c>
      <c r="B11202">
        <v>3.7188448905944802</v>
      </c>
      <c r="C11202">
        <v>9.9993753433227504</v>
      </c>
      <c r="D11202">
        <v>3.7188448905944802</v>
      </c>
      <c r="E11202">
        <v>31.932822201269801</v>
      </c>
      <c r="F11202">
        <v>245.22376361126899</v>
      </c>
      <c r="G11202">
        <v>122.627725</v>
      </c>
    </row>
    <row r="11203" spans="1:7" x14ac:dyDescent="0.25">
      <c r="A11203">
        <v>112.109999999999</v>
      </c>
      <c r="B11203">
        <v>3.7192099094390798</v>
      </c>
      <c r="C11203">
        <v>10.000587463378899</v>
      </c>
      <c r="D11203">
        <v>3.7192099094390798</v>
      </c>
      <c r="E11203">
        <v>31.933187220114402</v>
      </c>
      <c r="F11203">
        <v>245.224128630114</v>
      </c>
      <c r="G11203">
        <v>122.637725</v>
      </c>
    </row>
    <row r="11204" spans="1:7" x14ac:dyDescent="0.25">
      <c r="A11204">
        <v>112.119999999999</v>
      </c>
      <c r="B11204">
        <v>3.7195866107940598</v>
      </c>
      <c r="C11204">
        <v>10.00009059906</v>
      </c>
      <c r="D11204">
        <v>3.7195866107940598</v>
      </c>
      <c r="E11204">
        <v>31.9335639214694</v>
      </c>
      <c r="F11204">
        <v>245.224505331469</v>
      </c>
      <c r="G11204">
        <v>122.64772499999999</v>
      </c>
    </row>
    <row r="11205" spans="1:7" x14ac:dyDescent="0.25">
      <c r="A11205">
        <v>112.129999999999</v>
      </c>
      <c r="B11205">
        <v>3.7199709415435702</v>
      </c>
      <c r="C11205">
        <v>10.000499725341699</v>
      </c>
      <c r="D11205">
        <v>3.7199709415435702</v>
      </c>
      <c r="E11205">
        <v>31.933948252218901</v>
      </c>
      <c r="F11205">
        <v>245.224889662218</v>
      </c>
      <c r="G11205">
        <v>122.657725</v>
      </c>
    </row>
    <row r="11206" spans="1:7" x14ac:dyDescent="0.25">
      <c r="A11206">
        <v>112.13999999999901</v>
      </c>
      <c r="B11206">
        <v>3.7203381061553902</v>
      </c>
      <c r="C11206">
        <v>10.0026788711547</v>
      </c>
      <c r="D11206">
        <v>3.7203381061553902</v>
      </c>
      <c r="E11206">
        <v>31.9343154168307</v>
      </c>
      <c r="F11206">
        <v>245.22525682682999</v>
      </c>
      <c r="G11206">
        <v>122.667725</v>
      </c>
    </row>
    <row r="11207" spans="1:7" x14ac:dyDescent="0.25">
      <c r="A11207">
        <v>112.149999999999</v>
      </c>
      <c r="B11207">
        <v>3.7207155227661102</v>
      </c>
      <c r="C11207">
        <v>10.0050735473632</v>
      </c>
      <c r="D11207">
        <v>3.7207155227661102</v>
      </c>
      <c r="E11207">
        <v>31.9346928334414</v>
      </c>
      <c r="F11207">
        <v>245.22563424344099</v>
      </c>
      <c r="G11207">
        <v>122.677725</v>
      </c>
    </row>
    <row r="11208" spans="1:7" x14ac:dyDescent="0.25">
      <c r="A11208">
        <v>112.159999999999</v>
      </c>
      <c r="B11208">
        <v>3.7210569381713801</v>
      </c>
      <c r="C11208">
        <v>9.9998788833618093</v>
      </c>
      <c r="D11208">
        <v>3.7210569381713801</v>
      </c>
      <c r="E11208">
        <v>31.935034248846701</v>
      </c>
      <c r="F11208">
        <v>245.22597565884601</v>
      </c>
      <c r="G11208">
        <v>122.687725</v>
      </c>
    </row>
    <row r="11209" spans="1:7" x14ac:dyDescent="0.25">
      <c r="A11209">
        <v>112.16999999999901</v>
      </c>
      <c r="B11209">
        <v>3.7214004993438698</v>
      </c>
      <c r="C11209">
        <v>9.9998273849487305</v>
      </c>
      <c r="D11209">
        <v>3.7214004993438698</v>
      </c>
      <c r="E11209">
        <v>31.935377810019201</v>
      </c>
      <c r="F11209">
        <v>245.22631922001901</v>
      </c>
      <c r="G11209">
        <v>122.697724999999</v>
      </c>
    </row>
    <row r="11210" spans="1:7" x14ac:dyDescent="0.25">
      <c r="A11210">
        <v>112.179999999999</v>
      </c>
      <c r="B11210">
        <v>3.7217869758605899</v>
      </c>
      <c r="C11210">
        <v>9.9988117218017507</v>
      </c>
      <c r="D11210">
        <v>3.7217869758605899</v>
      </c>
      <c r="E11210">
        <v>31.9357642865359</v>
      </c>
      <c r="F11210">
        <v>245.22670569653499</v>
      </c>
      <c r="G11210">
        <v>122.707724999999</v>
      </c>
    </row>
    <row r="11211" spans="1:7" x14ac:dyDescent="0.25">
      <c r="A11211">
        <v>112.189999999999</v>
      </c>
      <c r="B11211">
        <v>3.72215604782104</v>
      </c>
      <c r="C11211">
        <v>10.0000715255737</v>
      </c>
      <c r="D11211">
        <v>3.72215604782104</v>
      </c>
      <c r="E11211">
        <v>31.936133358496299</v>
      </c>
      <c r="F11211">
        <v>245.22707476849601</v>
      </c>
      <c r="G11211">
        <v>122.71772499999901</v>
      </c>
    </row>
    <row r="11212" spans="1:7" x14ac:dyDescent="0.25">
      <c r="A11212">
        <v>112.19999999999899</v>
      </c>
      <c r="B11212">
        <v>3.72252225875854</v>
      </c>
      <c r="C11212">
        <v>10.000631332397401</v>
      </c>
      <c r="D11212">
        <v>3.72252225875854</v>
      </c>
      <c r="E11212">
        <v>31.936499569433799</v>
      </c>
      <c r="F11212">
        <v>245.227440979433</v>
      </c>
      <c r="G11212">
        <v>122.727724999999</v>
      </c>
    </row>
    <row r="11213" spans="1:7" x14ac:dyDescent="0.25">
      <c r="A11213">
        <v>112.209999999999</v>
      </c>
      <c r="B11213">
        <v>3.7228634357452299</v>
      </c>
      <c r="C11213">
        <v>10.0002031326293</v>
      </c>
      <c r="D11213">
        <v>3.7228634357452299</v>
      </c>
      <c r="E11213">
        <v>31.936840746420501</v>
      </c>
      <c r="F11213">
        <v>245.22778215642001</v>
      </c>
      <c r="G11213">
        <v>122.737724999999</v>
      </c>
    </row>
    <row r="11214" spans="1:7" x14ac:dyDescent="0.25">
      <c r="A11214">
        <v>112.22</v>
      </c>
      <c r="B11214">
        <v>3.72322654724121</v>
      </c>
      <c r="C11214">
        <v>10.0007934570312</v>
      </c>
      <c r="D11214">
        <v>3.72322654724121</v>
      </c>
      <c r="E11214">
        <v>31.937203857916501</v>
      </c>
      <c r="F11214">
        <v>245.22814526791601</v>
      </c>
      <c r="G11214">
        <v>122.747725</v>
      </c>
    </row>
    <row r="11215" spans="1:7" x14ac:dyDescent="0.25">
      <c r="A11215">
        <v>112.23</v>
      </c>
      <c r="B11215">
        <v>3.7235679626464799</v>
      </c>
      <c r="C11215">
        <v>10.0019426345825</v>
      </c>
      <c r="D11215">
        <v>3.7235679626464799</v>
      </c>
      <c r="E11215">
        <v>31.937545273321799</v>
      </c>
      <c r="F11215">
        <v>245.22848668332099</v>
      </c>
      <c r="G11215">
        <v>122.75772499999999</v>
      </c>
    </row>
    <row r="11216" spans="1:7" x14ac:dyDescent="0.25">
      <c r="A11216">
        <v>112.24</v>
      </c>
      <c r="B11216">
        <v>3.7239003181457502</v>
      </c>
      <c r="C11216">
        <v>10.000391960144</v>
      </c>
      <c r="D11216">
        <v>3.7239003181457502</v>
      </c>
      <c r="E11216">
        <v>31.937877628820999</v>
      </c>
      <c r="F11216">
        <v>245.228819038821</v>
      </c>
      <c r="G11216">
        <v>122.767725</v>
      </c>
    </row>
    <row r="11217" spans="1:7" x14ac:dyDescent="0.25">
      <c r="A11217">
        <v>112.25</v>
      </c>
      <c r="B11217">
        <v>3.7242679595947199</v>
      </c>
      <c r="C11217">
        <v>9.9989957809448207</v>
      </c>
      <c r="D11217">
        <v>3.7242679595947199</v>
      </c>
      <c r="E11217">
        <v>31.938245270269999</v>
      </c>
      <c r="F11217">
        <v>245.22918668027</v>
      </c>
      <c r="G11217">
        <v>122.777725</v>
      </c>
    </row>
    <row r="11218" spans="1:7" x14ac:dyDescent="0.25">
      <c r="A11218">
        <v>112.259999999999</v>
      </c>
      <c r="B11218">
        <v>3.7245883941650302</v>
      </c>
      <c r="C11218">
        <v>10.0032024383544</v>
      </c>
      <c r="D11218">
        <v>3.7245883941650302</v>
      </c>
      <c r="E11218">
        <v>31.9385657048403</v>
      </c>
      <c r="F11218">
        <v>245.22950711484</v>
      </c>
      <c r="G11218">
        <v>122.78772499999999</v>
      </c>
    </row>
    <row r="11219" spans="1:7" x14ac:dyDescent="0.25">
      <c r="A11219">
        <v>112.269999999999</v>
      </c>
      <c r="B11219">
        <v>3.7249071598052899</v>
      </c>
      <c r="C11219">
        <v>10.002015113830501</v>
      </c>
      <c r="D11219">
        <v>3.7249071598052899</v>
      </c>
      <c r="E11219">
        <v>31.938884470480598</v>
      </c>
      <c r="F11219">
        <v>245.22982588048001</v>
      </c>
      <c r="G11219">
        <v>122.797725</v>
      </c>
    </row>
    <row r="11220" spans="1:7" x14ac:dyDescent="0.25">
      <c r="A11220">
        <v>112.27999999999901</v>
      </c>
      <c r="B11220">
        <v>3.7252402305603001</v>
      </c>
      <c r="C11220">
        <v>10.0011835098266</v>
      </c>
      <c r="D11220">
        <v>3.7252402305603001</v>
      </c>
      <c r="E11220">
        <v>31.9392175412356</v>
      </c>
      <c r="F11220">
        <v>245.23015895123501</v>
      </c>
      <c r="G11220">
        <v>122.807725</v>
      </c>
    </row>
    <row r="11221" spans="1:7" x14ac:dyDescent="0.25">
      <c r="A11221">
        <v>112.289999999999</v>
      </c>
      <c r="B11221">
        <v>3.7255697250366202</v>
      </c>
      <c r="C11221">
        <v>9.9996213912963796</v>
      </c>
      <c r="D11221">
        <v>3.7255697250366202</v>
      </c>
      <c r="E11221">
        <v>31.9395470357119</v>
      </c>
      <c r="F11221">
        <v>245.23048844571099</v>
      </c>
      <c r="G11221">
        <v>122.817725</v>
      </c>
    </row>
    <row r="11222" spans="1:7" x14ac:dyDescent="0.25">
      <c r="A11222">
        <v>112.299999999999</v>
      </c>
      <c r="B11222">
        <v>3.7259206771850502</v>
      </c>
      <c r="C11222">
        <v>9.9986238479614205</v>
      </c>
      <c r="D11222">
        <v>3.7259206771850502</v>
      </c>
      <c r="E11222">
        <v>31.939897987860402</v>
      </c>
      <c r="F11222">
        <v>245.23083939786</v>
      </c>
      <c r="G11222">
        <v>122.827725</v>
      </c>
    </row>
    <row r="11223" spans="1:7" x14ac:dyDescent="0.25">
      <c r="A11223">
        <v>112.30999999999899</v>
      </c>
      <c r="B11223">
        <v>3.7262384891510001</v>
      </c>
      <c r="C11223">
        <v>9.9999914169311506</v>
      </c>
      <c r="D11223">
        <v>3.7262384891510001</v>
      </c>
      <c r="E11223">
        <v>31.940215799826301</v>
      </c>
      <c r="F11223">
        <v>245.23115720982599</v>
      </c>
      <c r="G11223">
        <v>122.83772500000001</v>
      </c>
    </row>
    <row r="11224" spans="1:7" x14ac:dyDescent="0.25">
      <c r="A11224">
        <v>112.319999999999</v>
      </c>
      <c r="B11224">
        <v>3.7264997959136901</v>
      </c>
      <c r="C11224">
        <v>10.0001306533813</v>
      </c>
      <c r="D11224">
        <v>3.7264997959136901</v>
      </c>
      <c r="E11224">
        <v>31.940477106589</v>
      </c>
      <c r="F11224">
        <v>245.231418516589</v>
      </c>
      <c r="G11224">
        <v>122.847725</v>
      </c>
    </row>
    <row r="11225" spans="1:7" x14ac:dyDescent="0.25">
      <c r="A11225">
        <v>112.329999999999</v>
      </c>
      <c r="B11225">
        <v>3.7268095016479399</v>
      </c>
      <c r="C11225">
        <v>9.9985876083374006</v>
      </c>
      <c r="D11225">
        <v>3.7268095016479399</v>
      </c>
      <c r="E11225">
        <v>31.9407868123232</v>
      </c>
      <c r="F11225">
        <v>245.231728222323</v>
      </c>
      <c r="G11225">
        <v>122.857725</v>
      </c>
    </row>
    <row r="11226" spans="1:7" x14ac:dyDescent="0.25">
      <c r="A11226">
        <v>112.33999999999899</v>
      </c>
      <c r="B11226">
        <v>3.7271583080291699</v>
      </c>
      <c r="C11226">
        <v>9.9968481063842702</v>
      </c>
      <c r="D11226">
        <v>3.7271583080291699</v>
      </c>
      <c r="E11226">
        <v>31.9411356187045</v>
      </c>
      <c r="F11226">
        <v>245.232077028704</v>
      </c>
      <c r="G11226">
        <v>122.86772499999999</v>
      </c>
    </row>
    <row r="11227" spans="1:7" x14ac:dyDescent="0.25">
      <c r="A11227">
        <v>112.349999999999</v>
      </c>
      <c r="B11227">
        <v>3.7275207042693999</v>
      </c>
      <c r="C11227">
        <v>9.9949426651000906</v>
      </c>
      <c r="D11227">
        <v>3.7275207042693999</v>
      </c>
      <c r="E11227">
        <v>31.941498014944699</v>
      </c>
      <c r="F11227">
        <v>245.232439424944</v>
      </c>
      <c r="G11227">
        <v>122.877725</v>
      </c>
    </row>
    <row r="11228" spans="1:7" x14ac:dyDescent="0.25">
      <c r="A11228">
        <v>112.359999999999</v>
      </c>
      <c r="B11228">
        <v>3.7278428077697701</v>
      </c>
      <c r="C11228">
        <v>9.9941501617431605</v>
      </c>
      <c r="D11228">
        <v>3.7278428077697701</v>
      </c>
      <c r="E11228">
        <v>31.941820118445101</v>
      </c>
      <c r="F11228">
        <v>245.232761528445</v>
      </c>
      <c r="G11228">
        <v>122.887725</v>
      </c>
    </row>
    <row r="11229" spans="1:7" x14ac:dyDescent="0.25">
      <c r="A11229">
        <v>112.369999999999</v>
      </c>
      <c r="B11229">
        <v>3.7281310558318999</v>
      </c>
      <c r="C11229">
        <v>9.99257087707519</v>
      </c>
      <c r="D11229">
        <v>3.7281310558318999</v>
      </c>
      <c r="E11229">
        <v>31.942108366507199</v>
      </c>
      <c r="F11229">
        <v>245.23304977650699</v>
      </c>
      <c r="G11229">
        <v>122.89772499999999</v>
      </c>
    </row>
    <row r="11230" spans="1:7" x14ac:dyDescent="0.25">
      <c r="A11230">
        <v>112.379999999999</v>
      </c>
      <c r="B11230">
        <v>3.7284305095672599</v>
      </c>
      <c r="C11230">
        <v>9.9923391342162997</v>
      </c>
      <c r="D11230">
        <v>3.7284305095672599</v>
      </c>
      <c r="E11230">
        <v>31.9424078202426</v>
      </c>
      <c r="F11230">
        <v>245.233349230242</v>
      </c>
      <c r="G11230">
        <v>122.907725</v>
      </c>
    </row>
    <row r="11231" spans="1:7" x14ac:dyDescent="0.25">
      <c r="A11231">
        <v>112.38999999999901</v>
      </c>
      <c r="B11231">
        <v>3.7287342548370299</v>
      </c>
      <c r="C11231">
        <v>9.9913625717162997</v>
      </c>
      <c r="D11231">
        <v>3.7287342548370299</v>
      </c>
      <c r="E11231">
        <v>31.942711565512301</v>
      </c>
      <c r="F11231">
        <v>245.233652975512</v>
      </c>
      <c r="G11231">
        <v>122.917725</v>
      </c>
    </row>
    <row r="11232" spans="1:7" x14ac:dyDescent="0.25">
      <c r="A11232">
        <v>112.399999999999</v>
      </c>
      <c r="B11232">
        <v>3.7290349006652801</v>
      </c>
      <c r="C11232">
        <v>9.9902420043945295</v>
      </c>
      <c r="D11232">
        <v>3.7290349006652801</v>
      </c>
      <c r="E11232">
        <v>31.943012211340601</v>
      </c>
      <c r="F11232">
        <v>245.23395362133999</v>
      </c>
      <c r="G11232">
        <v>122.927725</v>
      </c>
    </row>
    <row r="11233" spans="1:7" x14ac:dyDescent="0.25">
      <c r="A11233">
        <v>112.409999999999</v>
      </c>
      <c r="B11233">
        <v>3.7293522357940598</v>
      </c>
      <c r="C11233">
        <v>9.9893016815185494</v>
      </c>
      <c r="D11233">
        <v>3.7293522357940598</v>
      </c>
      <c r="E11233">
        <v>31.9433295464694</v>
      </c>
      <c r="F11233">
        <v>245.234270956469</v>
      </c>
      <c r="G11233">
        <v>122.937725</v>
      </c>
    </row>
    <row r="11234" spans="1:7" x14ac:dyDescent="0.25">
      <c r="A11234">
        <v>112.41999999999901</v>
      </c>
      <c r="B11234">
        <v>3.7296686172485298</v>
      </c>
      <c r="C11234">
        <v>9.9870557785034109</v>
      </c>
      <c r="D11234">
        <v>3.7296686172485298</v>
      </c>
      <c r="E11234">
        <v>31.9436459279238</v>
      </c>
      <c r="F11234">
        <v>245.23458733792299</v>
      </c>
      <c r="G11234">
        <v>122.947724999999</v>
      </c>
    </row>
    <row r="11235" spans="1:7" x14ac:dyDescent="0.25">
      <c r="A11235">
        <v>112.429999999999</v>
      </c>
      <c r="B11235">
        <v>3.7299847602844198</v>
      </c>
      <c r="C11235">
        <v>9.9854421615600497</v>
      </c>
      <c r="D11235">
        <v>3.7299847602844198</v>
      </c>
      <c r="E11235">
        <v>31.943962070959699</v>
      </c>
      <c r="F11235">
        <v>245.23490348095899</v>
      </c>
      <c r="G11235">
        <v>122.957724999999</v>
      </c>
    </row>
    <row r="11236" spans="1:7" x14ac:dyDescent="0.25">
      <c r="A11236">
        <v>112.439999999999</v>
      </c>
      <c r="B11236">
        <v>3.7302787303924498</v>
      </c>
      <c r="C11236">
        <v>9.9860925674438406</v>
      </c>
      <c r="D11236">
        <v>3.7302787303924498</v>
      </c>
      <c r="E11236">
        <v>31.944256041067799</v>
      </c>
      <c r="F11236">
        <v>245.23519745106699</v>
      </c>
      <c r="G11236">
        <v>122.96772499999901</v>
      </c>
    </row>
    <row r="11237" spans="1:7" x14ac:dyDescent="0.25">
      <c r="A11237">
        <v>112.44999999999899</v>
      </c>
      <c r="B11237">
        <v>3.7305822372436501</v>
      </c>
      <c r="C11237">
        <v>9.9844017028808505</v>
      </c>
      <c r="D11237">
        <v>3.7305822372436501</v>
      </c>
      <c r="E11237">
        <v>31.9445595479189</v>
      </c>
      <c r="F11237">
        <v>245.23550095791799</v>
      </c>
      <c r="G11237">
        <v>122.977724999999</v>
      </c>
    </row>
    <row r="11238" spans="1:7" x14ac:dyDescent="0.25">
      <c r="A11238">
        <v>112.459999999999</v>
      </c>
      <c r="B11238">
        <v>3.73088455200195</v>
      </c>
      <c r="C11238">
        <v>9.9821500778198207</v>
      </c>
      <c r="D11238">
        <v>3.73088455200195</v>
      </c>
      <c r="E11238">
        <v>31.9448618626772</v>
      </c>
      <c r="F11238">
        <v>245.235803272677</v>
      </c>
      <c r="G11238">
        <v>122.987724999999</v>
      </c>
    </row>
    <row r="11239" spans="1:7" x14ac:dyDescent="0.25">
      <c r="A11239">
        <v>112.47</v>
      </c>
      <c r="B11239">
        <v>3.7311937808990399</v>
      </c>
      <c r="C11239">
        <v>9.9815826416015607</v>
      </c>
      <c r="D11239">
        <v>3.7311937808990399</v>
      </c>
      <c r="E11239">
        <v>31.945171091574299</v>
      </c>
      <c r="F11239">
        <v>245.23611250157401</v>
      </c>
      <c r="G11239">
        <v>122.997725</v>
      </c>
    </row>
    <row r="11240" spans="1:7" x14ac:dyDescent="0.25">
      <c r="A11240">
        <v>112.48</v>
      </c>
      <c r="B11240">
        <v>3.7314810752868599</v>
      </c>
      <c r="C11240">
        <v>9.9807004928588796</v>
      </c>
      <c r="D11240">
        <v>3.7314810752868599</v>
      </c>
      <c r="E11240">
        <v>31.945458385962201</v>
      </c>
      <c r="F11240">
        <v>245.236399795962</v>
      </c>
      <c r="G11240">
        <v>123.00772499999999</v>
      </c>
    </row>
    <row r="11241" spans="1:7" x14ac:dyDescent="0.25">
      <c r="A11241">
        <v>112.49</v>
      </c>
      <c r="B11241">
        <v>3.7317597866058301</v>
      </c>
      <c r="C11241">
        <v>9.9798355102538991</v>
      </c>
      <c r="D11241">
        <v>3.7317597866058301</v>
      </c>
      <c r="E11241">
        <v>31.9457370972811</v>
      </c>
      <c r="F11241">
        <v>245.236678507281</v>
      </c>
      <c r="G11241">
        <v>123.017725</v>
      </c>
    </row>
    <row r="11242" spans="1:7" x14ac:dyDescent="0.25">
      <c r="A11242">
        <v>112.5</v>
      </c>
      <c r="B11242">
        <v>3.73207259178161</v>
      </c>
      <c r="C11242">
        <v>9.9800548553466708</v>
      </c>
      <c r="D11242">
        <v>3.73207259178161</v>
      </c>
      <c r="E11242">
        <v>31.946049902456899</v>
      </c>
      <c r="F11242">
        <v>245.23699131245601</v>
      </c>
      <c r="G11242">
        <v>123.027725</v>
      </c>
    </row>
    <row r="11243" spans="1:7" x14ac:dyDescent="0.25">
      <c r="A11243">
        <v>112.509999999999</v>
      </c>
      <c r="B11243">
        <v>3.7324230670928902</v>
      </c>
      <c r="C11243">
        <v>9.9794569015502894</v>
      </c>
      <c r="D11243">
        <v>3.7324230670928902</v>
      </c>
      <c r="E11243">
        <v>31.9464003777682</v>
      </c>
      <c r="F11243">
        <v>245.237341787768</v>
      </c>
      <c r="G11243">
        <v>123.03772499999999</v>
      </c>
    </row>
    <row r="11244" spans="1:7" x14ac:dyDescent="0.25">
      <c r="A11244">
        <v>112.519999999999</v>
      </c>
      <c r="B11244">
        <v>3.7327494621276802</v>
      </c>
      <c r="C11244">
        <v>9.9801578521728498</v>
      </c>
      <c r="D11244">
        <v>3.7327494621276802</v>
      </c>
      <c r="E11244">
        <v>31.946726772803</v>
      </c>
      <c r="F11244">
        <v>245.23766818280299</v>
      </c>
      <c r="G11244">
        <v>123.047725</v>
      </c>
    </row>
    <row r="11245" spans="1:7" x14ac:dyDescent="0.25">
      <c r="A11245">
        <v>112.52999999999901</v>
      </c>
      <c r="B11245">
        <v>3.7330694198608301</v>
      </c>
      <c r="C11245">
        <v>9.9813423156738192</v>
      </c>
      <c r="D11245">
        <v>3.7330694198608301</v>
      </c>
      <c r="E11245">
        <v>31.947046730536101</v>
      </c>
      <c r="F11245">
        <v>245.237988140536</v>
      </c>
      <c r="G11245">
        <v>123.057725</v>
      </c>
    </row>
    <row r="11246" spans="1:7" x14ac:dyDescent="0.25">
      <c r="A11246">
        <v>112.539999999999</v>
      </c>
      <c r="B11246">
        <v>3.73339819908142</v>
      </c>
      <c r="C11246">
        <v>9.9800243377685494</v>
      </c>
      <c r="D11246">
        <v>3.73339819908142</v>
      </c>
      <c r="E11246">
        <v>31.9473755097567</v>
      </c>
      <c r="F11246">
        <v>245.23831691975599</v>
      </c>
      <c r="G11246">
        <v>123.067725</v>
      </c>
    </row>
    <row r="11247" spans="1:7" x14ac:dyDescent="0.25">
      <c r="A11247">
        <v>112.549999999999</v>
      </c>
      <c r="B11247">
        <v>3.73370337486267</v>
      </c>
      <c r="C11247">
        <v>9.9800748825073207</v>
      </c>
      <c r="D11247">
        <v>3.73370337486267</v>
      </c>
      <c r="E11247">
        <v>31.947680685538</v>
      </c>
      <c r="F11247">
        <v>245.23862209553801</v>
      </c>
      <c r="G11247">
        <v>123.077725</v>
      </c>
    </row>
    <row r="11248" spans="1:7" x14ac:dyDescent="0.25">
      <c r="A11248">
        <v>112.55999999999899</v>
      </c>
      <c r="B11248">
        <v>3.7339918613433798</v>
      </c>
      <c r="C11248">
        <v>9.9803266525268501</v>
      </c>
      <c r="D11248">
        <v>3.7339918613433798</v>
      </c>
      <c r="E11248">
        <v>31.947969172018698</v>
      </c>
      <c r="F11248">
        <v>245.23891058201801</v>
      </c>
      <c r="G11248">
        <v>123.08772500000001</v>
      </c>
    </row>
    <row r="11249" spans="1:7" x14ac:dyDescent="0.25">
      <c r="A11249">
        <v>112.569999999999</v>
      </c>
      <c r="B11249">
        <v>3.7342717647552401</v>
      </c>
      <c r="C11249">
        <v>9.9801712036132795</v>
      </c>
      <c r="D11249">
        <v>3.7342717647552401</v>
      </c>
      <c r="E11249">
        <v>31.9482490754305</v>
      </c>
      <c r="F11249">
        <v>245.23919048542999</v>
      </c>
      <c r="G11249">
        <v>123.097725</v>
      </c>
    </row>
    <row r="11250" spans="1:7" x14ac:dyDescent="0.25">
      <c r="A11250">
        <v>112.579999999999</v>
      </c>
      <c r="B11250">
        <v>3.7346012592315598</v>
      </c>
      <c r="C11250">
        <v>9.97871589660644</v>
      </c>
      <c r="D11250">
        <v>3.7346012592315598</v>
      </c>
      <c r="E11250">
        <v>31.9485785699069</v>
      </c>
      <c r="F11250">
        <v>245.23951997990599</v>
      </c>
      <c r="G11250">
        <v>123.107725</v>
      </c>
    </row>
    <row r="11251" spans="1:7" x14ac:dyDescent="0.25">
      <c r="A11251">
        <v>112.58999999999899</v>
      </c>
      <c r="B11251">
        <v>3.7349493503570499</v>
      </c>
      <c r="C11251">
        <v>9.9770030975341708</v>
      </c>
      <c r="D11251">
        <v>3.7349493503570499</v>
      </c>
      <c r="E11251">
        <v>31.948926661032399</v>
      </c>
      <c r="F11251">
        <v>245.23986807103199</v>
      </c>
      <c r="G11251">
        <v>123.11772499999999</v>
      </c>
    </row>
    <row r="11252" spans="1:7" x14ac:dyDescent="0.25">
      <c r="A11252">
        <v>112.599999999999</v>
      </c>
      <c r="B11252">
        <v>3.7352700233459402</v>
      </c>
      <c r="C11252">
        <v>9.9759540557861293</v>
      </c>
      <c r="D11252">
        <v>3.7352700233459402</v>
      </c>
      <c r="E11252">
        <v>31.949247334021202</v>
      </c>
      <c r="F11252">
        <v>245.240188744021</v>
      </c>
      <c r="G11252">
        <v>123.127725</v>
      </c>
    </row>
    <row r="11253" spans="1:7" x14ac:dyDescent="0.25">
      <c r="A11253">
        <v>112.609999999999</v>
      </c>
      <c r="B11253">
        <v>3.7355887889861998</v>
      </c>
      <c r="C11253">
        <v>9.9742174148559499</v>
      </c>
      <c r="D11253">
        <v>3.7355887889861998</v>
      </c>
      <c r="E11253">
        <v>31.949566099661499</v>
      </c>
      <c r="F11253">
        <v>245.240507509661</v>
      </c>
      <c r="G11253">
        <v>123.137725</v>
      </c>
    </row>
    <row r="11254" spans="1:7" x14ac:dyDescent="0.25">
      <c r="A11254">
        <v>112.619999999999</v>
      </c>
      <c r="B11254">
        <v>3.7358841896057098</v>
      </c>
      <c r="C11254">
        <v>9.9724063873290998</v>
      </c>
      <c r="D11254">
        <v>3.7358841896057098</v>
      </c>
      <c r="E11254">
        <v>31.949861500280999</v>
      </c>
      <c r="F11254">
        <v>245.24080291028099</v>
      </c>
      <c r="G11254">
        <v>123.14772499999999</v>
      </c>
    </row>
    <row r="11255" spans="1:7" x14ac:dyDescent="0.25">
      <c r="A11255">
        <v>112.629999999999</v>
      </c>
      <c r="B11255">
        <v>3.73617386817932</v>
      </c>
      <c r="C11255">
        <v>9.9700260162353498</v>
      </c>
      <c r="D11255">
        <v>3.73617386817932</v>
      </c>
      <c r="E11255">
        <v>31.9501511788546</v>
      </c>
      <c r="F11255">
        <v>245.241092588854</v>
      </c>
      <c r="G11255">
        <v>123.157725</v>
      </c>
    </row>
    <row r="11256" spans="1:7" x14ac:dyDescent="0.25">
      <c r="A11256">
        <v>112.63999999999901</v>
      </c>
      <c r="B11256">
        <v>3.7365078926086399</v>
      </c>
      <c r="C11256">
        <v>9.9698667526245099</v>
      </c>
      <c r="D11256">
        <v>3.7365078926086399</v>
      </c>
      <c r="E11256">
        <v>31.9504852032839</v>
      </c>
      <c r="F11256">
        <v>245.24142661328301</v>
      </c>
      <c r="G11256">
        <v>123.167725</v>
      </c>
    </row>
    <row r="11257" spans="1:7" x14ac:dyDescent="0.25">
      <c r="A11257">
        <v>112.649999999999</v>
      </c>
      <c r="B11257">
        <v>3.7368514537811199</v>
      </c>
      <c r="C11257">
        <v>9.9693307876586896</v>
      </c>
      <c r="D11257">
        <v>3.7368514537811199</v>
      </c>
      <c r="E11257">
        <v>31.9508287644564</v>
      </c>
      <c r="F11257">
        <v>245.24177017445601</v>
      </c>
      <c r="G11257">
        <v>123.177725</v>
      </c>
    </row>
    <row r="11258" spans="1:7" x14ac:dyDescent="0.25">
      <c r="A11258">
        <v>112.659999999999</v>
      </c>
      <c r="B11258">
        <v>3.7371847629547101</v>
      </c>
      <c r="C11258">
        <v>9.9670486450195295</v>
      </c>
      <c r="D11258">
        <v>3.7371847629547101</v>
      </c>
      <c r="E11258">
        <v>31.951162073630002</v>
      </c>
      <c r="F11258">
        <v>245.24210348362999</v>
      </c>
      <c r="G11258">
        <v>123.187725</v>
      </c>
    </row>
    <row r="11259" spans="1:7" x14ac:dyDescent="0.25">
      <c r="A11259">
        <v>112.66999999999901</v>
      </c>
      <c r="B11259">
        <v>3.7375063896179102</v>
      </c>
      <c r="C11259">
        <v>9.96490478515625</v>
      </c>
      <c r="D11259">
        <v>3.7375063896179102</v>
      </c>
      <c r="E11259">
        <v>31.951483700293199</v>
      </c>
      <c r="F11259">
        <v>245.242425110293</v>
      </c>
      <c r="G11259">
        <v>123.197724999999</v>
      </c>
    </row>
    <row r="11260" spans="1:7" x14ac:dyDescent="0.25">
      <c r="A11260">
        <v>112.679999999999</v>
      </c>
      <c r="B11260">
        <v>3.7378127574920601</v>
      </c>
      <c r="C11260">
        <v>9.9653778076171804</v>
      </c>
      <c r="D11260">
        <v>3.7378127574920601</v>
      </c>
      <c r="E11260">
        <v>31.951790068167401</v>
      </c>
      <c r="F11260">
        <v>245.242731478167</v>
      </c>
      <c r="G11260">
        <v>123.207724999999</v>
      </c>
    </row>
    <row r="11261" spans="1:7" x14ac:dyDescent="0.25">
      <c r="A11261">
        <v>112.689999999999</v>
      </c>
      <c r="B11261">
        <v>3.7381339073181099</v>
      </c>
      <c r="C11261">
        <v>9.96565341949462</v>
      </c>
      <c r="D11261">
        <v>3.7381339073181099</v>
      </c>
      <c r="E11261">
        <v>31.952111217993401</v>
      </c>
      <c r="F11261">
        <v>245.24305262799299</v>
      </c>
      <c r="G11261">
        <v>123.21772499999901</v>
      </c>
    </row>
    <row r="11262" spans="1:7" x14ac:dyDescent="0.25">
      <c r="A11262">
        <v>112.69999999999899</v>
      </c>
      <c r="B11262">
        <v>3.7384779453277499</v>
      </c>
      <c r="C11262">
        <v>9.96388435363769</v>
      </c>
      <c r="D11262">
        <v>3.7384779453277499</v>
      </c>
      <c r="E11262">
        <v>31.952455256003098</v>
      </c>
      <c r="F11262">
        <v>245.24339666600301</v>
      </c>
      <c r="G11262">
        <v>123.227724999999</v>
      </c>
    </row>
    <row r="11263" spans="1:7" x14ac:dyDescent="0.25">
      <c r="A11263">
        <v>112.709999999999</v>
      </c>
      <c r="B11263">
        <v>3.7388012409210201</v>
      </c>
      <c r="C11263">
        <v>9.9623174667358292</v>
      </c>
      <c r="D11263">
        <v>3.7388012409210201</v>
      </c>
      <c r="E11263">
        <v>31.9527785515963</v>
      </c>
      <c r="F11263">
        <v>245.24371996159601</v>
      </c>
      <c r="G11263">
        <v>123.237724999999</v>
      </c>
    </row>
    <row r="11264" spans="1:7" x14ac:dyDescent="0.25">
      <c r="A11264">
        <v>112.72</v>
      </c>
      <c r="B11264">
        <v>3.7391157150268501</v>
      </c>
      <c r="C11264">
        <v>9.9606676101684499</v>
      </c>
      <c r="D11264">
        <v>3.7391157150268501</v>
      </c>
      <c r="E11264">
        <v>31.953093025702199</v>
      </c>
      <c r="F11264">
        <v>245.24403443570199</v>
      </c>
      <c r="G11264">
        <v>123.247725</v>
      </c>
    </row>
    <row r="11265" spans="1:7" x14ac:dyDescent="0.25">
      <c r="A11265">
        <v>112.73</v>
      </c>
      <c r="B11265">
        <v>3.7394347190856898</v>
      </c>
      <c r="C11265">
        <v>9.9599723815917898</v>
      </c>
      <c r="D11265">
        <v>3.7394347190856898</v>
      </c>
      <c r="E11265">
        <v>31.953412029761001</v>
      </c>
      <c r="F11265">
        <v>245.244353439761</v>
      </c>
      <c r="G11265">
        <v>123.25772499999999</v>
      </c>
    </row>
    <row r="11266" spans="1:7" x14ac:dyDescent="0.25">
      <c r="A11266">
        <v>112.74</v>
      </c>
      <c r="B11266">
        <v>3.7397906780242902</v>
      </c>
      <c r="C11266">
        <v>9.9576177597045792</v>
      </c>
      <c r="D11266">
        <v>3.7397906780242902</v>
      </c>
      <c r="E11266">
        <v>31.9537679886996</v>
      </c>
      <c r="F11266">
        <v>245.244709398699</v>
      </c>
      <c r="G11266">
        <v>123.267725</v>
      </c>
    </row>
    <row r="11267" spans="1:7" x14ac:dyDescent="0.25">
      <c r="A11267">
        <v>112.75</v>
      </c>
      <c r="B11267">
        <v>3.7401254177093501</v>
      </c>
      <c r="C11267">
        <v>9.9541578292846609</v>
      </c>
      <c r="D11267">
        <v>3.7401254177093501</v>
      </c>
      <c r="E11267">
        <v>31.954102728384601</v>
      </c>
      <c r="F11267">
        <v>245.245044138384</v>
      </c>
      <c r="G11267">
        <v>123.277725</v>
      </c>
    </row>
    <row r="11268" spans="1:7" x14ac:dyDescent="0.25">
      <c r="A11268">
        <v>112.759999999999</v>
      </c>
      <c r="B11268">
        <v>3.7404482364654501</v>
      </c>
      <c r="C11268">
        <v>9.95857334136962</v>
      </c>
      <c r="D11268">
        <v>3.7404482364654501</v>
      </c>
      <c r="E11268">
        <v>31.954425547140801</v>
      </c>
      <c r="F11268">
        <v>245.24536695713999</v>
      </c>
      <c r="G11268">
        <v>123.28772499999999</v>
      </c>
    </row>
    <row r="11269" spans="1:7" x14ac:dyDescent="0.25">
      <c r="A11269">
        <v>112.769999999999</v>
      </c>
      <c r="B11269">
        <v>3.74074935913085</v>
      </c>
      <c r="C11269">
        <v>9.9569625854492099</v>
      </c>
      <c r="D11269">
        <v>3.74074935913085</v>
      </c>
      <c r="E11269">
        <v>31.954726669806199</v>
      </c>
      <c r="F11269">
        <v>245.24566807980599</v>
      </c>
      <c r="G11269">
        <v>123.297725</v>
      </c>
    </row>
    <row r="11270" spans="1:7" x14ac:dyDescent="0.25">
      <c r="A11270">
        <v>112.77999999999901</v>
      </c>
      <c r="B11270">
        <v>3.7410805225372301</v>
      </c>
      <c r="C11270">
        <v>9.9563884735107404</v>
      </c>
      <c r="D11270">
        <v>3.7410805225372301</v>
      </c>
      <c r="E11270">
        <v>31.9550578332125</v>
      </c>
      <c r="F11270">
        <v>245.245999243212</v>
      </c>
      <c r="G11270">
        <v>123.307725</v>
      </c>
    </row>
    <row r="11271" spans="1:7" x14ac:dyDescent="0.25">
      <c r="A11271">
        <v>112.789999999999</v>
      </c>
      <c r="B11271">
        <v>3.7414402961730899</v>
      </c>
      <c r="C11271">
        <v>9.9522905349731392</v>
      </c>
      <c r="D11271">
        <v>3.7414402961730899</v>
      </c>
      <c r="E11271">
        <v>31.9554176068484</v>
      </c>
      <c r="F11271">
        <v>245.246359016848</v>
      </c>
      <c r="G11271">
        <v>123.317725</v>
      </c>
    </row>
    <row r="11272" spans="1:7" x14ac:dyDescent="0.25">
      <c r="A11272">
        <v>112.799999999999</v>
      </c>
      <c r="B11272">
        <v>3.74180006980896</v>
      </c>
      <c r="C11272">
        <v>9.9510850906371999</v>
      </c>
      <c r="D11272">
        <v>3.74180006980896</v>
      </c>
      <c r="E11272">
        <v>31.955777380484299</v>
      </c>
      <c r="F11272">
        <v>245.24671879048401</v>
      </c>
      <c r="G11272">
        <v>123.327725</v>
      </c>
    </row>
    <row r="11273" spans="1:7" x14ac:dyDescent="0.25">
      <c r="A11273">
        <v>112.80999999999899</v>
      </c>
      <c r="B11273">
        <v>3.7421205043792698</v>
      </c>
      <c r="C11273">
        <v>9.9515943527221609</v>
      </c>
      <c r="D11273">
        <v>3.7421205043792698</v>
      </c>
      <c r="E11273">
        <v>31.956097815054601</v>
      </c>
      <c r="F11273">
        <v>245.24703922505401</v>
      </c>
      <c r="G11273">
        <v>123.33772500000001</v>
      </c>
    </row>
    <row r="11274" spans="1:7" x14ac:dyDescent="0.25">
      <c r="A11274">
        <v>112.819999999999</v>
      </c>
      <c r="B11274">
        <v>3.7424077987670801</v>
      </c>
      <c r="C11274">
        <v>9.9508762359619105</v>
      </c>
      <c r="D11274">
        <v>3.7424077987670801</v>
      </c>
      <c r="E11274">
        <v>31.956385109442401</v>
      </c>
      <c r="F11274">
        <v>245.247326519442</v>
      </c>
      <c r="G11274">
        <v>123.347725</v>
      </c>
    </row>
    <row r="11275" spans="1:7" x14ac:dyDescent="0.25">
      <c r="A11275">
        <v>112.829999999999</v>
      </c>
      <c r="B11275">
        <v>3.7427232265472399</v>
      </c>
      <c r="C11275">
        <v>9.9466571807861293</v>
      </c>
      <c r="D11275">
        <v>3.7427232265472399</v>
      </c>
      <c r="E11275">
        <v>31.956700537222499</v>
      </c>
      <c r="F11275">
        <v>245.24764194722201</v>
      </c>
      <c r="G11275">
        <v>123.357725</v>
      </c>
    </row>
    <row r="11276" spans="1:7" x14ac:dyDescent="0.25">
      <c r="A11276">
        <v>112.83999999999899</v>
      </c>
      <c r="B11276">
        <v>3.7430648803710902</v>
      </c>
      <c r="C11276">
        <v>9.94689846038818</v>
      </c>
      <c r="D11276">
        <v>3.7430648803710902</v>
      </c>
      <c r="E11276">
        <v>31.957042191046401</v>
      </c>
      <c r="F11276">
        <v>245.247983601046</v>
      </c>
      <c r="G11276">
        <v>123.36772499999999</v>
      </c>
    </row>
    <row r="11277" spans="1:7" x14ac:dyDescent="0.25">
      <c r="A11277">
        <v>112.849999999999</v>
      </c>
      <c r="B11277">
        <v>3.7433767318725502</v>
      </c>
      <c r="C11277">
        <v>9.9472541809081996</v>
      </c>
      <c r="D11277">
        <v>3.7433767318725502</v>
      </c>
      <c r="E11277">
        <v>31.957354042547902</v>
      </c>
      <c r="F11277">
        <v>245.24829545254701</v>
      </c>
      <c r="G11277">
        <v>123.377725</v>
      </c>
    </row>
    <row r="11278" spans="1:7" x14ac:dyDescent="0.25">
      <c r="A11278">
        <v>112.859999999999</v>
      </c>
      <c r="B11278">
        <v>3.7436814308166499</v>
      </c>
      <c r="C11278">
        <v>9.9405860900878906</v>
      </c>
      <c r="D11278">
        <v>3.7436814308166499</v>
      </c>
      <c r="E11278">
        <v>31.957658741491901</v>
      </c>
      <c r="F11278">
        <v>245.24860015149099</v>
      </c>
      <c r="G11278">
        <v>123.387725</v>
      </c>
    </row>
    <row r="11279" spans="1:7" x14ac:dyDescent="0.25">
      <c r="A11279">
        <v>112.869999999999</v>
      </c>
      <c r="B11279">
        <v>3.7440333366393999</v>
      </c>
      <c r="C11279">
        <v>9.93995857238769</v>
      </c>
      <c r="D11279">
        <v>3.7440333366393999</v>
      </c>
      <c r="E11279">
        <v>31.958010647314701</v>
      </c>
      <c r="F11279">
        <v>245.248952057314</v>
      </c>
      <c r="G11279">
        <v>123.39772499999999</v>
      </c>
    </row>
    <row r="11280" spans="1:7" x14ac:dyDescent="0.25">
      <c r="A11280">
        <v>112.879999999999</v>
      </c>
      <c r="B11280">
        <v>3.74438047409057</v>
      </c>
      <c r="C11280">
        <v>9.9368772506713796</v>
      </c>
      <c r="D11280">
        <v>3.74438047409057</v>
      </c>
      <c r="E11280">
        <v>31.958357784765901</v>
      </c>
      <c r="F11280">
        <v>245.249299194765</v>
      </c>
      <c r="G11280">
        <v>123.407725</v>
      </c>
    </row>
    <row r="11281" spans="1:7" x14ac:dyDescent="0.25">
      <c r="A11281">
        <v>112.88999999999901</v>
      </c>
      <c r="B11281">
        <v>3.7446908950805602</v>
      </c>
      <c r="C11281">
        <v>9.9362421035766602</v>
      </c>
      <c r="D11281">
        <v>3.7446908950805602</v>
      </c>
      <c r="E11281">
        <v>31.958668205755899</v>
      </c>
      <c r="F11281">
        <v>245.24960961575499</v>
      </c>
      <c r="G11281">
        <v>123.417725</v>
      </c>
    </row>
    <row r="11282" spans="1:7" x14ac:dyDescent="0.25">
      <c r="A11282">
        <v>112.899999999999</v>
      </c>
      <c r="B11282">
        <v>3.74502325057983</v>
      </c>
      <c r="C11282">
        <v>9.9334201812744105</v>
      </c>
      <c r="D11282">
        <v>3.74502325057983</v>
      </c>
      <c r="E11282">
        <v>31.959000561255099</v>
      </c>
      <c r="F11282">
        <v>245.249941971255</v>
      </c>
      <c r="G11282">
        <v>123.427725</v>
      </c>
    </row>
    <row r="11283" spans="1:7" x14ac:dyDescent="0.25">
      <c r="A11283">
        <v>112.909999999999</v>
      </c>
      <c r="B11283">
        <v>3.7453920841217001</v>
      </c>
      <c r="C11283">
        <v>9.9309120178222603</v>
      </c>
      <c r="D11283">
        <v>3.7453920841217001</v>
      </c>
      <c r="E11283">
        <v>31.959369394797001</v>
      </c>
      <c r="F11283">
        <v>245.25031080479701</v>
      </c>
      <c r="G11283">
        <v>123.437725</v>
      </c>
    </row>
    <row r="11284" spans="1:7" x14ac:dyDescent="0.25">
      <c r="A11284">
        <v>112.91999999999901</v>
      </c>
      <c r="B11284">
        <v>3.74573755264282</v>
      </c>
      <c r="C11284">
        <v>9.9296960830688406</v>
      </c>
      <c r="D11284">
        <v>3.74573755264282</v>
      </c>
      <c r="E11284">
        <v>31.959714863318101</v>
      </c>
      <c r="F11284">
        <v>245.25065627331799</v>
      </c>
      <c r="G11284">
        <v>123.447724999999</v>
      </c>
    </row>
    <row r="11285" spans="1:7" x14ac:dyDescent="0.25">
      <c r="A11285">
        <v>112.929999999999</v>
      </c>
      <c r="B11285">
        <v>3.7460637092590301</v>
      </c>
      <c r="C11285">
        <v>9.9273738861083896</v>
      </c>
      <c r="D11285">
        <v>3.7460637092590301</v>
      </c>
      <c r="E11285">
        <v>31.960041019934302</v>
      </c>
      <c r="F11285">
        <v>245.250982429934</v>
      </c>
      <c r="G11285">
        <v>123.457724999999</v>
      </c>
    </row>
    <row r="11286" spans="1:7" x14ac:dyDescent="0.25">
      <c r="A11286">
        <v>112.939999999999</v>
      </c>
      <c r="B11286">
        <v>3.7463712692260698</v>
      </c>
      <c r="C11286">
        <v>9.9221849441528303</v>
      </c>
      <c r="D11286">
        <v>3.7463712692260698</v>
      </c>
      <c r="E11286">
        <v>31.9603485799014</v>
      </c>
      <c r="F11286">
        <v>245.25128998990101</v>
      </c>
      <c r="G11286">
        <v>123.46772499999901</v>
      </c>
    </row>
    <row r="11287" spans="1:7" x14ac:dyDescent="0.25">
      <c r="A11287">
        <v>112.94999999999899</v>
      </c>
      <c r="B11287">
        <v>3.7467110157012899</v>
      </c>
      <c r="C11287">
        <v>9.9230089187621999</v>
      </c>
      <c r="D11287">
        <v>3.7467110157012899</v>
      </c>
      <c r="E11287">
        <v>31.960688326376602</v>
      </c>
      <c r="F11287">
        <v>245.251629736376</v>
      </c>
      <c r="G11287">
        <v>123.477724999999</v>
      </c>
    </row>
    <row r="11288" spans="1:7" x14ac:dyDescent="0.25">
      <c r="A11288">
        <v>112.959999999999</v>
      </c>
      <c r="B11288">
        <v>3.7470753192901598</v>
      </c>
      <c r="C11288">
        <v>9.92443752288818</v>
      </c>
      <c r="D11288">
        <v>3.7470753192901598</v>
      </c>
      <c r="E11288">
        <v>31.961052629965501</v>
      </c>
      <c r="F11288">
        <v>245.25199403996501</v>
      </c>
      <c r="G11288">
        <v>123.487724999999</v>
      </c>
    </row>
    <row r="11289" spans="1:7" x14ac:dyDescent="0.25">
      <c r="A11289">
        <v>112.97</v>
      </c>
      <c r="B11289">
        <v>3.7474260330200102</v>
      </c>
      <c r="C11289">
        <v>9.9226713180541903</v>
      </c>
      <c r="D11289">
        <v>3.7474260330200102</v>
      </c>
      <c r="E11289">
        <v>31.961403343695299</v>
      </c>
      <c r="F11289">
        <v>245.25234475369501</v>
      </c>
      <c r="G11289">
        <v>123.497725</v>
      </c>
    </row>
    <row r="11290" spans="1:7" x14ac:dyDescent="0.25">
      <c r="A11290">
        <v>112.98</v>
      </c>
      <c r="B11290">
        <v>3.7477660179138099</v>
      </c>
      <c r="C11290">
        <v>9.9192724227905202</v>
      </c>
      <c r="D11290">
        <v>3.7477660179138099</v>
      </c>
      <c r="E11290">
        <v>31.961743328589101</v>
      </c>
      <c r="F11290">
        <v>245.25268473858901</v>
      </c>
      <c r="G11290">
        <v>123.50772499999999</v>
      </c>
    </row>
    <row r="11291" spans="1:7" x14ac:dyDescent="0.25">
      <c r="A11291">
        <v>112.99</v>
      </c>
      <c r="B11291">
        <v>3.7480797767639098</v>
      </c>
      <c r="C11291">
        <v>9.9181375503540004</v>
      </c>
      <c r="D11291">
        <v>3.7480797767639098</v>
      </c>
      <c r="E11291">
        <v>31.962057087439199</v>
      </c>
      <c r="F11291">
        <v>245.25299849743899</v>
      </c>
      <c r="G11291">
        <v>123.517725</v>
      </c>
    </row>
    <row r="11292" spans="1:7" x14ac:dyDescent="0.25">
      <c r="A11292">
        <v>113</v>
      </c>
      <c r="B11292">
        <v>3.7484281063079798</v>
      </c>
      <c r="C11292">
        <v>9.9191503524780202</v>
      </c>
      <c r="D11292">
        <v>3.7484281063079798</v>
      </c>
      <c r="E11292">
        <v>31.962405416983302</v>
      </c>
      <c r="F11292">
        <v>245.25334682698301</v>
      </c>
      <c r="G11292">
        <v>123.527725</v>
      </c>
    </row>
    <row r="11293" spans="1:7" x14ac:dyDescent="0.25">
      <c r="A11293">
        <v>113.009999999999</v>
      </c>
      <c r="B11293">
        <v>3.7488121986389098</v>
      </c>
      <c r="C11293">
        <v>9.9200401306152308</v>
      </c>
      <c r="D11293">
        <v>3.7488121986389098</v>
      </c>
      <c r="E11293">
        <v>31.962789509314199</v>
      </c>
      <c r="F11293">
        <v>245.25373091931399</v>
      </c>
      <c r="G11293">
        <v>123.53772499999999</v>
      </c>
    </row>
    <row r="11294" spans="1:7" x14ac:dyDescent="0.25">
      <c r="A11294">
        <v>113.019999999999</v>
      </c>
      <c r="B11294">
        <v>3.7491898536682098</v>
      </c>
      <c r="C11294">
        <v>9.9197807312011701</v>
      </c>
      <c r="D11294">
        <v>3.7491898536682098</v>
      </c>
      <c r="E11294">
        <v>31.963167164343499</v>
      </c>
      <c r="F11294">
        <v>245.25410857434301</v>
      </c>
      <c r="G11294">
        <v>123.547725</v>
      </c>
    </row>
    <row r="11295" spans="1:7" x14ac:dyDescent="0.25">
      <c r="A11295">
        <v>113.02999999999901</v>
      </c>
      <c r="B11295">
        <v>3.7495484352111799</v>
      </c>
      <c r="C11295">
        <v>9.9222669601440394</v>
      </c>
      <c r="D11295">
        <v>3.7495484352111799</v>
      </c>
      <c r="E11295">
        <v>31.9635257458865</v>
      </c>
      <c r="F11295">
        <v>245.254467155886</v>
      </c>
      <c r="G11295">
        <v>123.557725</v>
      </c>
    </row>
    <row r="11296" spans="1:7" x14ac:dyDescent="0.25">
      <c r="A11296">
        <v>113.039999999999</v>
      </c>
      <c r="B11296">
        <v>3.7499079704284601</v>
      </c>
      <c r="C11296">
        <v>9.92067050933837</v>
      </c>
      <c r="D11296">
        <v>3.7499079704284601</v>
      </c>
      <c r="E11296">
        <v>31.963885281103799</v>
      </c>
      <c r="F11296">
        <v>245.25482669110301</v>
      </c>
      <c r="G11296">
        <v>123.567725</v>
      </c>
    </row>
    <row r="11297" spans="1:7" x14ac:dyDescent="0.25">
      <c r="A11297">
        <v>113.049999999999</v>
      </c>
      <c r="B11297">
        <v>3.7502655982971098</v>
      </c>
      <c r="C11297">
        <v>9.9146642684936506</v>
      </c>
      <c r="D11297">
        <v>3.7502655982971098</v>
      </c>
      <c r="E11297">
        <v>31.964242908972398</v>
      </c>
      <c r="F11297">
        <v>245.255184318972</v>
      </c>
      <c r="G11297">
        <v>123.577725</v>
      </c>
    </row>
    <row r="11298" spans="1:7" x14ac:dyDescent="0.25">
      <c r="A11298">
        <v>113.05999999999899</v>
      </c>
      <c r="B11298">
        <v>3.7506344318389799</v>
      </c>
      <c r="C11298">
        <v>9.91656398773193</v>
      </c>
      <c r="D11298">
        <v>3.7506344318389799</v>
      </c>
      <c r="E11298">
        <v>31.9646117425143</v>
      </c>
      <c r="F11298">
        <v>245.25555315251401</v>
      </c>
      <c r="G11298">
        <v>123.58772500000001</v>
      </c>
    </row>
    <row r="11299" spans="1:7" x14ac:dyDescent="0.25">
      <c r="A11299">
        <v>113.069999999999</v>
      </c>
      <c r="B11299">
        <v>3.7510235309600799</v>
      </c>
      <c r="C11299">
        <v>9.9164896011352504</v>
      </c>
      <c r="D11299">
        <v>3.7510235309600799</v>
      </c>
      <c r="E11299">
        <v>31.965000841635401</v>
      </c>
      <c r="F11299">
        <v>245.25594225163499</v>
      </c>
      <c r="G11299">
        <v>123.597725</v>
      </c>
    </row>
    <row r="11300" spans="1:7" x14ac:dyDescent="0.25">
      <c r="A11300">
        <v>113.079999999999</v>
      </c>
      <c r="B11300">
        <v>3.7514257431030198</v>
      </c>
      <c r="C11300">
        <v>9.9158821105956996</v>
      </c>
      <c r="D11300">
        <v>3.7514257431030198</v>
      </c>
      <c r="E11300">
        <v>31.965403053778299</v>
      </c>
      <c r="F11300">
        <v>245.25634446377799</v>
      </c>
      <c r="G11300">
        <v>123.607725</v>
      </c>
    </row>
    <row r="11301" spans="1:7" x14ac:dyDescent="0.25">
      <c r="A11301">
        <v>113.08999999999899</v>
      </c>
      <c r="B11301">
        <v>3.7518002986907901</v>
      </c>
      <c r="C11301">
        <v>9.9123773574829102</v>
      </c>
      <c r="D11301">
        <v>3.7518002986907901</v>
      </c>
      <c r="E11301">
        <v>31.9657776093661</v>
      </c>
      <c r="F11301">
        <v>245.25671901936599</v>
      </c>
      <c r="G11301">
        <v>123.61772499999999</v>
      </c>
    </row>
    <row r="11302" spans="1:7" x14ac:dyDescent="0.25">
      <c r="A11302">
        <v>113.099999999999</v>
      </c>
      <c r="B11302">
        <v>3.7521581649780198</v>
      </c>
      <c r="C11302">
        <v>9.9137649536132795</v>
      </c>
      <c r="D11302">
        <v>3.7521581649780198</v>
      </c>
      <c r="E11302">
        <v>31.966135475653299</v>
      </c>
      <c r="F11302">
        <v>245.25707688565299</v>
      </c>
      <c r="G11302">
        <v>123.627725</v>
      </c>
    </row>
    <row r="11303" spans="1:7" x14ac:dyDescent="0.25">
      <c r="A11303">
        <v>113.109999999999</v>
      </c>
      <c r="B11303">
        <v>3.7525157928466699</v>
      </c>
      <c r="C11303">
        <v>9.9132966995239205</v>
      </c>
      <c r="D11303">
        <v>3.7525157928466699</v>
      </c>
      <c r="E11303">
        <v>31.966493103522001</v>
      </c>
      <c r="F11303">
        <v>245.25743451352201</v>
      </c>
      <c r="G11303">
        <v>123.637725</v>
      </c>
    </row>
    <row r="11304" spans="1:7" x14ac:dyDescent="0.25">
      <c r="A11304">
        <v>113.119999999999</v>
      </c>
      <c r="B11304">
        <v>3.75290656089782</v>
      </c>
      <c r="C11304">
        <v>9.9119033813476491</v>
      </c>
      <c r="D11304">
        <v>3.75290656089782</v>
      </c>
      <c r="E11304">
        <v>31.966883871573099</v>
      </c>
      <c r="F11304">
        <v>245.25782528157299</v>
      </c>
      <c r="G11304">
        <v>123.64772499999999</v>
      </c>
    </row>
    <row r="11305" spans="1:7" x14ac:dyDescent="0.25">
      <c r="A11305">
        <v>113.129999999999</v>
      </c>
      <c r="B11305">
        <v>3.7532961368560702</v>
      </c>
      <c r="C11305">
        <v>9.9099960327148402</v>
      </c>
      <c r="D11305">
        <v>3.7532961368560702</v>
      </c>
      <c r="E11305">
        <v>31.967273447531401</v>
      </c>
      <c r="F11305">
        <v>245.25821485753099</v>
      </c>
      <c r="G11305">
        <v>123.657725</v>
      </c>
    </row>
    <row r="11306" spans="1:7" x14ac:dyDescent="0.25">
      <c r="A11306">
        <v>113.13999999999901</v>
      </c>
      <c r="B11306">
        <v>3.7536840438842698</v>
      </c>
      <c r="C11306">
        <v>9.9116697311401296</v>
      </c>
      <c r="D11306">
        <v>3.7536840438842698</v>
      </c>
      <c r="E11306">
        <v>31.967661354559599</v>
      </c>
      <c r="F11306">
        <v>245.25860276455899</v>
      </c>
      <c r="G11306">
        <v>123.667725</v>
      </c>
    </row>
    <row r="11307" spans="1:7" x14ac:dyDescent="0.25">
      <c r="A11307">
        <v>113.149999999999</v>
      </c>
      <c r="B11307">
        <v>3.7540686130523602</v>
      </c>
      <c r="C11307">
        <v>9.9154872894287092</v>
      </c>
      <c r="D11307">
        <v>3.7540686130523602</v>
      </c>
      <c r="E11307">
        <v>31.968045923727701</v>
      </c>
      <c r="F11307">
        <v>245.25898733372699</v>
      </c>
      <c r="G11307">
        <v>123.677725</v>
      </c>
    </row>
    <row r="11308" spans="1:7" x14ac:dyDescent="0.25">
      <c r="A11308">
        <v>113.159999999999</v>
      </c>
      <c r="B11308">
        <v>3.7544417381286599</v>
      </c>
      <c r="C11308">
        <v>9.9129343032836896</v>
      </c>
      <c r="D11308">
        <v>3.7544417381286599</v>
      </c>
      <c r="E11308">
        <v>31.968419048804002</v>
      </c>
      <c r="F11308">
        <v>245.259360458803</v>
      </c>
      <c r="G11308">
        <v>123.687725</v>
      </c>
    </row>
    <row r="11309" spans="1:7" x14ac:dyDescent="0.25">
      <c r="A11309">
        <v>113.16999999999901</v>
      </c>
      <c r="B11309">
        <v>3.7547926902770898</v>
      </c>
      <c r="C11309">
        <v>9.9135274887084908</v>
      </c>
      <c r="D11309">
        <v>3.7547926902770898</v>
      </c>
      <c r="E11309">
        <v>31.9687700009524</v>
      </c>
      <c r="F11309">
        <v>245.25971141095201</v>
      </c>
      <c r="G11309">
        <v>123.697724999999</v>
      </c>
    </row>
    <row r="11310" spans="1:7" x14ac:dyDescent="0.25">
      <c r="A11310">
        <v>113.179999999999</v>
      </c>
      <c r="B11310">
        <v>3.7551059722900302</v>
      </c>
      <c r="C11310">
        <v>9.91554355621337</v>
      </c>
      <c r="D11310">
        <v>3.7551059722900302</v>
      </c>
      <c r="E11310">
        <v>31.9690832829653</v>
      </c>
      <c r="F11310">
        <v>245.260024692965</v>
      </c>
      <c r="G11310">
        <v>123.707724999999</v>
      </c>
    </row>
    <row r="11311" spans="1:7" x14ac:dyDescent="0.25">
      <c r="A11311">
        <v>113.189999999999</v>
      </c>
      <c r="B11311">
        <v>3.7554538249969398</v>
      </c>
      <c r="C11311">
        <v>9.9191045761108292</v>
      </c>
      <c r="D11311">
        <v>3.7554538249969398</v>
      </c>
      <c r="E11311">
        <v>31.969431135672199</v>
      </c>
      <c r="F11311">
        <v>245.260372545672</v>
      </c>
      <c r="G11311">
        <v>123.71772499999901</v>
      </c>
    </row>
    <row r="11312" spans="1:7" x14ac:dyDescent="0.25">
      <c r="A11312">
        <v>113.19999999999899</v>
      </c>
      <c r="B11312">
        <v>3.75581455230712</v>
      </c>
      <c r="C11312">
        <v>9.9175548553466708</v>
      </c>
      <c r="D11312">
        <v>3.75581455230712</v>
      </c>
      <c r="E11312">
        <v>31.969791862982401</v>
      </c>
      <c r="F11312">
        <v>245.26073327298201</v>
      </c>
      <c r="G11312">
        <v>123.727724999999</v>
      </c>
    </row>
    <row r="11313" spans="1:7" x14ac:dyDescent="0.25">
      <c r="A11313">
        <v>113.209999999999</v>
      </c>
      <c r="B11313">
        <v>3.75617027282714</v>
      </c>
      <c r="C11313">
        <v>9.9163351058959908</v>
      </c>
      <c r="D11313">
        <v>3.75617027282714</v>
      </c>
      <c r="E11313">
        <v>31.970147583502399</v>
      </c>
      <c r="F11313">
        <v>245.261088993502</v>
      </c>
      <c r="G11313">
        <v>123.737724999999</v>
      </c>
    </row>
    <row r="11314" spans="1:7" x14ac:dyDescent="0.25">
      <c r="A11314">
        <v>113.22</v>
      </c>
      <c r="B11314">
        <v>3.7565422058105402</v>
      </c>
      <c r="C11314">
        <v>9.9162998199462802</v>
      </c>
      <c r="D11314">
        <v>3.7565422058105402</v>
      </c>
      <c r="E11314">
        <v>31.970519516485801</v>
      </c>
      <c r="F11314">
        <v>245.261460926485</v>
      </c>
      <c r="G11314">
        <v>123.747725</v>
      </c>
    </row>
    <row r="11315" spans="1:7" x14ac:dyDescent="0.25">
      <c r="A11315">
        <v>113.23</v>
      </c>
      <c r="B11315">
        <v>3.7568988800048801</v>
      </c>
      <c r="C11315">
        <v>9.9180774688720703</v>
      </c>
      <c r="D11315">
        <v>3.7568988800048801</v>
      </c>
      <c r="E11315">
        <v>31.970876190680201</v>
      </c>
      <c r="F11315">
        <v>245.26181760067999</v>
      </c>
      <c r="G11315">
        <v>123.75772499999999</v>
      </c>
    </row>
    <row r="11316" spans="1:7" x14ac:dyDescent="0.25">
      <c r="A11316">
        <v>113.24</v>
      </c>
      <c r="B11316">
        <v>3.7572436332702601</v>
      </c>
      <c r="C11316">
        <v>9.9213809967040998</v>
      </c>
      <c r="D11316">
        <v>3.7572436332702601</v>
      </c>
      <c r="E11316">
        <v>31.9712209439456</v>
      </c>
      <c r="F11316">
        <v>245.262162353945</v>
      </c>
      <c r="G11316">
        <v>123.767725</v>
      </c>
    </row>
    <row r="11317" spans="1:7" x14ac:dyDescent="0.25">
      <c r="A11317">
        <v>113.25</v>
      </c>
      <c r="B11317">
        <v>3.75756311416625</v>
      </c>
      <c r="C11317">
        <v>9.9224767684936506</v>
      </c>
      <c r="D11317">
        <v>3.75756311416625</v>
      </c>
      <c r="E11317">
        <v>31.971540424841599</v>
      </c>
      <c r="F11317">
        <v>245.262481834841</v>
      </c>
      <c r="G11317">
        <v>123.777725</v>
      </c>
    </row>
    <row r="11318" spans="1:7" x14ac:dyDescent="0.25">
      <c r="A11318">
        <v>113.259999999999</v>
      </c>
      <c r="B11318">
        <v>3.75790095329284</v>
      </c>
      <c r="C11318">
        <v>9.9222955703735298</v>
      </c>
      <c r="D11318">
        <v>3.75790095329284</v>
      </c>
      <c r="E11318">
        <v>31.971878263968101</v>
      </c>
      <c r="F11318">
        <v>245.26281967396801</v>
      </c>
      <c r="G11318">
        <v>123.78772499999999</v>
      </c>
    </row>
    <row r="11319" spans="1:7" x14ac:dyDescent="0.25">
      <c r="A11319">
        <v>113.269999999999</v>
      </c>
      <c r="B11319">
        <v>3.7582654953002899</v>
      </c>
      <c r="C11319">
        <v>9.9211721420287997</v>
      </c>
      <c r="D11319">
        <v>3.7582654953002899</v>
      </c>
      <c r="E11319">
        <v>31.972242805975601</v>
      </c>
      <c r="F11319">
        <v>245.263184215975</v>
      </c>
      <c r="G11319">
        <v>123.797725</v>
      </c>
    </row>
    <row r="11320" spans="1:7" x14ac:dyDescent="0.25">
      <c r="A11320">
        <v>113.27999999999901</v>
      </c>
      <c r="B11320">
        <v>3.7585933208465501</v>
      </c>
      <c r="C11320">
        <v>9.9215583801269496</v>
      </c>
      <c r="D11320">
        <v>3.7585933208465501</v>
      </c>
      <c r="E11320">
        <v>31.972570631521901</v>
      </c>
      <c r="F11320">
        <v>245.26351204152101</v>
      </c>
      <c r="G11320">
        <v>123.807725</v>
      </c>
    </row>
    <row r="11321" spans="1:7" x14ac:dyDescent="0.25">
      <c r="A11321">
        <v>113.289999999999</v>
      </c>
      <c r="B11321">
        <v>3.7589244842529199</v>
      </c>
      <c r="C11321">
        <v>9.9206123352050692</v>
      </c>
      <c r="D11321">
        <v>3.7589244842529199</v>
      </c>
      <c r="E11321">
        <v>31.972901794928202</v>
      </c>
      <c r="F11321">
        <v>245.26384320492801</v>
      </c>
      <c r="G11321">
        <v>123.817725</v>
      </c>
    </row>
    <row r="11322" spans="1:7" x14ac:dyDescent="0.25">
      <c r="A11322">
        <v>113.299999999999</v>
      </c>
      <c r="B11322">
        <v>3.7592585086822501</v>
      </c>
      <c r="C11322">
        <v>9.9207696914672798</v>
      </c>
      <c r="D11322">
        <v>3.7592585086822501</v>
      </c>
      <c r="E11322">
        <v>31.973235819357502</v>
      </c>
      <c r="F11322">
        <v>245.26417722935699</v>
      </c>
      <c r="G11322">
        <v>123.827725</v>
      </c>
    </row>
    <row r="11323" spans="1:7" x14ac:dyDescent="0.25">
      <c r="A11323">
        <v>113.30999999999899</v>
      </c>
      <c r="B11323">
        <v>3.7595582008361799</v>
      </c>
      <c r="C11323">
        <v>9.9212760925292898</v>
      </c>
      <c r="D11323">
        <v>3.7595582008361799</v>
      </c>
      <c r="E11323">
        <v>31.9735355115115</v>
      </c>
      <c r="F11323">
        <v>245.264476921511</v>
      </c>
      <c r="G11323">
        <v>123.83772500000001</v>
      </c>
    </row>
    <row r="11324" spans="1:7" x14ac:dyDescent="0.25">
      <c r="A11324">
        <v>113.319999999999</v>
      </c>
      <c r="B11324">
        <v>3.75985360145568</v>
      </c>
      <c r="C11324">
        <v>9.9216413497924805</v>
      </c>
      <c r="D11324">
        <v>3.75985360145568</v>
      </c>
      <c r="E11324">
        <v>31.973830912131</v>
      </c>
      <c r="F11324">
        <v>245.26477232213099</v>
      </c>
      <c r="G11324">
        <v>123.847725</v>
      </c>
    </row>
    <row r="11325" spans="1:7" x14ac:dyDescent="0.25">
      <c r="A11325">
        <v>113.329999999999</v>
      </c>
      <c r="B11325">
        <v>3.7601873874664302</v>
      </c>
      <c r="C11325">
        <v>9.9216737747192294</v>
      </c>
      <c r="D11325">
        <v>3.7601873874664302</v>
      </c>
      <c r="E11325">
        <v>31.974164698141699</v>
      </c>
      <c r="F11325">
        <v>245.265106108141</v>
      </c>
      <c r="G11325">
        <v>123.857725</v>
      </c>
    </row>
    <row r="11326" spans="1:7" x14ac:dyDescent="0.25">
      <c r="A11326">
        <v>113.33999999999899</v>
      </c>
      <c r="B11326">
        <v>3.7605409622192298</v>
      </c>
      <c r="C11326">
        <v>9.9225273132324201</v>
      </c>
      <c r="D11326">
        <v>3.7605409622192298</v>
      </c>
      <c r="E11326">
        <v>31.9745182728945</v>
      </c>
      <c r="F11326">
        <v>245.265459682894</v>
      </c>
      <c r="G11326">
        <v>123.86772499999999</v>
      </c>
    </row>
    <row r="11327" spans="1:7" x14ac:dyDescent="0.25">
      <c r="A11327">
        <v>113.349999999999</v>
      </c>
      <c r="B11327">
        <v>3.7608408927917401</v>
      </c>
      <c r="C11327">
        <v>9.9218549728393501</v>
      </c>
      <c r="D11327">
        <v>3.7608408927917401</v>
      </c>
      <c r="E11327">
        <v>31.974818203466999</v>
      </c>
      <c r="F11327">
        <v>245.265759613467</v>
      </c>
      <c r="G11327">
        <v>123.877725</v>
      </c>
    </row>
    <row r="11328" spans="1:7" x14ac:dyDescent="0.25">
      <c r="A11328">
        <v>113.359999999999</v>
      </c>
      <c r="B11328">
        <v>3.7611498832702601</v>
      </c>
      <c r="C11328">
        <v>9.9195413589477504</v>
      </c>
      <c r="D11328">
        <v>3.7611498832702601</v>
      </c>
      <c r="E11328">
        <v>31.9751271939456</v>
      </c>
      <c r="F11328">
        <v>245.266068603945</v>
      </c>
      <c r="G11328">
        <v>123.887725</v>
      </c>
    </row>
    <row r="11329" spans="1:7" x14ac:dyDescent="0.25">
      <c r="A11329">
        <v>113.369999999999</v>
      </c>
      <c r="B11329">
        <v>3.7614712715148899</v>
      </c>
      <c r="C11329">
        <v>9.9196214675903303</v>
      </c>
      <c r="D11329">
        <v>3.7614712715148899</v>
      </c>
      <c r="E11329">
        <v>31.9754485821902</v>
      </c>
      <c r="F11329">
        <v>245.26638999219</v>
      </c>
      <c r="G11329">
        <v>123.89772499999999</v>
      </c>
    </row>
    <row r="11330" spans="1:7" x14ac:dyDescent="0.25">
      <c r="A11330">
        <v>113.379999999999</v>
      </c>
      <c r="B11330">
        <v>3.7618026733398402</v>
      </c>
      <c r="C11330">
        <v>9.9201440811157209</v>
      </c>
      <c r="D11330">
        <v>3.7618026733398402</v>
      </c>
      <c r="E11330">
        <v>31.975779984015102</v>
      </c>
      <c r="F11330">
        <v>245.26672139401501</v>
      </c>
      <c r="G11330">
        <v>123.907725</v>
      </c>
    </row>
    <row r="11331" spans="1:7" x14ac:dyDescent="0.25">
      <c r="A11331">
        <v>113.38999999999901</v>
      </c>
      <c r="B11331">
        <v>3.76211357116699</v>
      </c>
      <c r="C11331">
        <v>9.9222784042358292</v>
      </c>
      <c r="D11331">
        <v>3.76211357116699</v>
      </c>
      <c r="E11331">
        <v>31.9760908818423</v>
      </c>
      <c r="F11331">
        <v>245.26703229184201</v>
      </c>
      <c r="G11331">
        <v>123.917725</v>
      </c>
    </row>
    <row r="11332" spans="1:7" x14ac:dyDescent="0.25">
      <c r="A11332">
        <v>113.399999999999</v>
      </c>
      <c r="B11332">
        <v>3.76239562034606</v>
      </c>
      <c r="C11332">
        <v>9.9216814041137606</v>
      </c>
      <c r="D11332">
        <v>3.76239562034606</v>
      </c>
      <c r="E11332">
        <v>31.976372931021402</v>
      </c>
      <c r="F11332">
        <v>245.26731434102101</v>
      </c>
      <c r="G11332">
        <v>123.927725</v>
      </c>
    </row>
    <row r="11333" spans="1:7" x14ac:dyDescent="0.25">
      <c r="A11333">
        <v>113.409999999999</v>
      </c>
      <c r="B11333">
        <v>3.7626779079437198</v>
      </c>
      <c r="C11333">
        <v>9.9206142425537092</v>
      </c>
      <c r="D11333">
        <v>3.7626779079437198</v>
      </c>
      <c r="E11333">
        <v>31.976655218619001</v>
      </c>
      <c r="F11333">
        <v>245.267596628619</v>
      </c>
      <c r="G11333">
        <v>123.937725</v>
      </c>
    </row>
    <row r="11334" spans="1:7" x14ac:dyDescent="0.25">
      <c r="A11334">
        <v>113.41999999999901</v>
      </c>
      <c r="B11334">
        <v>3.7629978656768701</v>
      </c>
      <c r="C11334">
        <v>9.9206171035766602</v>
      </c>
      <c r="D11334">
        <v>3.7629978656768701</v>
      </c>
      <c r="E11334">
        <v>31.976975176352202</v>
      </c>
      <c r="F11334">
        <v>245.26791658635199</v>
      </c>
      <c r="G11334">
        <v>123.947724999999</v>
      </c>
    </row>
    <row r="11335" spans="1:7" x14ac:dyDescent="0.25">
      <c r="A11335">
        <v>113.429999999999</v>
      </c>
      <c r="B11335">
        <v>3.7632868289947501</v>
      </c>
      <c r="C11335">
        <v>9.9208555221557599</v>
      </c>
      <c r="D11335">
        <v>3.7632868289947501</v>
      </c>
      <c r="E11335">
        <v>31.977264139670002</v>
      </c>
      <c r="F11335">
        <v>245.26820554967</v>
      </c>
      <c r="G11335">
        <v>123.957724999999</v>
      </c>
    </row>
    <row r="11336" spans="1:7" x14ac:dyDescent="0.25">
      <c r="A11336">
        <v>113.439999999999</v>
      </c>
      <c r="B11336">
        <v>3.7635900974273602</v>
      </c>
      <c r="C11336">
        <v>9.9190654754638601</v>
      </c>
      <c r="D11336">
        <v>3.7635900974273602</v>
      </c>
      <c r="E11336">
        <v>31.977567408102701</v>
      </c>
      <c r="F11336">
        <v>245.26850881810199</v>
      </c>
      <c r="G11336">
        <v>123.96772499999901</v>
      </c>
    </row>
    <row r="11337" spans="1:7" x14ac:dyDescent="0.25">
      <c r="A11337">
        <v>113.44999999999899</v>
      </c>
      <c r="B11337">
        <v>3.76391148567199</v>
      </c>
      <c r="C11337">
        <v>9.9201011657714808</v>
      </c>
      <c r="D11337">
        <v>3.76391148567199</v>
      </c>
      <c r="E11337">
        <v>31.977888796347301</v>
      </c>
      <c r="F11337">
        <v>245.26883020634699</v>
      </c>
      <c r="G11337">
        <v>123.977724999999</v>
      </c>
    </row>
    <row r="11338" spans="1:7" x14ac:dyDescent="0.25">
      <c r="A11338">
        <v>113.459999999999</v>
      </c>
      <c r="B11338">
        <v>3.7642126083374001</v>
      </c>
      <c r="C11338">
        <v>9.9210891723632795</v>
      </c>
      <c r="D11338">
        <v>3.7642126083374001</v>
      </c>
      <c r="E11338">
        <v>31.978189919012699</v>
      </c>
      <c r="F11338">
        <v>245.269131329012</v>
      </c>
      <c r="G11338">
        <v>123.987724999999</v>
      </c>
    </row>
    <row r="11339" spans="1:7" x14ac:dyDescent="0.25">
      <c r="A11339">
        <v>113.47</v>
      </c>
      <c r="B11339">
        <v>3.7645275592803902</v>
      </c>
      <c r="C11339">
        <v>9.9215288162231392</v>
      </c>
      <c r="D11339">
        <v>3.7645275592803902</v>
      </c>
      <c r="E11339">
        <v>31.9785048699557</v>
      </c>
      <c r="F11339">
        <v>245.26944627995499</v>
      </c>
      <c r="G11339">
        <v>123.997725</v>
      </c>
    </row>
    <row r="11340" spans="1:7" x14ac:dyDescent="0.25">
      <c r="A11340">
        <v>113.48</v>
      </c>
      <c r="B11340">
        <v>3.76484894752502</v>
      </c>
      <c r="C11340">
        <v>9.9219684600830007</v>
      </c>
      <c r="D11340">
        <v>3.76484894752502</v>
      </c>
      <c r="E11340">
        <v>31.9788262582003</v>
      </c>
      <c r="F11340">
        <v>245.26976766819999</v>
      </c>
      <c r="G11340">
        <v>124.00772499999999</v>
      </c>
    </row>
    <row r="11341" spans="1:7" x14ac:dyDescent="0.25">
      <c r="A11341">
        <v>113.49</v>
      </c>
      <c r="B11341">
        <v>3.7651555538177401</v>
      </c>
      <c r="C11341">
        <v>9.9234218597412092</v>
      </c>
      <c r="D11341">
        <v>3.7651555538177401</v>
      </c>
      <c r="E11341">
        <v>31.979132864493</v>
      </c>
      <c r="F11341">
        <v>245.270074274493</v>
      </c>
      <c r="G11341">
        <v>124.017725</v>
      </c>
    </row>
    <row r="11342" spans="1:7" x14ac:dyDescent="0.25">
      <c r="A11342">
        <v>113.5</v>
      </c>
      <c r="B11342">
        <v>3.7654647827148402</v>
      </c>
      <c r="C11342">
        <v>9.9247636795043892</v>
      </c>
      <c r="D11342">
        <v>3.7654647827148402</v>
      </c>
      <c r="E11342">
        <v>31.979442093390102</v>
      </c>
      <c r="F11342">
        <v>245.27038350339001</v>
      </c>
      <c r="G11342">
        <v>124.027725</v>
      </c>
    </row>
    <row r="11343" spans="1:7" x14ac:dyDescent="0.25">
      <c r="A11343">
        <v>113.509999999999</v>
      </c>
      <c r="B11343">
        <v>3.7657659053802401</v>
      </c>
      <c r="C11343">
        <v>9.9255771636962802</v>
      </c>
      <c r="D11343">
        <v>3.7657659053802401</v>
      </c>
      <c r="E11343">
        <v>31.9797432160555</v>
      </c>
      <c r="F11343">
        <v>245.27068462605499</v>
      </c>
      <c r="G11343">
        <v>124.03772499999999</v>
      </c>
    </row>
    <row r="11344" spans="1:7" x14ac:dyDescent="0.25">
      <c r="A11344">
        <v>113.519999999999</v>
      </c>
      <c r="B11344">
        <v>3.76606917381286</v>
      </c>
      <c r="C11344">
        <v>9.9261789321899396</v>
      </c>
      <c r="D11344">
        <v>3.76606917381286</v>
      </c>
      <c r="E11344">
        <v>31.980046484488199</v>
      </c>
      <c r="F11344">
        <v>245.270987894488</v>
      </c>
      <c r="G11344">
        <v>124.047725</v>
      </c>
    </row>
    <row r="11345" spans="1:7" x14ac:dyDescent="0.25">
      <c r="A11345">
        <v>113.52999999999901</v>
      </c>
      <c r="B11345">
        <v>3.7663478851318302</v>
      </c>
      <c r="C11345">
        <v>9.9285039901733292</v>
      </c>
      <c r="D11345">
        <v>3.7663478851318302</v>
      </c>
      <c r="E11345">
        <v>31.980325195807101</v>
      </c>
      <c r="F11345">
        <v>245.271266605807</v>
      </c>
      <c r="G11345">
        <v>124.057725</v>
      </c>
    </row>
    <row r="11346" spans="1:7" x14ac:dyDescent="0.25">
      <c r="A11346">
        <v>113.539999999999</v>
      </c>
      <c r="B11346">
        <v>3.7666707038879301</v>
      </c>
      <c r="C11346">
        <v>9.9301385879516602</v>
      </c>
      <c r="D11346">
        <v>3.7666707038879301</v>
      </c>
      <c r="E11346">
        <v>31.980648014563201</v>
      </c>
      <c r="F11346">
        <v>245.27158942456299</v>
      </c>
      <c r="G11346">
        <v>124.067725</v>
      </c>
    </row>
    <row r="11347" spans="1:7" x14ac:dyDescent="0.25">
      <c r="A11347">
        <v>113.549999999999</v>
      </c>
      <c r="B11347">
        <v>3.76701307296752</v>
      </c>
      <c r="C11347">
        <v>9.9294919967651296</v>
      </c>
      <c r="D11347">
        <v>3.76701307296752</v>
      </c>
      <c r="E11347">
        <v>31.980990383642801</v>
      </c>
      <c r="F11347">
        <v>245.27193179364201</v>
      </c>
      <c r="G11347">
        <v>124.077725</v>
      </c>
    </row>
    <row r="11348" spans="1:7" x14ac:dyDescent="0.25">
      <c r="A11348">
        <v>113.55999999999899</v>
      </c>
      <c r="B11348">
        <v>3.7673487663268999</v>
      </c>
      <c r="C11348">
        <v>9.9303340911865199</v>
      </c>
      <c r="D11348">
        <v>3.7673487663268999</v>
      </c>
      <c r="E11348">
        <v>31.981326077002201</v>
      </c>
      <c r="F11348">
        <v>245.27226748700201</v>
      </c>
      <c r="G11348">
        <v>124.08772500000001</v>
      </c>
    </row>
    <row r="11349" spans="1:7" x14ac:dyDescent="0.25">
      <c r="A11349">
        <v>113.569999999999</v>
      </c>
      <c r="B11349">
        <v>3.7676608562469398</v>
      </c>
      <c r="C11349">
        <v>9.9320116043090803</v>
      </c>
      <c r="D11349">
        <v>3.7676608562469398</v>
      </c>
      <c r="E11349">
        <v>31.981638166922199</v>
      </c>
      <c r="F11349">
        <v>245.272579576922</v>
      </c>
      <c r="G11349">
        <v>124.097725</v>
      </c>
    </row>
    <row r="11350" spans="1:7" x14ac:dyDescent="0.25">
      <c r="A11350">
        <v>113.579999999999</v>
      </c>
      <c r="B11350">
        <v>3.7679481506347599</v>
      </c>
      <c r="C11350">
        <v>9.9343643188476491</v>
      </c>
      <c r="D11350">
        <v>3.7679481506347599</v>
      </c>
      <c r="E11350">
        <v>31.981925461310102</v>
      </c>
      <c r="F11350">
        <v>245.27286687130999</v>
      </c>
      <c r="G11350">
        <v>124.107725</v>
      </c>
    </row>
    <row r="11351" spans="1:7" x14ac:dyDescent="0.25">
      <c r="A11351">
        <v>113.58999999999899</v>
      </c>
      <c r="B11351">
        <v>3.7682366371154701</v>
      </c>
      <c r="C11351">
        <v>9.93701076507568</v>
      </c>
      <c r="D11351">
        <v>3.7682366371154701</v>
      </c>
      <c r="E11351">
        <v>31.9822139477908</v>
      </c>
      <c r="F11351">
        <v>245.27315535778999</v>
      </c>
      <c r="G11351">
        <v>124.11772499999999</v>
      </c>
    </row>
    <row r="11352" spans="1:7" x14ac:dyDescent="0.25">
      <c r="A11352">
        <v>113.599999999999</v>
      </c>
      <c r="B11352">
        <v>3.7685477733611998</v>
      </c>
      <c r="C11352">
        <v>9.9369993209838796</v>
      </c>
      <c r="D11352">
        <v>3.7685477733611998</v>
      </c>
      <c r="E11352">
        <v>31.982525084036499</v>
      </c>
      <c r="F11352">
        <v>245.273466494036</v>
      </c>
      <c r="G11352">
        <v>124.127725</v>
      </c>
    </row>
    <row r="11353" spans="1:7" x14ac:dyDescent="0.25">
      <c r="A11353">
        <v>113.609999999999</v>
      </c>
      <c r="B11353">
        <v>3.7688918113708398</v>
      </c>
      <c r="C11353">
        <v>9.93721199035644</v>
      </c>
      <c r="D11353">
        <v>3.7688918113708398</v>
      </c>
      <c r="E11353">
        <v>31.9828691220461</v>
      </c>
      <c r="F11353">
        <v>245.27381053204601</v>
      </c>
      <c r="G11353">
        <v>124.137725</v>
      </c>
    </row>
    <row r="11354" spans="1:7" x14ac:dyDescent="0.25">
      <c r="A11354">
        <v>113.619999999999</v>
      </c>
      <c r="B11354">
        <v>3.7692220211028999</v>
      </c>
      <c r="C11354">
        <v>9.9393062591552699</v>
      </c>
      <c r="D11354">
        <v>3.7692220211028999</v>
      </c>
      <c r="E11354">
        <v>31.983199331778199</v>
      </c>
      <c r="F11354">
        <v>245.27414074177801</v>
      </c>
      <c r="G11354">
        <v>124.14772499999999</v>
      </c>
    </row>
    <row r="11355" spans="1:7" x14ac:dyDescent="0.25">
      <c r="A11355">
        <v>113.629999999999</v>
      </c>
      <c r="B11355">
        <v>3.7695434093475302</v>
      </c>
      <c r="C11355">
        <v>9.9405832290649396</v>
      </c>
      <c r="D11355">
        <v>3.7695434093475302</v>
      </c>
      <c r="E11355">
        <v>31.983520720022799</v>
      </c>
      <c r="F11355">
        <v>245.27446213002199</v>
      </c>
      <c r="G11355">
        <v>124.157725</v>
      </c>
    </row>
    <row r="11356" spans="1:7" x14ac:dyDescent="0.25">
      <c r="A11356">
        <v>113.63999999999901</v>
      </c>
      <c r="B11356">
        <v>3.7698323726653999</v>
      </c>
      <c r="C11356">
        <v>9.9422264099121005</v>
      </c>
      <c r="D11356">
        <v>3.7698323726653999</v>
      </c>
      <c r="E11356">
        <v>31.983809683340699</v>
      </c>
      <c r="F11356">
        <v>245.27475109334</v>
      </c>
      <c r="G11356">
        <v>124.167725</v>
      </c>
    </row>
    <row r="11357" spans="1:7" x14ac:dyDescent="0.25">
      <c r="A11357">
        <v>113.649999999999</v>
      </c>
      <c r="B11357">
        <v>3.7701327800750701</v>
      </c>
      <c r="C11357">
        <v>9.9441709518432599</v>
      </c>
      <c r="D11357">
        <v>3.7701327800750701</v>
      </c>
      <c r="E11357">
        <v>31.984110090750399</v>
      </c>
      <c r="F11357">
        <v>245.27505150075001</v>
      </c>
      <c r="G11357">
        <v>124.177725</v>
      </c>
    </row>
    <row r="11358" spans="1:7" x14ac:dyDescent="0.25">
      <c r="A11358">
        <v>113.659999999999</v>
      </c>
      <c r="B11358">
        <v>3.7704722881317099</v>
      </c>
      <c r="C11358">
        <v>9.9456405639648402</v>
      </c>
      <c r="D11358">
        <v>3.7704722881317099</v>
      </c>
      <c r="E11358">
        <v>31.984449598807</v>
      </c>
      <c r="F11358">
        <v>245.27539100880699</v>
      </c>
      <c r="G11358">
        <v>124.187725</v>
      </c>
    </row>
    <row r="11359" spans="1:7" x14ac:dyDescent="0.25">
      <c r="A11359">
        <v>113.66999999999901</v>
      </c>
      <c r="B11359">
        <v>3.7707996368408199</v>
      </c>
      <c r="C11359">
        <v>9.94752693176269</v>
      </c>
      <c r="D11359">
        <v>3.7707996368408199</v>
      </c>
      <c r="E11359">
        <v>31.984776947516099</v>
      </c>
      <c r="F11359">
        <v>245.27571835751601</v>
      </c>
      <c r="G11359">
        <v>124.197724999999</v>
      </c>
    </row>
    <row r="11360" spans="1:7" x14ac:dyDescent="0.25">
      <c r="A11360">
        <v>113.679999999999</v>
      </c>
      <c r="B11360">
        <v>3.7711229324340798</v>
      </c>
      <c r="C11360">
        <v>9.9485998153686506</v>
      </c>
      <c r="D11360">
        <v>3.7711229324340798</v>
      </c>
      <c r="E11360">
        <v>31.9851002431094</v>
      </c>
      <c r="F11360">
        <v>245.27604165310899</v>
      </c>
      <c r="G11360">
        <v>124.207724999999</v>
      </c>
    </row>
    <row r="11361" spans="1:7" x14ac:dyDescent="0.25">
      <c r="A11361">
        <v>113.689999999999</v>
      </c>
      <c r="B11361">
        <v>3.7714471817016602</v>
      </c>
      <c r="C11361">
        <v>9.9491062164306605</v>
      </c>
      <c r="D11361">
        <v>3.7714471817016602</v>
      </c>
      <c r="E11361">
        <v>31.985424492377</v>
      </c>
      <c r="F11361">
        <v>245.276365902376</v>
      </c>
      <c r="G11361">
        <v>124.21772499999901</v>
      </c>
    </row>
    <row r="11362" spans="1:7" x14ac:dyDescent="0.25">
      <c r="A11362">
        <v>113.69999999999899</v>
      </c>
      <c r="B11362">
        <v>3.7717771530151301</v>
      </c>
      <c r="C11362">
        <v>9.9513492584228498</v>
      </c>
      <c r="D11362">
        <v>3.7717771530151301</v>
      </c>
      <c r="E11362">
        <v>31.985754463690402</v>
      </c>
      <c r="F11362">
        <v>245.27669587368999</v>
      </c>
      <c r="G11362">
        <v>124.227724999999</v>
      </c>
    </row>
    <row r="11363" spans="1:7" x14ac:dyDescent="0.25">
      <c r="A11363">
        <v>113.709999999999</v>
      </c>
      <c r="B11363">
        <v>3.77212357521057</v>
      </c>
      <c r="C11363">
        <v>9.9533557891845703</v>
      </c>
      <c r="D11363">
        <v>3.77212357521057</v>
      </c>
      <c r="E11363">
        <v>31.9861008858859</v>
      </c>
      <c r="F11363">
        <v>245.277042295885</v>
      </c>
      <c r="G11363">
        <v>124.237724999999</v>
      </c>
    </row>
    <row r="11364" spans="1:7" x14ac:dyDescent="0.25">
      <c r="A11364">
        <v>113.72</v>
      </c>
      <c r="B11364">
        <v>3.7724549770355198</v>
      </c>
      <c r="C11364">
        <v>9.9557085037231392</v>
      </c>
      <c r="D11364">
        <v>3.7724549770355198</v>
      </c>
      <c r="E11364">
        <v>31.986432287710802</v>
      </c>
      <c r="F11364">
        <v>245.27737369771</v>
      </c>
      <c r="G11364">
        <v>124.247725</v>
      </c>
    </row>
    <row r="11365" spans="1:7" x14ac:dyDescent="0.25">
      <c r="A11365">
        <v>113.73</v>
      </c>
      <c r="B11365">
        <v>3.7727494239807098</v>
      </c>
      <c r="C11365">
        <v>9.9574012756347603</v>
      </c>
      <c r="D11365">
        <v>3.7727494239807098</v>
      </c>
      <c r="E11365">
        <v>31.986726734655999</v>
      </c>
      <c r="F11365">
        <v>245.27766814465599</v>
      </c>
      <c r="G11365">
        <v>124.25772499999999</v>
      </c>
    </row>
    <row r="11366" spans="1:7" x14ac:dyDescent="0.25">
      <c r="A11366">
        <v>113.74</v>
      </c>
      <c r="B11366">
        <v>3.7730839252471902</v>
      </c>
      <c r="C11366">
        <v>9.9576454162597603</v>
      </c>
      <c r="D11366">
        <v>3.7730839252471902</v>
      </c>
      <c r="E11366">
        <v>31.9870612359225</v>
      </c>
      <c r="F11366">
        <v>245.27800264592199</v>
      </c>
      <c r="G11366">
        <v>124.267725</v>
      </c>
    </row>
    <row r="11367" spans="1:7" x14ac:dyDescent="0.25">
      <c r="A11367">
        <v>113.75</v>
      </c>
      <c r="B11367">
        <v>3.7734448909759499</v>
      </c>
      <c r="C11367">
        <v>9.9588603973388601</v>
      </c>
      <c r="D11367">
        <v>3.7734448909759499</v>
      </c>
      <c r="E11367">
        <v>31.987422201651199</v>
      </c>
      <c r="F11367">
        <v>245.278363611651</v>
      </c>
      <c r="G11367">
        <v>124.277725</v>
      </c>
    </row>
    <row r="11368" spans="1:7" x14ac:dyDescent="0.25">
      <c r="A11368">
        <v>113.759999999999</v>
      </c>
      <c r="B11368">
        <v>3.7737777233123699</v>
      </c>
      <c r="C11368">
        <v>9.9614000320434499</v>
      </c>
      <c r="D11368">
        <v>3.7737777233123699</v>
      </c>
      <c r="E11368">
        <v>31.9877550339877</v>
      </c>
      <c r="F11368">
        <v>245.278696443987</v>
      </c>
      <c r="G11368">
        <v>124.28772499999999</v>
      </c>
    </row>
    <row r="11369" spans="1:7" x14ac:dyDescent="0.25">
      <c r="A11369">
        <v>113.769999999999</v>
      </c>
      <c r="B11369">
        <v>3.7740941047668399</v>
      </c>
      <c r="C11369">
        <v>9.9643077850341708</v>
      </c>
      <c r="D11369">
        <v>3.7740941047668399</v>
      </c>
      <c r="E11369">
        <v>31.9880714154421</v>
      </c>
      <c r="F11369">
        <v>245.27901282544201</v>
      </c>
      <c r="G11369">
        <v>124.297725</v>
      </c>
    </row>
    <row r="11370" spans="1:7" x14ac:dyDescent="0.25">
      <c r="A11370">
        <v>113.77999999999901</v>
      </c>
      <c r="B11370">
        <v>3.7743978500366202</v>
      </c>
      <c r="C11370">
        <v>9.9663352966308505</v>
      </c>
      <c r="D11370">
        <v>3.7743978500366202</v>
      </c>
      <c r="E11370">
        <v>31.9883751607119</v>
      </c>
      <c r="F11370">
        <v>245.27931657071099</v>
      </c>
      <c r="G11370">
        <v>124.307725</v>
      </c>
    </row>
    <row r="11371" spans="1:7" x14ac:dyDescent="0.25">
      <c r="A11371">
        <v>113.789999999999</v>
      </c>
      <c r="B11371">
        <v>3.7747573852539</v>
      </c>
      <c r="C11371">
        <v>9.9672546386718697</v>
      </c>
      <c r="D11371">
        <v>3.7747573852539</v>
      </c>
      <c r="E11371">
        <v>31.9887346959292</v>
      </c>
      <c r="F11371">
        <v>245.27967610592901</v>
      </c>
      <c r="G11371">
        <v>124.317725</v>
      </c>
    </row>
    <row r="11372" spans="1:7" x14ac:dyDescent="0.25">
      <c r="A11372">
        <v>113.799999999999</v>
      </c>
      <c r="B11372">
        <v>3.7751019001007</v>
      </c>
      <c r="C11372">
        <v>9.9675951004028303</v>
      </c>
      <c r="D11372">
        <v>3.7751019001007</v>
      </c>
      <c r="E11372">
        <v>31.989079210776001</v>
      </c>
      <c r="F11372">
        <v>245.28002062077601</v>
      </c>
      <c r="G11372">
        <v>124.327725</v>
      </c>
    </row>
    <row r="11373" spans="1:7" x14ac:dyDescent="0.25">
      <c r="A11373">
        <v>113.80999999999899</v>
      </c>
      <c r="B11373">
        <v>3.7754306793212802</v>
      </c>
      <c r="C11373">
        <v>9.9698696136474592</v>
      </c>
      <c r="D11373">
        <v>3.7754306793212802</v>
      </c>
      <c r="E11373">
        <v>31.9894079899966</v>
      </c>
      <c r="F11373">
        <v>245.280349399996</v>
      </c>
      <c r="G11373">
        <v>124.33772500000001</v>
      </c>
    </row>
    <row r="11374" spans="1:7" x14ac:dyDescent="0.25">
      <c r="A11374">
        <v>113.819999999999</v>
      </c>
      <c r="B11374">
        <v>3.7757277488708398</v>
      </c>
      <c r="C11374">
        <v>9.9702119827270508</v>
      </c>
      <c r="D11374">
        <v>3.7757277488708398</v>
      </c>
      <c r="E11374">
        <v>31.9897050595461</v>
      </c>
      <c r="F11374">
        <v>245.28064646954601</v>
      </c>
      <c r="G11374">
        <v>124.347725</v>
      </c>
    </row>
    <row r="11375" spans="1:7" x14ac:dyDescent="0.25">
      <c r="A11375">
        <v>113.829999999999</v>
      </c>
      <c r="B11375">
        <v>3.77603888511657</v>
      </c>
      <c r="C11375">
        <v>9.9711513519287092</v>
      </c>
      <c r="D11375">
        <v>3.77603888511657</v>
      </c>
      <c r="E11375">
        <v>31.990016195791899</v>
      </c>
      <c r="F11375">
        <v>245.280957605791</v>
      </c>
      <c r="G11375">
        <v>124.357725</v>
      </c>
    </row>
    <row r="11376" spans="1:7" x14ac:dyDescent="0.25">
      <c r="A11376">
        <v>113.83999999999899</v>
      </c>
      <c r="B11376">
        <v>3.7763800621032702</v>
      </c>
      <c r="C11376">
        <v>9.9729242324829102</v>
      </c>
      <c r="D11376">
        <v>3.7763800621032702</v>
      </c>
      <c r="E11376">
        <v>31.9903573727786</v>
      </c>
      <c r="F11376">
        <v>245.28129878277801</v>
      </c>
      <c r="G11376">
        <v>124.36772499999999</v>
      </c>
    </row>
    <row r="11377" spans="1:7" x14ac:dyDescent="0.25">
      <c r="A11377">
        <v>113.849999999999</v>
      </c>
      <c r="B11377">
        <v>3.7766952514648402</v>
      </c>
      <c r="C11377">
        <v>9.9745893478393501</v>
      </c>
      <c r="D11377">
        <v>3.7766952514648402</v>
      </c>
      <c r="E11377">
        <v>31.990672562140102</v>
      </c>
      <c r="F11377">
        <v>245.28161397214001</v>
      </c>
      <c r="G11377">
        <v>124.377725</v>
      </c>
    </row>
    <row r="11378" spans="1:7" x14ac:dyDescent="0.25">
      <c r="A11378">
        <v>113.859999999999</v>
      </c>
      <c r="B11378">
        <v>3.7770235538482599</v>
      </c>
      <c r="C11378">
        <v>9.9759178161621005</v>
      </c>
      <c r="D11378">
        <v>3.7770235538482599</v>
      </c>
      <c r="E11378">
        <v>31.991000864523599</v>
      </c>
      <c r="F11378">
        <v>245.281942274523</v>
      </c>
      <c r="G11378">
        <v>124.387725</v>
      </c>
    </row>
    <row r="11379" spans="1:7" x14ac:dyDescent="0.25">
      <c r="A11379">
        <v>113.869999999999</v>
      </c>
      <c r="B11379">
        <v>3.7773618698120099</v>
      </c>
      <c r="C11379">
        <v>9.9766273498535103</v>
      </c>
      <c r="D11379">
        <v>3.7773618698120099</v>
      </c>
      <c r="E11379">
        <v>31.991339180487302</v>
      </c>
      <c r="F11379">
        <v>245.28228059048701</v>
      </c>
      <c r="G11379">
        <v>124.39772499999999</v>
      </c>
    </row>
    <row r="11380" spans="1:7" x14ac:dyDescent="0.25">
      <c r="A11380">
        <v>113.879999999999</v>
      </c>
      <c r="B11380">
        <v>3.7776782512664702</v>
      </c>
      <c r="C11380">
        <v>9.9780387878417898</v>
      </c>
      <c r="D11380">
        <v>3.7776782512664702</v>
      </c>
      <c r="E11380">
        <v>31.991655561941801</v>
      </c>
      <c r="F11380">
        <v>245.28259697194099</v>
      </c>
      <c r="G11380">
        <v>124.407725</v>
      </c>
    </row>
    <row r="11381" spans="1:7" x14ac:dyDescent="0.25">
      <c r="A11381">
        <v>113.88999999999901</v>
      </c>
      <c r="B11381">
        <v>3.7779953479766801</v>
      </c>
      <c r="C11381">
        <v>9.9782953262329102</v>
      </c>
      <c r="D11381">
        <v>3.7779953479766801</v>
      </c>
      <c r="E11381">
        <v>31.991972658651999</v>
      </c>
      <c r="F11381">
        <v>245.28291406865199</v>
      </c>
      <c r="G11381">
        <v>124.417725</v>
      </c>
    </row>
    <row r="11382" spans="1:7" x14ac:dyDescent="0.25">
      <c r="A11382">
        <v>113.899999999999</v>
      </c>
      <c r="B11382">
        <v>3.7783446311950599</v>
      </c>
      <c r="C11382">
        <v>9.9798250198364205</v>
      </c>
      <c r="D11382">
        <v>3.7783446311950599</v>
      </c>
      <c r="E11382">
        <v>31.992321941870401</v>
      </c>
      <c r="F11382">
        <v>245.28326335187</v>
      </c>
      <c r="G11382">
        <v>124.427725</v>
      </c>
    </row>
    <row r="11383" spans="1:7" x14ac:dyDescent="0.25">
      <c r="A11383">
        <v>113.909999999999</v>
      </c>
      <c r="B11383">
        <v>3.7787022590637198</v>
      </c>
      <c r="C11383">
        <v>9.9819097518920792</v>
      </c>
      <c r="D11383">
        <v>3.7787022590637198</v>
      </c>
      <c r="E11383">
        <v>31.992679569739</v>
      </c>
      <c r="F11383">
        <v>245.283620979739</v>
      </c>
      <c r="G11383">
        <v>124.437725</v>
      </c>
    </row>
    <row r="11384" spans="1:7" x14ac:dyDescent="0.25">
      <c r="A11384">
        <v>113.91999999999901</v>
      </c>
      <c r="B11384">
        <v>3.7790393829345699</v>
      </c>
      <c r="C11384">
        <v>9.9832563400268501</v>
      </c>
      <c r="D11384">
        <v>3.7790393829345699</v>
      </c>
      <c r="E11384">
        <v>31.993016693609899</v>
      </c>
      <c r="F11384">
        <v>245.283958103609</v>
      </c>
      <c r="G11384">
        <v>124.447724999999</v>
      </c>
    </row>
    <row r="11385" spans="1:7" x14ac:dyDescent="0.25">
      <c r="A11385">
        <v>113.929999999999</v>
      </c>
      <c r="B11385">
        <v>3.7793600559234601</v>
      </c>
      <c r="C11385">
        <v>9.9849624633788991</v>
      </c>
      <c r="D11385">
        <v>3.7793600559234601</v>
      </c>
      <c r="E11385">
        <v>31.993337366598801</v>
      </c>
      <c r="F11385">
        <v>245.284278776598</v>
      </c>
      <c r="G11385">
        <v>124.457724999999</v>
      </c>
    </row>
    <row r="11386" spans="1:7" x14ac:dyDescent="0.25">
      <c r="A11386">
        <v>113.939999999999</v>
      </c>
      <c r="B11386">
        <v>3.7797141075134202</v>
      </c>
      <c r="C11386">
        <v>9.9868450164794904</v>
      </c>
      <c r="D11386">
        <v>3.7797141075134202</v>
      </c>
      <c r="E11386">
        <v>31.9936914181887</v>
      </c>
      <c r="F11386">
        <v>245.28463282818799</v>
      </c>
      <c r="G11386">
        <v>124.46772499999901</v>
      </c>
    </row>
    <row r="11387" spans="1:7" x14ac:dyDescent="0.25">
      <c r="A11387">
        <v>113.94999999999899</v>
      </c>
      <c r="B11387">
        <v>3.7800626754760698</v>
      </c>
      <c r="C11387">
        <v>9.9895725250244105</v>
      </c>
      <c r="D11387">
        <v>3.7800626754760698</v>
      </c>
      <c r="E11387">
        <v>31.9940399861514</v>
      </c>
      <c r="F11387">
        <v>245.28498139615101</v>
      </c>
      <c r="G11387">
        <v>124.477724999999</v>
      </c>
    </row>
    <row r="11388" spans="1:7" x14ac:dyDescent="0.25">
      <c r="A11388">
        <v>113.959999999999</v>
      </c>
      <c r="B11388">
        <v>3.7804145812988201</v>
      </c>
      <c r="C11388">
        <v>9.9919471740722603</v>
      </c>
      <c r="D11388">
        <v>3.7804145812988201</v>
      </c>
      <c r="E11388">
        <v>31.9943918919741</v>
      </c>
      <c r="F11388">
        <v>245.28533330197399</v>
      </c>
      <c r="G11388">
        <v>124.487724999999</v>
      </c>
    </row>
    <row r="11389" spans="1:7" x14ac:dyDescent="0.25">
      <c r="A11389">
        <v>113.97</v>
      </c>
      <c r="B11389">
        <v>3.7807738780975302</v>
      </c>
      <c r="C11389">
        <v>9.9938573837280202</v>
      </c>
      <c r="D11389">
        <v>3.7807738780975302</v>
      </c>
      <c r="E11389">
        <v>31.994751188772799</v>
      </c>
      <c r="F11389">
        <v>245.28569259877199</v>
      </c>
      <c r="G11389">
        <v>124.497725</v>
      </c>
    </row>
    <row r="11390" spans="1:7" x14ac:dyDescent="0.25">
      <c r="A11390">
        <v>113.98</v>
      </c>
      <c r="B11390">
        <v>3.7810928821563698</v>
      </c>
      <c r="C11390">
        <v>9.9947385787963796</v>
      </c>
      <c r="D11390">
        <v>3.7810928821563698</v>
      </c>
      <c r="E11390">
        <v>31.995070192831701</v>
      </c>
      <c r="F11390">
        <v>245.286011602831</v>
      </c>
      <c r="G11390">
        <v>124.50772499999999</v>
      </c>
    </row>
    <row r="11391" spans="1:7" x14ac:dyDescent="0.25">
      <c r="A11391">
        <v>113.99</v>
      </c>
      <c r="B11391">
        <v>3.7814159393310498</v>
      </c>
      <c r="C11391">
        <v>9.9971990585327095</v>
      </c>
      <c r="D11391">
        <v>3.7814159393310498</v>
      </c>
      <c r="E11391">
        <v>31.995393250006401</v>
      </c>
      <c r="F11391">
        <v>245.28633466000599</v>
      </c>
      <c r="G11391">
        <v>124.517725</v>
      </c>
    </row>
    <row r="11392" spans="1:7" x14ac:dyDescent="0.25">
      <c r="A11392">
        <v>114</v>
      </c>
      <c r="B11392">
        <v>3.78178834915161</v>
      </c>
      <c r="C11392">
        <v>10.0014181137084</v>
      </c>
      <c r="D11392">
        <v>3.78178834915161</v>
      </c>
      <c r="E11392">
        <v>31.995765659826901</v>
      </c>
      <c r="F11392">
        <v>245.28670706982601</v>
      </c>
      <c r="G11392">
        <v>124.527725</v>
      </c>
    </row>
    <row r="11393" spans="1:7" x14ac:dyDescent="0.25">
      <c r="A11393">
        <v>114.009999999999</v>
      </c>
      <c r="B11393">
        <v>3.7821683883666899</v>
      </c>
      <c r="C11393">
        <v>10.002896308898899</v>
      </c>
      <c r="D11393">
        <v>3.7821683883666899</v>
      </c>
      <c r="E11393">
        <v>31.996145699042</v>
      </c>
      <c r="F11393">
        <v>245.28708710904201</v>
      </c>
      <c r="G11393">
        <v>124.53772499999999</v>
      </c>
    </row>
    <row r="11394" spans="1:7" x14ac:dyDescent="0.25">
      <c r="A11394">
        <v>114.019999999999</v>
      </c>
      <c r="B11394">
        <v>3.78251957893371</v>
      </c>
      <c r="C11394">
        <v>10.006262779235801</v>
      </c>
      <c r="D11394">
        <v>3.78251957893371</v>
      </c>
      <c r="E11394">
        <v>31.996496889608999</v>
      </c>
      <c r="F11394">
        <v>245.28743829960899</v>
      </c>
      <c r="G11394">
        <v>124.547725</v>
      </c>
    </row>
    <row r="11395" spans="1:7" x14ac:dyDescent="0.25">
      <c r="A11395">
        <v>114.02999999999901</v>
      </c>
      <c r="B11395">
        <v>3.78287672996521</v>
      </c>
      <c r="C11395">
        <v>10.0082950592041</v>
      </c>
      <c r="D11395">
        <v>3.78287672996521</v>
      </c>
      <c r="E11395">
        <v>31.9968540406405</v>
      </c>
      <c r="F11395">
        <v>245.28779545064</v>
      </c>
      <c r="G11395">
        <v>124.557725</v>
      </c>
    </row>
    <row r="11396" spans="1:7" x14ac:dyDescent="0.25">
      <c r="A11396">
        <v>114.039999999999</v>
      </c>
      <c r="B11396">
        <v>3.7832512855529701</v>
      </c>
      <c r="C11396">
        <v>10.011701583862299</v>
      </c>
      <c r="D11396">
        <v>3.7832512855529701</v>
      </c>
      <c r="E11396">
        <v>31.9972285962283</v>
      </c>
      <c r="F11396">
        <v>245.288170006228</v>
      </c>
      <c r="G11396">
        <v>124.567725</v>
      </c>
    </row>
    <row r="11397" spans="1:7" x14ac:dyDescent="0.25">
      <c r="A11397">
        <v>114.049999999999</v>
      </c>
      <c r="B11397">
        <v>3.7835953235626198</v>
      </c>
      <c r="C11397">
        <v>10.0137214660644</v>
      </c>
      <c r="D11397">
        <v>3.7835953235626198</v>
      </c>
      <c r="E11397">
        <v>31.997572634237901</v>
      </c>
      <c r="F11397">
        <v>245.28851404423699</v>
      </c>
      <c r="G11397">
        <v>124.577725</v>
      </c>
    </row>
    <row r="11398" spans="1:7" x14ac:dyDescent="0.25">
      <c r="A11398">
        <v>114.05999999999899</v>
      </c>
      <c r="B11398">
        <v>3.78394174575805</v>
      </c>
      <c r="C11398">
        <v>10.0160732269287</v>
      </c>
      <c r="D11398">
        <v>3.78394174575805</v>
      </c>
      <c r="E11398">
        <v>31.9979190564334</v>
      </c>
      <c r="F11398">
        <v>245.28886046643299</v>
      </c>
      <c r="G11398">
        <v>124.58772500000001</v>
      </c>
    </row>
    <row r="11399" spans="1:7" x14ac:dyDescent="0.25">
      <c r="A11399">
        <v>114.069999999999</v>
      </c>
      <c r="B11399">
        <v>3.7843062877654998</v>
      </c>
      <c r="C11399">
        <v>10.018806457519499</v>
      </c>
      <c r="D11399">
        <v>3.7843062877654998</v>
      </c>
      <c r="E11399">
        <v>31.9982835984408</v>
      </c>
      <c r="F11399">
        <v>245.28922500844001</v>
      </c>
      <c r="G11399">
        <v>124.597725</v>
      </c>
    </row>
    <row r="11400" spans="1:7" x14ac:dyDescent="0.25">
      <c r="A11400">
        <v>114.079999999999</v>
      </c>
      <c r="B11400">
        <v>3.7846832275390598</v>
      </c>
      <c r="C11400">
        <v>10.021460533141999</v>
      </c>
      <c r="D11400">
        <v>3.7846832275390598</v>
      </c>
      <c r="E11400">
        <v>31.998660538214398</v>
      </c>
      <c r="F11400">
        <v>245.289601948214</v>
      </c>
      <c r="G11400">
        <v>124.607725</v>
      </c>
    </row>
    <row r="11401" spans="1:7" x14ac:dyDescent="0.25">
      <c r="A11401">
        <v>114.08999999999899</v>
      </c>
      <c r="B11401">
        <v>3.7850959300994802</v>
      </c>
      <c r="C11401">
        <v>10.0234813690185</v>
      </c>
      <c r="D11401">
        <v>3.7850959300994802</v>
      </c>
      <c r="E11401">
        <v>31.999073240774798</v>
      </c>
      <c r="F11401">
        <v>245.290014650774</v>
      </c>
      <c r="G11401">
        <v>124.61772499999999</v>
      </c>
    </row>
    <row r="11402" spans="1:7" x14ac:dyDescent="0.25">
      <c r="A11402">
        <v>114.099999999999</v>
      </c>
      <c r="B11402">
        <v>3.78550004959106</v>
      </c>
      <c r="C11402">
        <v>10.0258779525756</v>
      </c>
      <c r="D11402">
        <v>3.78550004959106</v>
      </c>
      <c r="E11402">
        <v>31.9994773602664</v>
      </c>
      <c r="F11402">
        <v>245.290418770266</v>
      </c>
      <c r="G11402">
        <v>124.627725</v>
      </c>
    </row>
    <row r="11403" spans="1:7" x14ac:dyDescent="0.25">
      <c r="A11403">
        <v>114.109999999999</v>
      </c>
      <c r="B11403">
        <v>3.7858920097350999</v>
      </c>
      <c r="C11403">
        <v>10.0293865203857</v>
      </c>
      <c r="D11403">
        <v>3.7858920097350999</v>
      </c>
      <c r="E11403">
        <v>31.999869320410401</v>
      </c>
      <c r="F11403">
        <v>245.29081073040999</v>
      </c>
      <c r="G11403">
        <v>124.637725</v>
      </c>
    </row>
    <row r="11404" spans="1:7" x14ac:dyDescent="0.25">
      <c r="A11404">
        <v>114.119999999999</v>
      </c>
      <c r="B11404">
        <v>3.7862873077392498</v>
      </c>
      <c r="C11404">
        <v>10.030508995056101</v>
      </c>
      <c r="D11404">
        <v>3.7862873077392498</v>
      </c>
      <c r="E11404">
        <v>32.000264618414597</v>
      </c>
      <c r="F11404">
        <v>245.291206028414</v>
      </c>
      <c r="G11404">
        <v>124.64772499999999</v>
      </c>
    </row>
    <row r="11405" spans="1:7" x14ac:dyDescent="0.25">
      <c r="A11405">
        <v>114.129999999999</v>
      </c>
      <c r="B11405">
        <v>3.7866508960723801</v>
      </c>
      <c r="C11405">
        <v>10.0324745178222</v>
      </c>
      <c r="D11405">
        <v>3.7866508960723801</v>
      </c>
      <c r="E11405">
        <v>32.000628206747699</v>
      </c>
      <c r="F11405">
        <v>245.29156961674701</v>
      </c>
      <c r="G11405">
        <v>124.657725</v>
      </c>
    </row>
    <row r="11406" spans="1:7" x14ac:dyDescent="0.25">
      <c r="A11406">
        <v>114.13999999999901</v>
      </c>
      <c r="B11406">
        <v>3.7870128154754599</v>
      </c>
      <c r="C11406">
        <v>10.03537940979</v>
      </c>
      <c r="D11406">
        <v>3.7870128154754599</v>
      </c>
      <c r="E11406">
        <v>32.000990126150803</v>
      </c>
      <c r="F11406">
        <v>245.29193153615</v>
      </c>
      <c r="G11406">
        <v>124.667725</v>
      </c>
    </row>
    <row r="11407" spans="1:7" x14ac:dyDescent="0.25">
      <c r="A11407">
        <v>114.149999999999</v>
      </c>
      <c r="B11407">
        <v>3.7873759269714302</v>
      </c>
      <c r="C11407">
        <v>10.0399055480957</v>
      </c>
      <c r="D11407">
        <v>3.7873759269714302</v>
      </c>
      <c r="E11407">
        <v>32.001353237646697</v>
      </c>
      <c r="F11407">
        <v>245.292294647646</v>
      </c>
      <c r="G11407">
        <v>124.677725</v>
      </c>
    </row>
    <row r="11408" spans="1:7" x14ac:dyDescent="0.25">
      <c r="A11408">
        <v>114.159999999999</v>
      </c>
      <c r="B11408">
        <v>3.78770899772644</v>
      </c>
      <c r="C11408">
        <v>10.041872024536101</v>
      </c>
      <c r="D11408">
        <v>3.78770899772644</v>
      </c>
      <c r="E11408">
        <v>32.001686308401702</v>
      </c>
      <c r="F11408">
        <v>245.29262771840101</v>
      </c>
      <c r="G11408">
        <v>124.687725</v>
      </c>
    </row>
    <row r="11409" spans="1:7" x14ac:dyDescent="0.25">
      <c r="A11409">
        <v>114.16999999999901</v>
      </c>
      <c r="B11409">
        <v>3.7880678176879798</v>
      </c>
      <c r="C11409">
        <v>10.0429830551147</v>
      </c>
      <c r="D11409">
        <v>3.7880678176879798</v>
      </c>
      <c r="E11409">
        <v>32.002045128363299</v>
      </c>
      <c r="F11409">
        <v>245.29298653836301</v>
      </c>
      <c r="G11409">
        <v>124.697724999999</v>
      </c>
    </row>
    <row r="11410" spans="1:7" x14ac:dyDescent="0.25">
      <c r="A11410">
        <v>114.179999999999</v>
      </c>
      <c r="B11410">
        <v>3.7884352207183798</v>
      </c>
      <c r="C11410">
        <v>10.0456886291503</v>
      </c>
      <c r="D11410">
        <v>3.7884352207183798</v>
      </c>
      <c r="E11410">
        <v>32.002412531393702</v>
      </c>
      <c r="F11410">
        <v>245.29335394139301</v>
      </c>
      <c r="G11410">
        <v>124.707724999999</v>
      </c>
    </row>
    <row r="11411" spans="1:7" x14ac:dyDescent="0.25">
      <c r="A11411">
        <v>114.189999999999</v>
      </c>
      <c r="B11411">
        <v>3.7887916564941402</v>
      </c>
      <c r="C11411">
        <v>10.049964904785099</v>
      </c>
      <c r="D11411">
        <v>3.7887916564941402</v>
      </c>
      <c r="E11411">
        <v>32.002768967169402</v>
      </c>
      <c r="F11411">
        <v>245.29371037716899</v>
      </c>
      <c r="G11411">
        <v>124.71772499999901</v>
      </c>
    </row>
    <row r="11412" spans="1:7" x14ac:dyDescent="0.25">
      <c r="A11412">
        <v>114.19999999999899</v>
      </c>
      <c r="B11412">
        <v>3.78915095329284</v>
      </c>
      <c r="C11412">
        <v>10.052315711975</v>
      </c>
      <c r="D11412">
        <v>3.78915095329284</v>
      </c>
      <c r="E11412">
        <v>32.003128263968101</v>
      </c>
      <c r="F11412">
        <v>245.29406967396801</v>
      </c>
      <c r="G11412">
        <v>124.727724999999</v>
      </c>
    </row>
    <row r="11413" spans="1:7" x14ac:dyDescent="0.25">
      <c r="A11413">
        <v>114.209999999999</v>
      </c>
      <c r="B11413">
        <v>3.7894768714904701</v>
      </c>
      <c r="C11413">
        <v>10.0544118881225</v>
      </c>
      <c r="D11413">
        <v>3.7894768714904701</v>
      </c>
      <c r="E11413">
        <v>32.003454182165797</v>
      </c>
      <c r="F11413">
        <v>245.29439559216499</v>
      </c>
      <c r="G11413">
        <v>124.737724999999</v>
      </c>
    </row>
    <row r="11414" spans="1:7" x14ac:dyDescent="0.25">
      <c r="A11414">
        <v>114.22</v>
      </c>
      <c r="B11414">
        <v>3.78982186317443</v>
      </c>
      <c r="C11414">
        <v>10.0572843551635</v>
      </c>
      <c r="D11414">
        <v>3.78982186317443</v>
      </c>
      <c r="E11414">
        <v>32.0037991738497</v>
      </c>
      <c r="F11414">
        <v>245.29474058384901</v>
      </c>
      <c r="G11414">
        <v>124.747725</v>
      </c>
    </row>
    <row r="11415" spans="1:7" x14ac:dyDescent="0.25">
      <c r="A11415">
        <v>114.23</v>
      </c>
      <c r="B11415">
        <v>3.7901918888092001</v>
      </c>
      <c r="C11415">
        <v>10.057588577270501</v>
      </c>
      <c r="D11415">
        <v>3.7901918888092001</v>
      </c>
      <c r="E11415">
        <v>32.004169199484501</v>
      </c>
      <c r="F11415">
        <v>245.295110609484</v>
      </c>
      <c r="G11415">
        <v>124.75772499999999</v>
      </c>
    </row>
    <row r="11416" spans="1:7" x14ac:dyDescent="0.25">
      <c r="A11416">
        <v>114.24</v>
      </c>
      <c r="B11416">
        <v>3.79052257537841</v>
      </c>
      <c r="C11416">
        <v>10.056815147399901</v>
      </c>
      <c r="D11416">
        <v>3.79052257537841</v>
      </c>
      <c r="E11416">
        <v>32.004499886053701</v>
      </c>
      <c r="F11416">
        <v>245.29544129605301</v>
      </c>
      <c r="G11416">
        <v>124.767725</v>
      </c>
    </row>
    <row r="11417" spans="1:7" x14ac:dyDescent="0.25">
      <c r="A11417">
        <v>114.25</v>
      </c>
      <c r="B11417">
        <v>3.7908477783203098</v>
      </c>
      <c r="C11417">
        <v>10.057009696960399</v>
      </c>
      <c r="D11417">
        <v>3.7908477783203098</v>
      </c>
      <c r="E11417">
        <v>32.004825088995602</v>
      </c>
      <c r="F11417">
        <v>245.29576649899499</v>
      </c>
      <c r="G11417">
        <v>124.777725</v>
      </c>
    </row>
    <row r="11418" spans="1:7" x14ac:dyDescent="0.25">
      <c r="A11418">
        <v>114.259999999999</v>
      </c>
      <c r="B11418">
        <v>3.7912189960479701</v>
      </c>
      <c r="C11418">
        <v>10.058349609375</v>
      </c>
      <c r="D11418">
        <v>3.7912189960479701</v>
      </c>
      <c r="E11418">
        <v>32.005196306723299</v>
      </c>
      <c r="F11418">
        <v>245.296137716723</v>
      </c>
      <c r="G11418">
        <v>124.78772499999999</v>
      </c>
    </row>
    <row r="11419" spans="1:7" x14ac:dyDescent="0.25">
      <c r="A11419">
        <v>114.269999999999</v>
      </c>
      <c r="B11419">
        <v>3.7915744781494101</v>
      </c>
      <c r="C11419">
        <v>10.057986259460399</v>
      </c>
      <c r="D11419">
        <v>3.7915744781494101</v>
      </c>
      <c r="E11419">
        <v>32.005551788824697</v>
      </c>
      <c r="F11419">
        <v>245.29649319882401</v>
      </c>
      <c r="G11419">
        <v>124.797725</v>
      </c>
    </row>
    <row r="11420" spans="1:7" x14ac:dyDescent="0.25">
      <c r="A11420">
        <v>114.27999999999901</v>
      </c>
      <c r="B11420">
        <v>3.7919170856475799</v>
      </c>
      <c r="C11420">
        <v>10.057721138000399</v>
      </c>
      <c r="D11420">
        <v>3.7919170856475799</v>
      </c>
      <c r="E11420">
        <v>32.005894396322901</v>
      </c>
      <c r="F11420">
        <v>245.29683580632201</v>
      </c>
      <c r="G11420">
        <v>124.807725</v>
      </c>
    </row>
    <row r="11421" spans="1:7" x14ac:dyDescent="0.25">
      <c r="A11421">
        <v>114.289999999999</v>
      </c>
      <c r="B11421">
        <v>3.7922017574310298</v>
      </c>
      <c r="C11421">
        <v>10.0578165054321</v>
      </c>
      <c r="D11421">
        <v>3.7922017574310298</v>
      </c>
      <c r="E11421">
        <v>32.006179068106299</v>
      </c>
      <c r="F11421">
        <v>245.297120478106</v>
      </c>
      <c r="G11421">
        <v>124.817725</v>
      </c>
    </row>
    <row r="11422" spans="1:7" x14ac:dyDescent="0.25">
      <c r="A11422">
        <v>114.299999999999</v>
      </c>
      <c r="B11422">
        <v>3.7924954891204798</v>
      </c>
      <c r="C11422">
        <v>10.059209823608301</v>
      </c>
      <c r="D11422">
        <v>3.7924954891204798</v>
      </c>
      <c r="E11422">
        <v>32.006472799795802</v>
      </c>
      <c r="F11422">
        <v>245.29741420979499</v>
      </c>
      <c r="G11422">
        <v>124.827725</v>
      </c>
    </row>
    <row r="11423" spans="1:7" x14ac:dyDescent="0.25">
      <c r="A11423">
        <v>114.30999999999899</v>
      </c>
      <c r="B11423">
        <v>3.7928197383880602</v>
      </c>
      <c r="C11423">
        <v>10.0595188140869</v>
      </c>
      <c r="D11423">
        <v>3.7928197383880602</v>
      </c>
      <c r="E11423">
        <v>32.006797049063401</v>
      </c>
      <c r="F11423">
        <v>245.297738459063</v>
      </c>
      <c r="G11423">
        <v>124.83772500000001</v>
      </c>
    </row>
    <row r="11424" spans="1:7" x14ac:dyDescent="0.25">
      <c r="A11424">
        <v>114.319999999999</v>
      </c>
      <c r="B11424">
        <v>3.7931673526763898</v>
      </c>
      <c r="C11424">
        <v>10.0588779449462</v>
      </c>
      <c r="D11424">
        <v>3.7931673526763898</v>
      </c>
      <c r="E11424">
        <v>32.007144663351703</v>
      </c>
      <c r="F11424">
        <v>245.29808607335099</v>
      </c>
      <c r="G11424">
        <v>124.847725</v>
      </c>
    </row>
    <row r="11425" spans="1:7" x14ac:dyDescent="0.25">
      <c r="A11425">
        <v>114.329999999999</v>
      </c>
      <c r="B11425">
        <v>3.7935020923614502</v>
      </c>
      <c r="C11425">
        <v>10.0608215332031</v>
      </c>
      <c r="D11425">
        <v>3.7935020923614502</v>
      </c>
      <c r="E11425">
        <v>32.007479403036697</v>
      </c>
      <c r="F11425">
        <v>245.29842081303599</v>
      </c>
      <c r="G11425">
        <v>124.857725</v>
      </c>
    </row>
    <row r="11426" spans="1:7" x14ac:dyDescent="0.25">
      <c r="A11426">
        <v>114.33999999999899</v>
      </c>
      <c r="B11426">
        <v>3.79378938674926</v>
      </c>
      <c r="C11426">
        <v>10.062182426452599</v>
      </c>
      <c r="D11426">
        <v>3.79378938674926</v>
      </c>
      <c r="E11426">
        <v>32.0077666974246</v>
      </c>
      <c r="F11426">
        <v>245.29870810742401</v>
      </c>
      <c r="G11426">
        <v>124.86772499999999</v>
      </c>
    </row>
    <row r="11427" spans="1:7" x14ac:dyDescent="0.25">
      <c r="A11427">
        <v>114.349999999999</v>
      </c>
      <c r="B11427">
        <v>3.7940969467163002</v>
      </c>
      <c r="C11427">
        <v>10.0624322891235</v>
      </c>
      <c r="D11427">
        <v>3.7940969467163002</v>
      </c>
      <c r="E11427">
        <v>32.008074257391598</v>
      </c>
      <c r="F11427">
        <v>245.29901566739099</v>
      </c>
      <c r="G11427">
        <v>124.877725</v>
      </c>
    </row>
    <row r="11428" spans="1:7" x14ac:dyDescent="0.25">
      <c r="A11428">
        <v>114.359999999999</v>
      </c>
      <c r="B11428">
        <v>3.7944262027740399</v>
      </c>
      <c r="C11428">
        <v>10.0620822906494</v>
      </c>
      <c r="D11428">
        <v>3.7944262027740399</v>
      </c>
      <c r="E11428">
        <v>32.008403513449302</v>
      </c>
      <c r="F11428">
        <v>245.29934492344901</v>
      </c>
      <c r="G11428">
        <v>124.887725</v>
      </c>
    </row>
    <row r="11429" spans="1:7" x14ac:dyDescent="0.25">
      <c r="A11429">
        <v>114.369999999999</v>
      </c>
      <c r="B11429">
        <v>3.79476761817932</v>
      </c>
      <c r="C11429">
        <v>10.0624523162841</v>
      </c>
      <c r="D11429">
        <v>3.79476761817932</v>
      </c>
      <c r="E11429">
        <v>32.008744928854597</v>
      </c>
      <c r="F11429">
        <v>245.299686338854</v>
      </c>
      <c r="G11429">
        <v>124.89772499999999</v>
      </c>
    </row>
    <row r="11430" spans="1:7" x14ac:dyDescent="0.25">
      <c r="A11430">
        <v>114.379999999999</v>
      </c>
      <c r="B11430">
        <v>3.7950963973999001</v>
      </c>
      <c r="C11430">
        <v>10.0626983642578</v>
      </c>
      <c r="D11430">
        <v>3.7950963973999001</v>
      </c>
      <c r="E11430">
        <v>32.009073708075199</v>
      </c>
      <c r="F11430">
        <v>245.30001511807501</v>
      </c>
      <c r="G11430">
        <v>124.907725</v>
      </c>
    </row>
    <row r="11431" spans="1:7" x14ac:dyDescent="0.25">
      <c r="A11431">
        <v>114.38999999999901</v>
      </c>
      <c r="B11431">
        <v>3.7953960895538299</v>
      </c>
      <c r="C11431">
        <v>10.0631046295166</v>
      </c>
      <c r="D11431">
        <v>3.7953960895538299</v>
      </c>
      <c r="E11431">
        <v>32.009373400229101</v>
      </c>
      <c r="F11431">
        <v>245.300314810229</v>
      </c>
      <c r="G11431">
        <v>124.917725</v>
      </c>
    </row>
    <row r="11432" spans="1:7" x14ac:dyDescent="0.25">
      <c r="A11432">
        <v>114.399999999999</v>
      </c>
      <c r="B11432">
        <v>3.7956860065460201</v>
      </c>
      <c r="C11432">
        <v>10.0613136291503</v>
      </c>
      <c r="D11432">
        <v>3.7956860065460201</v>
      </c>
      <c r="E11432">
        <v>32.009663317221303</v>
      </c>
      <c r="F11432">
        <v>245.30060472722101</v>
      </c>
      <c r="G11432">
        <v>124.927725</v>
      </c>
    </row>
    <row r="11433" spans="1:7" x14ac:dyDescent="0.25">
      <c r="A11433">
        <v>114.409999999999</v>
      </c>
      <c r="B11433">
        <v>3.79598641395568</v>
      </c>
      <c r="C11433">
        <v>10.061778068542401</v>
      </c>
      <c r="D11433">
        <v>3.79598641395568</v>
      </c>
      <c r="E11433">
        <v>32.009963724631</v>
      </c>
      <c r="F11433">
        <v>245.30090513463099</v>
      </c>
      <c r="G11433">
        <v>124.937725</v>
      </c>
    </row>
    <row r="11434" spans="1:7" x14ac:dyDescent="0.25">
      <c r="A11434">
        <v>114.41999999999901</v>
      </c>
      <c r="B11434">
        <v>3.79630303382873</v>
      </c>
      <c r="C11434">
        <v>10.0632009506225</v>
      </c>
      <c r="D11434">
        <v>3.79630303382873</v>
      </c>
      <c r="E11434">
        <v>32.010280344503997</v>
      </c>
      <c r="F11434">
        <v>245.30122175450401</v>
      </c>
      <c r="G11434">
        <v>124.947724999999</v>
      </c>
    </row>
    <row r="11435" spans="1:7" x14ac:dyDescent="0.25">
      <c r="A11435">
        <v>114.429999999999</v>
      </c>
      <c r="B11435">
        <v>3.7965745925903298</v>
      </c>
      <c r="C11435">
        <v>10.063961982726999</v>
      </c>
      <c r="D11435">
        <v>3.7965745925903298</v>
      </c>
      <c r="E11435">
        <v>32.010551903265601</v>
      </c>
      <c r="F11435">
        <v>245.30149331326501</v>
      </c>
      <c r="G11435">
        <v>124.957724999999</v>
      </c>
    </row>
    <row r="11436" spans="1:7" x14ac:dyDescent="0.25">
      <c r="A11436">
        <v>114.439999999999</v>
      </c>
      <c r="B11436">
        <v>3.7969014644622798</v>
      </c>
      <c r="C11436">
        <v>10.0641479492187</v>
      </c>
      <c r="D11436">
        <v>3.7969014644622798</v>
      </c>
      <c r="E11436">
        <v>32.010878775137598</v>
      </c>
      <c r="F11436">
        <v>245.30182018513699</v>
      </c>
      <c r="G11436">
        <v>124.96772499999901</v>
      </c>
    </row>
    <row r="11437" spans="1:7" x14ac:dyDescent="0.25">
      <c r="A11437">
        <v>114.44999999999899</v>
      </c>
      <c r="B11437">
        <v>3.7972247600555402</v>
      </c>
      <c r="C11437">
        <v>10.063807487487701</v>
      </c>
      <c r="D11437">
        <v>3.7972247600555402</v>
      </c>
      <c r="E11437">
        <v>32.011202070730803</v>
      </c>
      <c r="F11437">
        <v>245.30214348073</v>
      </c>
      <c r="G11437">
        <v>124.977724999999</v>
      </c>
    </row>
    <row r="11438" spans="1:7" x14ac:dyDescent="0.25">
      <c r="A11438">
        <v>114.459999999999</v>
      </c>
      <c r="B11438">
        <v>3.7975432872772199</v>
      </c>
      <c r="C11438">
        <v>10.065176963806101</v>
      </c>
      <c r="D11438">
        <v>3.7975432872772199</v>
      </c>
      <c r="E11438">
        <v>32.011520597952497</v>
      </c>
      <c r="F11438">
        <v>245.30246200795199</v>
      </c>
      <c r="G11438">
        <v>124.987724999999</v>
      </c>
    </row>
    <row r="11439" spans="1:7" x14ac:dyDescent="0.25">
      <c r="A11439">
        <v>114.47</v>
      </c>
      <c r="B11439">
        <v>3.79784059524536</v>
      </c>
      <c r="C11439">
        <v>10.066870689391999</v>
      </c>
      <c r="D11439">
        <v>3.79784059524536</v>
      </c>
      <c r="E11439">
        <v>32.011817905920701</v>
      </c>
      <c r="F11439">
        <v>245.30275931592001</v>
      </c>
      <c r="G11439">
        <v>124.997725</v>
      </c>
    </row>
    <row r="11440" spans="1:7" x14ac:dyDescent="0.25">
      <c r="A11440">
        <v>114.48</v>
      </c>
      <c r="B11440">
        <v>3.7981328964233301</v>
      </c>
      <c r="C11440">
        <v>10.0657033920288</v>
      </c>
      <c r="D11440">
        <v>3.7981328964233301</v>
      </c>
      <c r="E11440">
        <v>32.012110207098601</v>
      </c>
      <c r="F11440">
        <v>245.30305161709799</v>
      </c>
      <c r="G11440">
        <v>125.00772499999999</v>
      </c>
    </row>
    <row r="11441" spans="1:7" x14ac:dyDescent="0.25">
      <c r="A11441">
        <v>114.49</v>
      </c>
      <c r="B11441">
        <v>3.79843926429748</v>
      </c>
      <c r="C11441">
        <v>10.0657205581665</v>
      </c>
      <c r="D11441">
        <v>3.79843926429748</v>
      </c>
      <c r="E11441">
        <v>32.012416574972796</v>
      </c>
      <c r="F11441">
        <v>245.303357984972</v>
      </c>
      <c r="G11441">
        <v>125.017725</v>
      </c>
    </row>
    <row r="11442" spans="1:7" x14ac:dyDescent="0.25">
      <c r="A11442">
        <v>114.5</v>
      </c>
      <c r="B11442">
        <v>3.7987265586853001</v>
      </c>
      <c r="C11442">
        <v>10.0683135986328</v>
      </c>
      <c r="D11442">
        <v>3.7987265586853001</v>
      </c>
      <c r="E11442">
        <v>32.0127038693606</v>
      </c>
      <c r="F11442">
        <v>245.30364527936001</v>
      </c>
      <c r="G11442">
        <v>125.027725</v>
      </c>
    </row>
    <row r="11443" spans="1:7" x14ac:dyDescent="0.25">
      <c r="A11443">
        <v>114.509999999999</v>
      </c>
      <c r="B11443">
        <v>3.7989969253539999</v>
      </c>
      <c r="C11443">
        <v>10.067731857299799</v>
      </c>
      <c r="D11443">
        <v>3.7989969253539999</v>
      </c>
      <c r="E11443">
        <v>32.012974236029301</v>
      </c>
      <c r="F11443">
        <v>245.303915646029</v>
      </c>
      <c r="G11443">
        <v>125.03772499999999</v>
      </c>
    </row>
    <row r="11444" spans="1:7" x14ac:dyDescent="0.25">
      <c r="A11444">
        <v>114.519999999999</v>
      </c>
      <c r="B11444">
        <v>3.7993316650390598</v>
      </c>
      <c r="C11444">
        <v>10.067949295043899</v>
      </c>
      <c r="D11444">
        <v>3.7993316650390598</v>
      </c>
      <c r="E11444">
        <v>32.013308975714402</v>
      </c>
      <c r="F11444">
        <v>245.304250385714</v>
      </c>
      <c r="G11444">
        <v>125.047725</v>
      </c>
    </row>
    <row r="11445" spans="1:7" x14ac:dyDescent="0.25">
      <c r="A11445">
        <v>114.52999999999901</v>
      </c>
      <c r="B11445">
        <v>3.7996785640716499</v>
      </c>
      <c r="C11445">
        <v>10.0705118179321</v>
      </c>
      <c r="D11445">
        <v>3.7996785640716499</v>
      </c>
      <c r="E11445">
        <v>32.013655874747002</v>
      </c>
      <c r="F11445">
        <v>245.304597284746</v>
      </c>
      <c r="G11445">
        <v>125.057725</v>
      </c>
    </row>
    <row r="11446" spans="1:7" x14ac:dyDescent="0.25">
      <c r="A11446">
        <v>114.539999999999</v>
      </c>
      <c r="B11446">
        <v>3.8000001907348602</v>
      </c>
      <c r="C11446">
        <v>10.072710037231399</v>
      </c>
      <c r="D11446">
        <v>3.8000001907348602</v>
      </c>
      <c r="E11446">
        <v>32.013977501410203</v>
      </c>
      <c r="F11446">
        <v>245.30491891141</v>
      </c>
      <c r="G11446">
        <v>125.067725</v>
      </c>
    </row>
    <row r="11447" spans="1:7" x14ac:dyDescent="0.25">
      <c r="A11447">
        <v>114.549999999999</v>
      </c>
      <c r="B11447">
        <v>3.8003072738647399</v>
      </c>
      <c r="C11447">
        <v>10.0728302001953</v>
      </c>
      <c r="D11447">
        <v>3.8003072738647399</v>
      </c>
      <c r="E11447">
        <v>32.01428458454</v>
      </c>
      <c r="F11447">
        <v>245.30522599454</v>
      </c>
      <c r="G11447">
        <v>125.077725</v>
      </c>
    </row>
    <row r="11448" spans="1:7" x14ac:dyDescent="0.25">
      <c r="A11448">
        <v>114.55999999999899</v>
      </c>
      <c r="B11448">
        <v>3.8005983829498202</v>
      </c>
      <c r="C11448">
        <v>10.072907447814901</v>
      </c>
      <c r="D11448">
        <v>3.8005983829498202</v>
      </c>
      <c r="E11448">
        <v>32.014575693625098</v>
      </c>
      <c r="F11448">
        <v>245.30551710362499</v>
      </c>
      <c r="G11448">
        <v>125.08772500000001</v>
      </c>
    </row>
    <row r="11449" spans="1:7" x14ac:dyDescent="0.25">
      <c r="A11449">
        <v>114.569999999999</v>
      </c>
      <c r="B11449">
        <v>3.8008861541747998</v>
      </c>
      <c r="C11449">
        <v>10.0753936767578</v>
      </c>
      <c r="D11449">
        <v>3.8008861541747998</v>
      </c>
      <c r="E11449">
        <v>32.014863464850102</v>
      </c>
      <c r="F11449">
        <v>245.30580487485</v>
      </c>
      <c r="G11449">
        <v>125.097725</v>
      </c>
    </row>
    <row r="11450" spans="1:7" x14ac:dyDescent="0.25">
      <c r="A11450">
        <v>114.579999999999</v>
      </c>
      <c r="B11450">
        <v>3.8012137413024898</v>
      </c>
      <c r="C11450">
        <v>10.078474044799799</v>
      </c>
      <c r="D11450">
        <v>3.8012137413024898</v>
      </c>
      <c r="E11450">
        <v>32.015191051977801</v>
      </c>
      <c r="F11450">
        <v>245.306132461977</v>
      </c>
      <c r="G11450">
        <v>125.107725</v>
      </c>
    </row>
    <row r="11451" spans="1:7" x14ac:dyDescent="0.25">
      <c r="A11451">
        <v>114.58999999999899</v>
      </c>
      <c r="B11451">
        <v>3.8015489578246999</v>
      </c>
      <c r="C11451">
        <v>10.0789375305175</v>
      </c>
      <c r="D11451">
        <v>3.8015489578246999</v>
      </c>
      <c r="E11451">
        <v>32.015526268499997</v>
      </c>
      <c r="F11451">
        <v>245.30646767850001</v>
      </c>
      <c r="G11451">
        <v>125.11772499999999</v>
      </c>
    </row>
    <row r="11452" spans="1:7" x14ac:dyDescent="0.25">
      <c r="A11452">
        <v>114.599999999999</v>
      </c>
      <c r="B11452">
        <v>3.8018910884857098</v>
      </c>
      <c r="C11452">
        <v>10.078116416931101</v>
      </c>
      <c r="D11452">
        <v>3.8018910884857098</v>
      </c>
      <c r="E11452">
        <v>32.015868399161</v>
      </c>
      <c r="F11452">
        <v>245.306809809161</v>
      </c>
      <c r="G11452">
        <v>125.127725</v>
      </c>
    </row>
    <row r="11453" spans="1:7" x14ac:dyDescent="0.25">
      <c r="A11453">
        <v>114.609999999999</v>
      </c>
      <c r="B11453">
        <v>3.8022091388702299</v>
      </c>
      <c r="C11453">
        <v>10.0793294906616</v>
      </c>
      <c r="D11453">
        <v>3.8022091388702299</v>
      </c>
      <c r="E11453">
        <v>32.016186449545501</v>
      </c>
      <c r="F11453">
        <v>245.30712785954501</v>
      </c>
      <c r="G11453">
        <v>125.137725</v>
      </c>
    </row>
    <row r="11454" spans="1:7" x14ac:dyDescent="0.25">
      <c r="A11454">
        <v>114.619999999999</v>
      </c>
      <c r="B11454">
        <v>3.8025116920471098</v>
      </c>
      <c r="C11454">
        <v>10.0788612365722</v>
      </c>
      <c r="D11454">
        <v>3.8025116920471098</v>
      </c>
      <c r="E11454">
        <v>32.016489002722402</v>
      </c>
      <c r="F11454">
        <v>245.307430412722</v>
      </c>
      <c r="G11454">
        <v>125.14772499999999</v>
      </c>
    </row>
    <row r="11455" spans="1:7" x14ac:dyDescent="0.25">
      <c r="A11455">
        <v>114.629999999999</v>
      </c>
      <c r="B11455">
        <v>3.8028268814086901</v>
      </c>
      <c r="C11455">
        <v>10.077450752258301</v>
      </c>
      <c r="D11455">
        <v>3.8028268814086901</v>
      </c>
      <c r="E11455">
        <v>32.016804192084003</v>
      </c>
      <c r="F11455">
        <v>245.307745602084</v>
      </c>
      <c r="G11455">
        <v>125.157725</v>
      </c>
    </row>
    <row r="11456" spans="1:7" x14ac:dyDescent="0.25">
      <c r="A11456">
        <v>114.63999999999901</v>
      </c>
      <c r="B11456">
        <v>3.8031628131866402</v>
      </c>
      <c r="C11456">
        <v>10.07857131958</v>
      </c>
      <c r="D11456">
        <v>3.8031628131866402</v>
      </c>
      <c r="E11456">
        <v>32.0171401238619</v>
      </c>
      <c r="F11456">
        <v>245.30808153386101</v>
      </c>
      <c r="G11456">
        <v>125.167725</v>
      </c>
    </row>
    <row r="11457" spans="1:7" x14ac:dyDescent="0.25">
      <c r="A11457">
        <v>114.649999999999</v>
      </c>
      <c r="B11457">
        <v>3.8034901618957502</v>
      </c>
      <c r="C11457">
        <v>10.079494476318301</v>
      </c>
      <c r="D11457">
        <v>3.8034901618957502</v>
      </c>
      <c r="E11457">
        <v>32.017467472570999</v>
      </c>
      <c r="F11457">
        <v>245.308408882571</v>
      </c>
      <c r="G11457">
        <v>125.177725</v>
      </c>
    </row>
    <row r="11458" spans="1:7" x14ac:dyDescent="0.25">
      <c r="A11458">
        <v>114.659999999999</v>
      </c>
      <c r="B11458">
        <v>3.8038022518157901</v>
      </c>
      <c r="C11458">
        <v>10.079718589782701</v>
      </c>
      <c r="D11458">
        <v>3.8038022518157901</v>
      </c>
      <c r="E11458">
        <v>32.0177795624911</v>
      </c>
      <c r="F11458">
        <v>245.30872097249099</v>
      </c>
      <c r="G11458">
        <v>125.187725</v>
      </c>
    </row>
    <row r="11459" spans="1:7" x14ac:dyDescent="0.25">
      <c r="A11459">
        <v>114.66999999999901</v>
      </c>
      <c r="B11459">
        <v>3.80411672592163</v>
      </c>
      <c r="C11459">
        <v>10.080624580383301</v>
      </c>
      <c r="D11459">
        <v>3.80411672592163</v>
      </c>
      <c r="E11459">
        <v>32.018094036596899</v>
      </c>
      <c r="F11459">
        <v>245.309035446596</v>
      </c>
      <c r="G11459">
        <v>125.197724999999</v>
      </c>
    </row>
    <row r="11460" spans="1:7" x14ac:dyDescent="0.25">
      <c r="A11460">
        <v>114.679999999999</v>
      </c>
      <c r="B11460">
        <v>3.8044588565826398</v>
      </c>
      <c r="C11460">
        <v>10.0827178955078</v>
      </c>
      <c r="D11460">
        <v>3.8044588565826398</v>
      </c>
      <c r="E11460">
        <v>32.018436167257903</v>
      </c>
      <c r="F11460">
        <v>245.30937757725701</v>
      </c>
      <c r="G11460">
        <v>125.207724999999</v>
      </c>
    </row>
    <row r="11461" spans="1:7" x14ac:dyDescent="0.25">
      <c r="A11461">
        <v>114.689999999999</v>
      </c>
      <c r="B11461">
        <v>3.8047823905944802</v>
      </c>
      <c r="C11461">
        <v>10.084779739379799</v>
      </c>
      <c r="D11461">
        <v>3.8047823905944802</v>
      </c>
      <c r="E11461">
        <v>32.018759701269801</v>
      </c>
      <c r="F11461">
        <v>245.30970111126899</v>
      </c>
      <c r="G11461">
        <v>125.21772499999901</v>
      </c>
    </row>
    <row r="11462" spans="1:7" x14ac:dyDescent="0.25">
      <c r="A11462">
        <v>114.69999999999899</v>
      </c>
      <c r="B11462">
        <v>3.80508208274841</v>
      </c>
      <c r="C11462">
        <v>10.086045265197701</v>
      </c>
      <c r="D11462">
        <v>3.80508208274841</v>
      </c>
      <c r="E11462">
        <v>32.019059393423703</v>
      </c>
      <c r="F11462">
        <v>245.31000080342301</v>
      </c>
      <c r="G11462">
        <v>125.227724999999</v>
      </c>
    </row>
    <row r="11463" spans="1:7" x14ac:dyDescent="0.25">
      <c r="A11463">
        <v>114.709999999999</v>
      </c>
      <c r="B11463">
        <v>3.8054084777832</v>
      </c>
      <c r="C11463">
        <v>10.0868110656738</v>
      </c>
      <c r="D11463">
        <v>3.8054084777832</v>
      </c>
      <c r="E11463">
        <v>32.0193857884585</v>
      </c>
      <c r="F11463">
        <v>245.310327198458</v>
      </c>
      <c r="G11463">
        <v>125.237724999999</v>
      </c>
    </row>
    <row r="11464" spans="1:7" x14ac:dyDescent="0.25">
      <c r="A11464">
        <v>114.72</v>
      </c>
      <c r="B11464">
        <v>3.80576348304748</v>
      </c>
      <c r="C11464">
        <v>10.088451385498001</v>
      </c>
      <c r="D11464">
        <v>3.80576348304748</v>
      </c>
      <c r="E11464">
        <v>32.019740793722796</v>
      </c>
      <c r="F11464">
        <v>245.310682203722</v>
      </c>
      <c r="G11464">
        <v>125.247725</v>
      </c>
    </row>
    <row r="11465" spans="1:7" x14ac:dyDescent="0.25">
      <c r="A11465">
        <v>114.73</v>
      </c>
      <c r="B11465">
        <v>3.80610752105712</v>
      </c>
      <c r="C11465">
        <v>10.0902843475341</v>
      </c>
      <c r="D11465">
        <v>3.80610752105712</v>
      </c>
      <c r="E11465">
        <v>32.020084831732397</v>
      </c>
      <c r="F11465">
        <v>245.31102624173201</v>
      </c>
      <c r="G11465">
        <v>125.25772499999999</v>
      </c>
    </row>
    <row r="11466" spans="1:7" x14ac:dyDescent="0.25">
      <c r="A11466">
        <v>114.74</v>
      </c>
      <c r="B11466">
        <v>3.8064379692077601</v>
      </c>
      <c r="C11466">
        <v>10.0899906158447</v>
      </c>
      <c r="D11466">
        <v>3.8064379692077601</v>
      </c>
      <c r="E11466">
        <v>32.020415279883103</v>
      </c>
      <c r="F11466">
        <v>245.31135668988301</v>
      </c>
      <c r="G11466">
        <v>125.267725</v>
      </c>
    </row>
    <row r="11467" spans="1:7" x14ac:dyDescent="0.25">
      <c r="A11467">
        <v>114.75</v>
      </c>
      <c r="B11467">
        <v>3.8067467212677002</v>
      </c>
      <c r="C11467">
        <v>10.0899810791015</v>
      </c>
      <c r="D11467">
        <v>3.8067467212677002</v>
      </c>
      <c r="E11467">
        <v>32.020724031942997</v>
      </c>
      <c r="F11467">
        <v>245.31166544194301</v>
      </c>
      <c r="G11467">
        <v>125.277725</v>
      </c>
    </row>
    <row r="11468" spans="1:7" x14ac:dyDescent="0.25">
      <c r="A11468">
        <v>114.759999999999</v>
      </c>
      <c r="B11468">
        <v>3.80706286430358</v>
      </c>
      <c r="C11468">
        <v>10.0907478332519</v>
      </c>
      <c r="D11468">
        <v>3.80706286430358</v>
      </c>
      <c r="E11468">
        <v>32.0210401749789</v>
      </c>
      <c r="F11468">
        <v>245.31198158497801</v>
      </c>
      <c r="G11468">
        <v>125.28772499999999</v>
      </c>
    </row>
    <row r="11469" spans="1:7" x14ac:dyDescent="0.25">
      <c r="A11469">
        <v>114.769999999999</v>
      </c>
      <c r="B11469">
        <v>3.8074164390563898</v>
      </c>
      <c r="C11469">
        <v>10.090963363647401</v>
      </c>
      <c r="D11469">
        <v>3.8074164390563898</v>
      </c>
      <c r="E11469">
        <v>32.0213937497317</v>
      </c>
      <c r="F11469">
        <v>245.31233515973099</v>
      </c>
      <c r="G11469">
        <v>125.297725</v>
      </c>
    </row>
    <row r="11470" spans="1:7" x14ac:dyDescent="0.25">
      <c r="A11470">
        <v>114.77999999999901</v>
      </c>
      <c r="B11470">
        <v>3.8077628612518302</v>
      </c>
      <c r="C11470">
        <v>10.0923404693603</v>
      </c>
      <c r="D11470">
        <v>3.8077628612518302</v>
      </c>
      <c r="E11470">
        <v>32.0217401719271</v>
      </c>
      <c r="F11470">
        <v>245.312681581927</v>
      </c>
      <c r="G11470">
        <v>125.307725</v>
      </c>
    </row>
    <row r="11471" spans="1:7" x14ac:dyDescent="0.25">
      <c r="A11471">
        <v>114.789999999999</v>
      </c>
      <c r="B11471">
        <v>3.80807280540466</v>
      </c>
      <c r="C11471">
        <v>10.092601776123001</v>
      </c>
      <c r="D11471">
        <v>3.80807280540466</v>
      </c>
      <c r="E11471">
        <v>32.022050116080003</v>
      </c>
      <c r="F11471">
        <v>245.312991526079</v>
      </c>
      <c r="G11471">
        <v>125.317725</v>
      </c>
    </row>
    <row r="11472" spans="1:7" x14ac:dyDescent="0.25">
      <c r="A11472">
        <v>114.799999999999</v>
      </c>
      <c r="B11472">
        <v>3.8083856105804399</v>
      </c>
      <c r="C11472">
        <v>10.0920667648315</v>
      </c>
      <c r="D11472">
        <v>3.8083856105804399</v>
      </c>
      <c r="E11472">
        <v>32.022362921255699</v>
      </c>
      <c r="F11472">
        <v>245.31330433125501</v>
      </c>
      <c r="G11472">
        <v>125.327725</v>
      </c>
    </row>
    <row r="11473" spans="1:7" x14ac:dyDescent="0.25">
      <c r="A11473">
        <v>114.80999999999899</v>
      </c>
      <c r="B11473">
        <v>3.8087375164031898</v>
      </c>
      <c r="C11473">
        <v>10.093370437621999</v>
      </c>
      <c r="D11473">
        <v>3.8087375164031898</v>
      </c>
      <c r="E11473">
        <v>32.022714827078502</v>
      </c>
      <c r="F11473">
        <v>245.31365623707799</v>
      </c>
      <c r="G11473">
        <v>125.33772500000001</v>
      </c>
    </row>
    <row r="11474" spans="1:7" x14ac:dyDescent="0.25">
      <c r="A11474">
        <v>114.819999999999</v>
      </c>
      <c r="B11474">
        <v>3.8090789318084699</v>
      </c>
      <c r="C11474">
        <v>10.095720291137599</v>
      </c>
      <c r="D11474">
        <v>3.8090789318084699</v>
      </c>
      <c r="E11474">
        <v>32.023056242483797</v>
      </c>
      <c r="F11474">
        <v>245.31399765248301</v>
      </c>
      <c r="G11474">
        <v>125.347725</v>
      </c>
    </row>
    <row r="11475" spans="1:7" x14ac:dyDescent="0.25">
      <c r="A11475">
        <v>114.829999999999</v>
      </c>
      <c r="B11475">
        <v>3.8094022274017298</v>
      </c>
      <c r="C11475">
        <v>10.0966215133666</v>
      </c>
      <c r="D11475">
        <v>3.8094022274017298</v>
      </c>
      <c r="E11475">
        <v>32.023379538077002</v>
      </c>
      <c r="F11475">
        <v>245.31432094807701</v>
      </c>
      <c r="G11475">
        <v>125.357725</v>
      </c>
    </row>
    <row r="11476" spans="1:7" x14ac:dyDescent="0.25">
      <c r="A11476">
        <v>114.83999999999899</v>
      </c>
      <c r="B11476">
        <v>3.80966997146606</v>
      </c>
      <c r="C11476">
        <v>10.0977563858032</v>
      </c>
      <c r="D11476">
        <v>3.80966997146606</v>
      </c>
      <c r="E11476">
        <v>32.023647282141397</v>
      </c>
      <c r="F11476">
        <v>245.314588692141</v>
      </c>
      <c r="G11476">
        <v>125.36772499999999</v>
      </c>
    </row>
    <row r="11477" spans="1:7" x14ac:dyDescent="0.25">
      <c r="A11477">
        <v>114.849999999999</v>
      </c>
      <c r="B11477">
        <v>3.8100047111511199</v>
      </c>
      <c r="C11477">
        <v>10.099926948547299</v>
      </c>
      <c r="D11477">
        <v>3.8100047111511199</v>
      </c>
      <c r="E11477">
        <v>32.023982021826399</v>
      </c>
      <c r="F11477">
        <v>245.314923431826</v>
      </c>
      <c r="G11477">
        <v>125.377725</v>
      </c>
    </row>
    <row r="11478" spans="1:7" x14ac:dyDescent="0.25">
      <c r="A11478">
        <v>114.859999999999</v>
      </c>
      <c r="B11478">
        <v>3.8103475570678702</v>
      </c>
      <c r="C11478">
        <v>10.102036476135201</v>
      </c>
      <c r="D11478">
        <v>3.8103475570678702</v>
      </c>
      <c r="E11478">
        <v>32.024324867743204</v>
      </c>
      <c r="F11478">
        <v>245.31526627774301</v>
      </c>
      <c r="G11478">
        <v>125.387725</v>
      </c>
    </row>
    <row r="11479" spans="1:7" x14ac:dyDescent="0.25">
      <c r="A11479">
        <v>114.869999999999</v>
      </c>
      <c r="B11479">
        <v>3.8106911182403498</v>
      </c>
      <c r="C11479">
        <v>10.103165626525801</v>
      </c>
      <c r="D11479">
        <v>3.8106911182403498</v>
      </c>
      <c r="E11479">
        <v>32.024668428915703</v>
      </c>
      <c r="F11479">
        <v>245.31560983891501</v>
      </c>
      <c r="G11479">
        <v>125.39772499999999</v>
      </c>
    </row>
    <row r="11480" spans="1:7" x14ac:dyDescent="0.25">
      <c r="A11480">
        <v>114.879999999999</v>
      </c>
      <c r="B11480">
        <v>3.8110532760620099</v>
      </c>
      <c r="C11480">
        <v>10.1033067703247</v>
      </c>
      <c r="D11480">
        <v>3.8110532760620099</v>
      </c>
      <c r="E11480">
        <v>32.025030586737302</v>
      </c>
      <c r="F11480">
        <v>245.31597199673701</v>
      </c>
      <c r="G11480">
        <v>125.407725</v>
      </c>
    </row>
    <row r="11481" spans="1:7" x14ac:dyDescent="0.25">
      <c r="A11481">
        <v>114.88999999999901</v>
      </c>
      <c r="B11481">
        <v>3.8113954067230198</v>
      </c>
      <c r="C11481">
        <v>10.105230331420801</v>
      </c>
      <c r="D11481">
        <v>3.8113954067230198</v>
      </c>
      <c r="E11481">
        <v>32.025372717398298</v>
      </c>
      <c r="F11481">
        <v>245.31631412739799</v>
      </c>
      <c r="G11481">
        <v>125.417725</v>
      </c>
    </row>
    <row r="11482" spans="1:7" x14ac:dyDescent="0.25">
      <c r="A11482">
        <v>114.899999999999</v>
      </c>
      <c r="B11482">
        <v>3.81173539161682</v>
      </c>
      <c r="C11482">
        <v>10.107060432434</v>
      </c>
      <c r="D11482">
        <v>3.81173539161682</v>
      </c>
      <c r="E11482">
        <v>32.025712702292097</v>
      </c>
      <c r="F11482">
        <v>245.31665411229201</v>
      </c>
      <c r="G11482">
        <v>125.427725</v>
      </c>
    </row>
    <row r="11483" spans="1:7" x14ac:dyDescent="0.25">
      <c r="A11483">
        <v>114.909999999999</v>
      </c>
      <c r="B11483">
        <v>3.8120641708374001</v>
      </c>
      <c r="C11483">
        <v>10.108848571777299</v>
      </c>
      <c r="D11483">
        <v>3.8120641708374001</v>
      </c>
      <c r="E11483">
        <v>32.026041481512699</v>
      </c>
      <c r="F11483">
        <v>245.316982891512</v>
      </c>
      <c r="G11483">
        <v>125.437725</v>
      </c>
    </row>
    <row r="11484" spans="1:7" x14ac:dyDescent="0.25">
      <c r="A11484">
        <v>114.91999999999901</v>
      </c>
      <c r="B11484">
        <v>3.8123745918273899</v>
      </c>
      <c r="C11484">
        <v>10.110851287841699</v>
      </c>
      <c r="D11484">
        <v>3.8123745918273899</v>
      </c>
      <c r="E11484">
        <v>32.026351902502697</v>
      </c>
      <c r="F11484">
        <v>245.31729331250199</v>
      </c>
      <c r="G11484">
        <v>125.447724999999</v>
      </c>
    </row>
    <row r="11485" spans="1:7" x14ac:dyDescent="0.25">
      <c r="A11485">
        <v>114.929999999999</v>
      </c>
      <c r="B11485">
        <v>3.8127274513244598</v>
      </c>
      <c r="C11485">
        <v>10.1120805740356</v>
      </c>
      <c r="D11485">
        <v>3.8127274513244598</v>
      </c>
      <c r="E11485">
        <v>32.026704761999802</v>
      </c>
      <c r="F11485">
        <v>245.317646171999</v>
      </c>
      <c r="G11485">
        <v>125.457724999999</v>
      </c>
    </row>
    <row r="11486" spans="1:7" x14ac:dyDescent="0.25">
      <c r="A11486">
        <v>114.939999999999</v>
      </c>
      <c r="B11486">
        <v>3.8130927085876398</v>
      </c>
      <c r="C11486">
        <v>10.112928390502899</v>
      </c>
      <c r="D11486">
        <v>3.8130927085876398</v>
      </c>
      <c r="E11486">
        <v>32.027070019262901</v>
      </c>
      <c r="F11486">
        <v>245.31801142926199</v>
      </c>
      <c r="G11486">
        <v>125.46772499999901</v>
      </c>
    </row>
    <row r="11487" spans="1:7" x14ac:dyDescent="0.25">
      <c r="A11487">
        <v>114.94999999999899</v>
      </c>
      <c r="B11487">
        <v>3.8134310245513898</v>
      </c>
      <c r="C11487">
        <v>10.1138820648193</v>
      </c>
      <c r="D11487">
        <v>3.8134310245513898</v>
      </c>
      <c r="E11487">
        <v>32.027408335226703</v>
      </c>
      <c r="F11487">
        <v>245.31834974522599</v>
      </c>
      <c r="G11487">
        <v>125.477724999999</v>
      </c>
    </row>
    <row r="11488" spans="1:7" x14ac:dyDescent="0.25">
      <c r="A11488">
        <v>114.959999999999</v>
      </c>
      <c r="B11488">
        <v>3.8137624263763401</v>
      </c>
      <c r="C11488">
        <v>10.115169525146401</v>
      </c>
      <c r="D11488">
        <v>3.8137624263763401</v>
      </c>
      <c r="E11488">
        <v>32.027739737051597</v>
      </c>
      <c r="F11488">
        <v>245.318681147051</v>
      </c>
      <c r="G11488">
        <v>125.487724999999</v>
      </c>
    </row>
    <row r="11489" spans="1:7" x14ac:dyDescent="0.25">
      <c r="A11489">
        <v>114.97</v>
      </c>
      <c r="B11489">
        <v>3.8140885829925502</v>
      </c>
      <c r="C11489">
        <v>10.1178388595581</v>
      </c>
      <c r="D11489">
        <v>3.8140885829925502</v>
      </c>
      <c r="E11489">
        <v>32.0280658936679</v>
      </c>
      <c r="F11489">
        <v>245.31900730366701</v>
      </c>
      <c r="G11489">
        <v>125.497725</v>
      </c>
    </row>
    <row r="11490" spans="1:7" x14ac:dyDescent="0.25">
      <c r="A11490">
        <v>114.98</v>
      </c>
      <c r="B11490">
        <v>3.8144426345825102</v>
      </c>
      <c r="C11490">
        <v>10.1196842193603</v>
      </c>
      <c r="D11490">
        <v>3.8144426345825102</v>
      </c>
      <c r="E11490">
        <v>32.028419945257802</v>
      </c>
      <c r="F11490">
        <v>245.319361355257</v>
      </c>
      <c r="G11490">
        <v>125.50772499999999</v>
      </c>
    </row>
    <row r="11491" spans="1:7" x14ac:dyDescent="0.25">
      <c r="A11491">
        <v>114.99</v>
      </c>
      <c r="B11491">
        <v>3.8148279190063401</v>
      </c>
      <c r="C11491">
        <v>10.121273994445801</v>
      </c>
      <c r="D11491">
        <v>3.8148279190063401</v>
      </c>
      <c r="E11491">
        <v>32.028805229681602</v>
      </c>
      <c r="F11491">
        <v>245.319746639681</v>
      </c>
      <c r="G11491">
        <v>125.517725</v>
      </c>
    </row>
    <row r="11492" spans="1:7" x14ac:dyDescent="0.25">
      <c r="A11492">
        <v>115</v>
      </c>
      <c r="B11492">
        <v>3.81516408920288</v>
      </c>
      <c r="C11492">
        <v>10.1230001449584</v>
      </c>
      <c r="D11492">
        <v>3.81516408920288</v>
      </c>
      <c r="E11492">
        <v>32.029141399878199</v>
      </c>
      <c r="F11492">
        <v>245.32008280987799</v>
      </c>
      <c r="G11492">
        <v>125.527725</v>
      </c>
    </row>
    <row r="11493" spans="1:7" x14ac:dyDescent="0.25">
      <c r="A11493">
        <v>115.009999999999</v>
      </c>
      <c r="B11493">
        <v>3.81552958488464</v>
      </c>
      <c r="C11493">
        <v>10.124626159667899</v>
      </c>
      <c r="D11493">
        <v>3.81552958488464</v>
      </c>
      <c r="E11493">
        <v>32.029506895559898</v>
      </c>
      <c r="F11493">
        <v>245.32044830555901</v>
      </c>
      <c r="G11493">
        <v>125.53772499999999</v>
      </c>
    </row>
    <row r="11494" spans="1:7" x14ac:dyDescent="0.25">
      <c r="A11494">
        <v>115.019999999999</v>
      </c>
      <c r="B11494">
        <v>3.8159055709838801</v>
      </c>
      <c r="C11494">
        <v>10.125819206237701</v>
      </c>
      <c r="D11494">
        <v>3.8159055709838801</v>
      </c>
      <c r="E11494">
        <v>32.029882881659198</v>
      </c>
      <c r="F11494">
        <v>245.32082429165899</v>
      </c>
      <c r="G11494">
        <v>125.547725</v>
      </c>
    </row>
    <row r="11495" spans="1:7" x14ac:dyDescent="0.25">
      <c r="A11495">
        <v>115.02999999999901</v>
      </c>
      <c r="B11495">
        <v>3.8162550926208398</v>
      </c>
      <c r="C11495">
        <v>10.127703666686999</v>
      </c>
      <c r="D11495">
        <v>3.8162550926208398</v>
      </c>
      <c r="E11495">
        <v>32.030232403296097</v>
      </c>
      <c r="F11495">
        <v>245.32117381329601</v>
      </c>
      <c r="G11495">
        <v>125.557725</v>
      </c>
    </row>
    <row r="11496" spans="1:7" x14ac:dyDescent="0.25">
      <c r="A11496">
        <v>115.039999999999</v>
      </c>
      <c r="B11496">
        <v>3.8166184425353999</v>
      </c>
      <c r="C11496">
        <v>10.1294202804565</v>
      </c>
      <c r="D11496">
        <v>3.8166184425353999</v>
      </c>
      <c r="E11496">
        <v>32.030595753210697</v>
      </c>
      <c r="F11496">
        <v>245.32153716321</v>
      </c>
      <c r="G11496">
        <v>125.567725</v>
      </c>
    </row>
    <row r="11497" spans="1:7" x14ac:dyDescent="0.25">
      <c r="A11497">
        <v>115.049999999999</v>
      </c>
      <c r="B11497">
        <v>3.8169882297515798</v>
      </c>
      <c r="C11497">
        <v>10.132456779479901</v>
      </c>
      <c r="D11497">
        <v>3.8169882297515798</v>
      </c>
      <c r="E11497">
        <v>32.030965540426898</v>
      </c>
      <c r="F11497">
        <v>245.32190695042601</v>
      </c>
      <c r="G11497">
        <v>125.577725</v>
      </c>
    </row>
    <row r="11498" spans="1:7" x14ac:dyDescent="0.25">
      <c r="A11498">
        <v>115.05999999999899</v>
      </c>
      <c r="B11498">
        <v>3.8173735141754102</v>
      </c>
      <c r="C11498">
        <v>10.1357364654541</v>
      </c>
      <c r="D11498">
        <v>3.8173735141754102</v>
      </c>
      <c r="E11498">
        <v>32.031350824850698</v>
      </c>
      <c r="F11498">
        <v>245.32229223485001</v>
      </c>
      <c r="G11498">
        <v>125.58772500000001</v>
      </c>
    </row>
    <row r="11499" spans="1:7" x14ac:dyDescent="0.25">
      <c r="A11499">
        <v>115.069999999999</v>
      </c>
      <c r="B11499">
        <v>3.8177671432495099</v>
      </c>
      <c r="C11499">
        <v>10.135815620422299</v>
      </c>
      <c r="D11499">
        <v>3.8177671432495099</v>
      </c>
      <c r="E11499">
        <v>32.031744453924802</v>
      </c>
      <c r="F11499">
        <v>245.32268586392399</v>
      </c>
      <c r="G11499">
        <v>125.597725</v>
      </c>
    </row>
    <row r="11500" spans="1:7" x14ac:dyDescent="0.25">
      <c r="A11500">
        <v>115.079999999999</v>
      </c>
      <c r="B11500">
        <v>3.8181626796722399</v>
      </c>
      <c r="C11500">
        <v>10.1385688781738</v>
      </c>
      <c r="D11500">
        <v>3.8181626796722399</v>
      </c>
      <c r="E11500">
        <v>32.032139990347503</v>
      </c>
      <c r="F11500">
        <v>245.32308140034701</v>
      </c>
      <c r="G11500">
        <v>125.607725</v>
      </c>
    </row>
    <row r="11501" spans="1:7" x14ac:dyDescent="0.25">
      <c r="A11501">
        <v>115.08999999999899</v>
      </c>
      <c r="B11501">
        <v>3.8185245990753098</v>
      </c>
      <c r="C11501">
        <v>10.1406183242797</v>
      </c>
      <c r="D11501">
        <v>3.8185245990753098</v>
      </c>
      <c r="E11501">
        <v>32.0325019097506</v>
      </c>
      <c r="F11501">
        <v>245.32344331975</v>
      </c>
      <c r="G11501">
        <v>125.61772499999999</v>
      </c>
    </row>
    <row r="11502" spans="1:7" x14ac:dyDescent="0.25">
      <c r="A11502">
        <v>115.099999999999</v>
      </c>
      <c r="B11502">
        <v>3.8188931941986</v>
      </c>
      <c r="C11502">
        <v>10.1439361572265</v>
      </c>
      <c r="D11502">
        <v>3.8188931941986</v>
      </c>
      <c r="E11502">
        <v>32.032870504873898</v>
      </c>
      <c r="F11502">
        <v>245.323811914873</v>
      </c>
      <c r="G11502">
        <v>125.627725</v>
      </c>
    </row>
    <row r="11503" spans="1:7" x14ac:dyDescent="0.25">
      <c r="A11503">
        <v>115.109999999999</v>
      </c>
      <c r="B11503">
        <v>3.81927061080932</v>
      </c>
      <c r="C11503">
        <v>10.146142005920399</v>
      </c>
      <c r="D11503">
        <v>3.81927061080932</v>
      </c>
      <c r="E11503">
        <v>32.033247921484602</v>
      </c>
      <c r="F11503">
        <v>245.32418933148401</v>
      </c>
      <c r="G11503">
        <v>125.637725</v>
      </c>
    </row>
    <row r="11504" spans="1:7" x14ac:dyDescent="0.25">
      <c r="A11504">
        <v>115.119999999999</v>
      </c>
      <c r="B11504">
        <v>3.8196487426757799</v>
      </c>
      <c r="C11504">
        <v>10.148473739624</v>
      </c>
      <c r="D11504">
        <v>3.8196487426757799</v>
      </c>
      <c r="E11504">
        <v>32.033626053351099</v>
      </c>
      <c r="F11504">
        <v>245.324567463351</v>
      </c>
      <c r="G11504">
        <v>125.64772499999999</v>
      </c>
    </row>
    <row r="11505" spans="1:7" x14ac:dyDescent="0.25">
      <c r="A11505">
        <v>115.129999999999</v>
      </c>
      <c r="B11505">
        <v>3.8200411796569802</v>
      </c>
      <c r="C11505">
        <v>10.1503477096557</v>
      </c>
      <c r="D11505">
        <v>3.8200411796569802</v>
      </c>
      <c r="E11505">
        <v>32.034018490332301</v>
      </c>
      <c r="F11505">
        <v>245.324959900332</v>
      </c>
      <c r="G11505">
        <v>125.657725</v>
      </c>
    </row>
    <row r="11506" spans="1:7" x14ac:dyDescent="0.25">
      <c r="A11506">
        <v>115.13999999999901</v>
      </c>
      <c r="B11506">
        <v>3.8203744888305602</v>
      </c>
      <c r="C11506">
        <v>10.151756286621</v>
      </c>
      <c r="D11506">
        <v>3.8203744888305602</v>
      </c>
      <c r="E11506">
        <v>32.034351799505899</v>
      </c>
      <c r="F11506">
        <v>245.32529320950499</v>
      </c>
      <c r="G11506">
        <v>125.667725</v>
      </c>
    </row>
    <row r="11507" spans="1:7" x14ac:dyDescent="0.25">
      <c r="A11507">
        <v>115.149999999999</v>
      </c>
      <c r="B11507">
        <v>3.8207294940948402</v>
      </c>
      <c r="C11507">
        <v>10.152680397033601</v>
      </c>
      <c r="D11507">
        <v>3.8207294940948402</v>
      </c>
      <c r="E11507">
        <v>32.034706804770103</v>
      </c>
      <c r="F11507">
        <v>245.32564821477001</v>
      </c>
      <c r="G11507">
        <v>125.677725</v>
      </c>
    </row>
    <row r="11508" spans="1:7" x14ac:dyDescent="0.25">
      <c r="A11508">
        <v>115.159999999999</v>
      </c>
      <c r="B11508">
        <v>3.8210961818695002</v>
      </c>
      <c r="C11508">
        <v>10.153923034667899</v>
      </c>
      <c r="D11508">
        <v>3.8210961818695002</v>
      </c>
      <c r="E11508">
        <v>32.035073492544797</v>
      </c>
      <c r="F11508">
        <v>245.32601490254399</v>
      </c>
      <c r="G11508">
        <v>125.687725</v>
      </c>
    </row>
    <row r="11509" spans="1:7" x14ac:dyDescent="0.25">
      <c r="A11509">
        <v>115.16999999999901</v>
      </c>
      <c r="B11509">
        <v>3.82143926620483</v>
      </c>
      <c r="C11509">
        <v>10.1579484939575</v>
      </c>
      <c r="D11509">
        <v>3.82143926620483</v>
      </c>
      <c r="E11509">
        <v>32.035416576880102</v>
      </c>
      <c r="F11509">
        <v>245.32635798688</v>
      </c>
      <c r="G11509">
        <v>125.697724999999</v>
      </c>
    </row>
    <row r="11510" spans="1:7" x14ac:dyDescent="0.25">
      <c r="A11510">
        <v>115.179999999999</v>
      </c>
      <c r="B11510">
        <v>3.8218076229095401</v>
      </c>
      <c r="C11510">
        <v>10.1583137512207</v>
      </c>
      <c r="D11510">
        <v>3.8218076229095401</v>
      </c>
      <c r="E11510">
        <v>32.0357849335848</v>
      </c>
      <c r="F11510">
        <v>245.326726343584</v>
      </c>
      <c r="G11510">
        <v>125.707724999999</v>
      </c>
    </row>
    <row r="11511" spans="1:7" x14ac:dyDescent="0.25">
      <c r="A11511">
        <v>115.189999999999</v>
      </c>
      <c r="B11511">
        <v>3.8221905231475799</v>
      </c>
      <c r="C11511">
        <v>10.159238815307599</v>
      </c>
      <c r="D11511">
        <v>3.8221905231475799</v>
      </c>
      <c r="E11511">
        <v>32.036167833822901</v>
      </c>
      <c r="F11511">
        <v>245.32710924382201</v>
      </c>
      <c r="G11511">
        <v>125.71772499999901</v>
      </c>
    </row>
    <row r="11512" spans="1:7" x14ac:dyDescent="0.25">
      <c r="A11512">
        <v>115.19999999999899</v>
      </c>
      <c r="B11512">
        <v>3.8225412368774401</v>
      </c>
      <c r="C11512">
        <v>10.159775733947701</v>
      </c>
      <c r="D11512">
        <v>3.8225412368774401</v>
      </c>
      <c r="E11512">
        <v>32.036518547552703</v>
      </c>
      <c r="F11512">
        <v>245.32745995755201</v>
      </c>
      <c r="G11512">
        <v>125.727724999999</v>
      </c>
    </row>
    <row r="11513" spans="1:7" x14ac:dyDescent="0.25">
      <c r="A11513">
        <v>115.209999999999</v>
      </c>
      <c r="B11513">
        <v>3.8228592872619598</v>
      </c>
      <c r="C11513">
        <v>10.1614589691162</v>
      </c>
      <c r="D11513">
        <v>3.8228592872619598</v>
      </c>
      <c r="E11513">
        <v>32.036836597937302</v>
      </c>
      <c r="F11513">
        <v>245.32777800793701</v>
      </c>
      <c r="G11513">
        <v>125.737724999999</v>
      </c>
    </row>
    <row r="11514" spans="1:7" x14ac:dyDescent="0.25">
      <c r="A11514">
        <v>115.22</v>
      </c>
      <c r="B11514">
        <v>3.8231956958770699</v>
      </c>
      <c r="C11514">
        <v>10.1625394821166</v>
      </c>
      <c r="D11514">
        <v>3.8231956958770699</v>
      </c>
      <c r="E11514">
        <v>32.037173006552401</v>
      </c>
      <c r="F11514">
        <v>245.32811441655201</v>
      </c>
      <c r="G11514">
        <v>125.747725</v>
      </c>
    </row>
    <row r="11515" spans="1:7" x14ac:dyDescent="0.25">
      <c r="A11515">
        <v>115.23</v>
      </c>
      <c r="B11515">
        <v>3.8235616683959899</v>
      </c>
      <c r="C11515">
        <v>10.164313316345201</v>
      </c>
      <c r="D11515">
        <v>3.8235616683959899</v>
      </c>
      <c r="E11515">
        <v>32.0375389790713</v>
      </c>
      <c r="F11515">
        <v>245.32848038907099</v>
      </c>
      <c r="G11515">
        <v>125.75772499999999</v>
      </c>
    </row>
    <row r="11516" spans="1:7" x14ac:dyDescent="0.25">
      <c r="A11516">
        <v>115.24</v>
      </c>
      <c r="B11516">
        <v>3.82390165328979</v>
      </c>
      <c r="C11516">
        <v>10.165915489196699</v>
      </c>
      <c r="D11516">
        <v>3.82390165328979</v>
      </c>
      <c r="E11516">
        <v>32.037878963965099</v>
      </c>
      <c r="F11516">
        <v>245.32882037396499</v>
      </c>
      <c r="G11516">
        <v>125.767725</v>
      </c>
    </row>
    <row r="11517" spans="1:7" x14ac:dyDescent="0.25">
      <c r="A11517">
        <v>115.25</v>
      </c>
      <c r="B11517">
        <v>3.8242306709289502</v>
      </c>
      <c r="C11517">
        <v>10.1666917800903</v>
      </c>
      <c r="D11517">
        <v>3.8242306709289502</v>
      </c>
      <c r="E11517">
        <v>32.038207981604302</v>
      </c>
      <c r="F11517">
        <v>245.32914939160401</v>
      </c>
      <c r="G11517">
        <v>125.777725</v>
      </c>
    </row>
    <row r="11518" spans="1:7" x14ac:dyDescent="0.25">
      <c r="A11518">
        <v>115.259999999999</v>
      </c>
      <c r="B11518">
        <v>3.82456302642822</v>
      </c>
      <c r="C11518">
        <v>10.1667222976684</v>
      </c>
      <c r="D11518">
        <v>3.82456302642822</v>
      </c>
      <c r="E11518">
        <v>32.038540337103498</v>
      </c>
      <c r="F11518">
        <v>245.32948174710299</v>
      </c>
      <c r="G11518">
        <v>125.78772499999999</v>
      </c>
    </row>
    <row r="11519" spans="1:7" x14ac:dyDescent="0.25">
      <c r="A11519">
        <v>115.269999999999</v>
      </c>
      <c r="B11519">
        <v>3.8248875141143701</v>
      </c>
      <c r="C11519">
        <v>10.1656379699707</v>
      </c>
      <c r="D11519">
        <v>3.8248875141143701</v>
      </c>
      <c r="E11519">
        <v>32.038864824789698</v>
      </c>
      <c r="F11519">
        <v>245.329806234789</v>
      </c>
      <c r="G11519">
        <v>125.797725</v>
      </c>
    </row>
    <row r="11520" spans="1:7" x14ac:dyDescent="0.25">
      <c r="A11520">
        <v>115.27999999999901</v>
      </c>
      <c r="B11520">
        <v>3.8252105712890598</v>
      </c>
      <c r="C11520">
        <v>10.1651706695556</v>
      </c>
      <c r="D11520">
        <v>3.8252105712890598</v>
      </c>
      <c r="E11520">
        <v>32.039187881964402</v>
      </c>
      <c r="F11520">
        <v>245.330129291964</v>
      </c>
      <c r="G11520">
        <v>125.807725</v>
      </c>
    </row>
    <row r="11521" spans="1:7" x14ac:dyDescent="0.25">
      <c r="A11521">
        <v>115.289999999999</v>
      </c>
      <c r="B11521">
        <v>3.8255650997161799</v>
      </c>
      <c r="C11521">
        <v>10.164665222167899</v>
      </c>
      <c r="D11521">
        <v>3.8255650997161799</v>
      </c>
      <c r="E11521">
        <v>32.039542410391498</v>
      </c>
      <c r="F11521">
        <v>245.33048382039101</v>
      </c>
      <c r="G11521">
        <v>125.817725</v>
      </c>
    </row>
    <row r="11522" spans="1:7" x14ac:dyDescent="0.25">
      <c r="A11522">
        <v>115.299999999999</v>
      </c>
      <c r="B11522">
        <v>3.8258888721465998</v>
      </c>
      <c r="C11522">
        <v>10.1653137207031</v>
      </c>
      <c r="D11522">
        <v>3.8258888721465998</v>
      </c>
      <c r="E11522">
        <v>32.039866182821903</v>
      </c>
      <c r="F11522">
        <v>245.330807592821</v>
      </c>
      <c r="G11522">
        <v>125.827725</v>
      </c>
    </row>
    <row r="11523" spans="1:7" x14ac:dyDescent="0.25">
      <c r="A11523">
        <v>115.30999999999899</v>
      </c>
      <c r="B11523">
        <v>3.8261854648589999</v>
      </c>
      <c r="C11523">
        <v>10.165421485900801</v>
      </c>
      <c r="D11523">
        <v>3.8261854648589999</v>
      </c>
      <c r="E11523">
        <v>32.040162775534299</v>
      </c>
      <c r="F11523">
        <v>245.331104185534</v>
      </c>
      <c r="G11523">
        <v>125.83772500000001</v>
      </c>
    </row>
    <row r="11524" spans="1:7" x14ac:dyDescent="0.25">
      <c r="A11524">
        <v>115.319999999999</v>
      </c>
      <c r="B11524">
        <v>3.8265082836151101</v>
      </c>
      <c r="C11524">
        <v>10.1654443740844</v>
      </c>
      <c r="D11524">
        <v>3.8265082836151101</v>
      </c>
      <c r="E11524">
        <v>32.040485594290402</v>
      </c>
      <c r="F11524">
        <v>245.33142700428999</v>
      </c>
      <c r="G11524">
        <v>125.847725</v>
      </c>
    </row>
    <row r="11525" spans="1:7" x14ac:dyDescent="0.25">
      <c r="A11525">
        <v>115.329999999999</v>
      </c>
      <c r="B11525">
        <v>3.8268480300903298</v>
      </c>
      <c r="C11525">
        <v>10.164313316345201</v>
      </c>
      <c r="D11525">
        <v>3.8268480300903298</v>
      </c>
      <c r="E11525">
        <v>32.040825340765601</v>
      </c>
      <c r="F11525">
        <v>245.33176675076501</v>
      </c>
      <c r="G11525">
        <v>125.857725</v>
      </c>
    </row>
    <row r="11526" spans="1:7" x14ac:dyDescent="0.25">
      <c r="A11526">
        <v>115.33999999999899</v>
      </c>
      <c r="B11526">
        <v>3.8271493911743102</v>
      </c>
      <c r="C11526">
        <v>10.163332939147899</v>
      </c>
      <c r="D11526">
        <v>3.8271493911743102</v>
      </c>
      <c r="E11526">
        <v>32.041126701849599</v>
      </c>
      <c r="F11526">
        <v>245.332068111849</v>
      </c>
      <c r="G11526">
        <v>125.86772499999999</v>
      </c>
    </row>
    <row r="11527" spans="1:7" x14ac:dyDescent="0.25">
      <c r="A11527">
        <v>115.349999999999</v>
      </c>
      <c r="B11527">
        <v>3.82743072509765</v>
      </c>
      <c r="C11527">
        <v>10.1634607315063</v>
      </c>
      <c r="D11527">
        <v>3.82743072509765</v>
      </c>
      <c r="E11527">
        <v>32.041408035773003</v>
      </c>
      <c r="F11527">
        <v>245.332349445772</v>
      </c>
      <c r="G11527">
        <v>125.877725</v>
      </c>
    </row>
    <row r="11528" spans="1:7" x14ac:dyDescent="0.25">
      <c r="A11528">
        <v>115.359999999999</v>
      </c>
      <c r="B11528">
        <v>3.8277299404144198</v>
      </c>
      <c r="C11528">
        <v>10.163414001464799</v>
      </c>
      <c r="D11528">
        <v>3.8277299404144198</v>
      </c>
      <c r="E11528">
        <v>32.041707251089697</v>
      </c>
      <c r="F11528">
        <v>245.332648661089</v>
      </c>
      <c r="G11528">
        <v>125.887725</v>
      </c>
    </row>
    <row r="11529" spans="1:7" x14ac:dyDescent="0.25">
      <c r="A11529">
        <v>115.369999999999</v>
      </c>
      <c r="B11529">
        <v>3.8280472755432098</v>
      </c>
      <c r="C11529">
        <v>10.1643867492675</v>
      </c>
      <c r="D11529">
        <v>3.8280472755432098</v>
      </c>
      <c r="E11529">
        <v>32.042024586218503</v>
      </c>
      <c r="F11529">
        <v>245.33296599621801</v>
      </c>
      <c r="G11529">
        <v>125.89772499999999</v>
      </c>
    </row>
    <row r="11530" spans="1:7" x14ac:dyDescent="0.25">
      <c r="A11530">
        <v>115.379999999999</v>
      </c>
      <c r="B11530">
        <v>3.82836890220642</v>
      </c>
      <c r="C11530">
        <v>10.165631294250399</v>
      </c>
      <c r="D11530">
        <v>3.82836890220642</v>
      </c>
      <c r="E11530">
        <v>32.042346212881696</v>
      </c>
      <c r="F11530">
        <v>245.33328762288099</v>
      </c>
      <c r="G11530">
        <v>125.907725</v>
      </c>
    </row>
    <row r="11531" spans="1:7" x14ac:dyDescent="0.25">
      <c r="A11531">
        <v>115.38999999999901</v>
      </c>
      <c r="B11531">
        <v>3.8286974430084202</v>
      </c>
      <c r="C11531">
        <v>10.165830612182599</v>
      </c>
      <c r="D11531">
        <v>3.8286974430084202</v>
      </c>
      <c r="E11531">
        <v>32.042674753683698</v>
      </c>
      <c r="F11531">
        <v>245.33361616368299</v>
      </c>
      <c r="G11531">
        <v>125.917725</v>
      </c>
    </row>
    <row r="11532" spans="1:7" x14ac:dyDescent="0.25">
      <c r="A11532">
        <v>115.399999999999</v>
      </c>
      <c r="B11532">
        <v>3.8290426731109601</v>
      </c>
      <c r="C11532">
        <v>10.165937423706</v>
      </c>
      <c r="D11532">
        <v>3.8290426731109601</v>
      </c>
      <c r="E11532">
        <v>32.043019983786301</v>
      </c>
      <c r="F11532">
        <v>245.33396139378601</v>
      </c>
      <c r="G11532">
        <v>125.927725</v>
      </c>
    </row>
    <row r="11533" spans="1:7" x14ac:dyDescent="0.25">
      <c r="A11533">
        <v>115.409999999999</v>
      </c>
      <c r="B11533">
        <v>3.8293688297271702</v>
      </c>
      <c r="C11533">
        <v>10.1651515960693</v>
      </c>
      <c r="D11533">
        <v>3.8293688297271702</v>
      </c>
      <c r="E11533">
        <v>32.043346140402498</v>
      </c>
      <c r="F11533">
        <v>245.334287550402</v>
      </c>
      <c r="G11533">
        <v>125.937725</v>
      </c>
    </row>
    <row r="11534" spans="1:7" x14ac:dyDescent="0.25">
      <c r="A11534">
        <v>115.41999999999901</v>
      </c>
      <c r="B11534">
        <v>3.82966828346252</v>
      </c>
      <c r="C11534">
        <v>10.163448333740201</v>
      </c>
      <c r="D11534">
        <v>3.82966828346252</v>
      </c>
      <c r="E11534">
        <v>32.0436455941378</v>
      </c>
      <c r="F11534">
        <v>245.33458700413701</v>
      </c>
      <c r="G11534">
        <v>125.947724999999</v>
      </c>
    </row>
    <row r="11535" spans="1:7" x14ac:dyDescent="0.25">
      <c r="A11535">
        <v>115.429999999999</v>
      </c>
      <c r="B11535">
        <v>3.8299651145935001</v>
      </c>
      <c r="C11535">
        <v>10.163280487060501</v>
      </c>
      <c r="D11535">
        <v>3.8299651145935001</v>
      </c>
      <c r="E11535">
        <v>32.043942425268803</v>
      </c>
      <c r="F11535">
        <v>245.33488383526799</v>
      </c>
      <c r="G11535">
        <v>125.957724999999</v>
      </c>
    </row>
    <row r="11536" spans="1:7" x14ac:dyDescent="0.25">
      <c r="A11536">
        <v>115.439999999999</v>
      </c>
      <c r="B11536">
        <v>3.83027148246765</v>
      </c>
      <c r="C11536">
        <v>10.163667678833001</v>
      </c>
      <c r="D11536">
        <v>3.83027148246765</v>
      </c>
      <c r="E11536">
        <v>32.044248793142899</v>
      </c>
      <c r="F11536">
        <v>245.33519020314199</v>
      </c>
      <c r="G11536">
        <v>125.96772499999901</v>
      </c>
    </row>
    <row r="11537" spans="1:7" x14ac:dyDescent="0.25">
      <c r="A11537">
        <v>115.44999999999899</v>
      </c>
      <c r="B11537">
        <v>3.8305671215057302</v>
      </c>
      <c r="C11537">
        <v>10.1638069152832</v>
      </c>
      <c r="D11537">
        <v>3.8305671215057302</v>
      </c>
      <c r="E11537">
        <v>32.044544432180999</v>
      </c>
      <c r="F11537">
        <v>245.33548584218099</v>
      </c>
      <c r="G11537">
        <v>125.977724999999</v>
      </c>
    </row>
    <row r="11538" spans="1:7" x14ac:dyDescent="0.25">
      <c r="A11538">
        <v>115.459999999999</v>
      </c>
      <c r="B11538">
        <v>3.8308513164520201</v>
      </c>
      <c r="C11538">
        <v>10.1653442382812</v>
      </c>
      <c r="D11538">
        <v>3.8308513164520201</v>
      </c>
      <c r="E11538">
        <v>32.044828627127302</v>
      </c>
      <c r="F11538">
        <v>245.33577003712699</v>
      </c>
      <c r="G11538">
        <v>125.987724999999</v>
      </c>
    </row>
    <row r="11539" spans="1:7" x14ac:dyDescent="0.25">
      <c r="A11539">
        <v>115.47</v>
      </c>
      <c r="B11539">
        <v>3.83113265037536</v>
      </c>
      <c r="C11539">
        <v>10.1656475067138</v>
      </c>
      <c r="D11539">
        <v>3.83113265037536</v>
      </c>
      <c r="E11539">
        <v>32.045109961050699</v>
      </c>
      <c r="F11539">
        <v>245.33605137104999</v>
      </c>
      <c r="G11539">
        <v>125.997725</v>
      </c>
    </row>
    <row r="11540" spans="1:7" x14ac:dyDescent="0.25">
      <c r="A11540">
        <v>115.48</v>
      </c>
      <c r="B11540">
        <v>3.8314194679260201</v>
      </c>
      <c r="C11540">
        <v>10.16552734375</v>
      </c>
      <c r="D11540">
        <v>3.8314194679260201</v>
      </c>
      <c r="E11540">
        <v>32.045396778601301</v>
      </c>
      <c r="F11540">
        <v>245.33633818860099</v>
      </c>
      <c r="G11540">
        <v>126.00772499999999</v>
      </c>
    </row>
    <row r="11541" spans="1:7" x14ac:dyDescent="0.25">
      <c r="A11541">
        <v>115.49</v>
      </c>
      <c r="B11541">
        <v>3.83172130584716</v>
      </c>
      <c r="C11541">
        <v>10.166582107543899</v>
      </c>
      <c r="D11541">
        <v>3.83172130584716</v>
      </c>
      <c r="E11541">
        <v>32.0456986165225</v>
      </c>
      <c r="F11541">
        <v>245.33664002652199</v>
      </c>
      <c r="G11541">
        <v>126.017725</v>
      </c>
    </row>
    <row r="11542" spans="1:7" x14ac:dyDescent="0.25">
      <c r="A11542">
        <v>115.5</v>
      </c>
      <c r="B11542">
        <v>3.8320791721343901</v>
      </c>
      <c r="C11542">
        <v>10.166130065917899</v>
      </c>
      <c r="D11542">
        <v>3.8320791721343901</v>
      </c>
      <c r="E11542">
        <v>32.046056482809703</v>
      </c>
      <c r="F11542">
        <v>245.33699789280899</v>
      </c>
      <c r="G11542">
        <v>126.027725</v>
      </c>
    </row>
    <row r="11543" spans="1:7" x14ac:dyDescent="0.25">
      <c r="A11543">
        <v>115.509999999999</v>
      </c>
      <c r="B11543">
        <v>3.8323872089385902</v>
      </c>
      <c r="C11543">
        <v>10.1659622192382</v>
      </c>
      <c r="D11543">
        <v>3.8323872089385902</v>
      </c>
      <c r="E11543">
        <v>32.046364519613903</v>
      </c>
      <c r="F11543">
        <v>245.337305929613</v>
      </c>
      <c r="G11543">
        <v>126.03772499999999</v>
      </c>
    </row>
    <row r="11544" spans="1:7" x14ac:dyDescent="0.25">
      <c r="A11544">
        <v>115.519999999999</v>
      </c>
      <c r="B11544">
        <v>3.8327181339263898</v>
      </c>
      <c r="C11544">
        <v>10.166647911071699</v>
      </c>
      <c r="D11544">
        <v>3.8327181339263898</v>
      </c>
      <c r="E11544">
        <v>32.046695444601703</v>
      </c>
      <c r="F11544">
        <v>245.33763685460099</v>
      </c>
      <c r="G11544">
        <v>126.047725</v>
      </c>
    </row>
    <row r="11545" spans="1:7" x14ac:dyDescent="0.25">
      <c r="A11545">
        <v>115.52999999999901</v>
      </c>
      <c r="B11545">
        <v>3.8330485820770201</v>
      </c>
      <c r="C11545">
        <v>10.1668853759765</v>
      </c>
      <c r="D11545">
        <v>3.8330485820770201</v>
      </c>
      <c r="E11545">
        <v>32.047025892752302</v>
      </c>
      <c r="F11545">
        <v>245.33796730275199</v>
      </c>
      <c r="G11545">
        <v>126.057725</v>
      </c>
    </row>
    <row r="11546" spans="1:7" x14ac:dyDescent="0.25">
      <c r="A11546">
        <v>115.539999999999</v>
      </c>
      <c r="B11546">
        <v>3.8333661556243799</v>
      </c>
      <c r="C11546">
        <v>10.167573928833001</v>
      </c>
      <c r="D11546">
        <v>3.8333661556243799</v>
      </c>
      <c r="E11546">
        <v>32.047343466299701</v>
      </c>
      <c r="F11546">
        <v>245.33828487629901</v>
      </c>
      <c r="G11546">
        <v>126.067725</v>
      </c>
    </row>
    <row r="11547" spans="1:7" x14ac:dyDescent="0.25">
      <c r="A11547">
        <v>115.549999999999</v>
      </c>
      <c r="B11547">
        <v>3.8336436748504599</v>
      </c>
      <c r="C11547">
        <v>10.168583869934</v>
      </c>
      <c r="D11547">
        <v>3.8336436748504599</v>
      </c>
      <c r="E11547">
        <v>32.047620985525803</v>
      </c>
      <c r="F11547">
        <v>245.338562395525</v>
      </c>
      <c r="G11547">
        <v>126.077725</v>
      </c>
    </row>
    <row r="11548" spans="1:7" x14ac:dyDescent="0.25">
      <c r="A11548">
        <v>115.55999999999899</v>
      </c>
      <c r="B11548">
        <v>3.8339316844940101</v>
      </c>
      <c r="C11548">
        <v>10.167539596557599</v>
      </c>
      <c r="D11548">
        <v>3.8339316844940101</v>
      </c>
      <c r="E11548">
        <v>32.047908995169301</v>
      </c>
      <c r="F11548">
        <v>245.33885040516901</v>
      </c>
      <c r="G11548">
        <v>126.08772500000001</v>
      </c>
    </row>
    <row r="11549" spans="1:7" x14ac:dyDescent="0.25">
      <c r="A11549">
        <v>115.569999999999</v>
      </c>
      <c r="B11549">
        <v>3.8342435359954798</v>
      </c>
      <c r="C11549">
        <v>10.166291236877401</v>
      </c>
      <c r="D11549">
        <v>3.8342435359954798</v>
      </c>
      <c r="E11549">
        <v>32.048220846670802</v>
      </c>
      <c r="F11549">
        <v>245.33916225666999</v>
      </c>
      <c r="G11549">
        <v>126.097725</v>
      </c>
    </row>
    <row r="11550" spans="1:7" x14ac:dyDescent="0.25">
      <c r="A11550">
        <v>115.579999999999</v>
      </c>
      <c r="B11550">
        <v>3.83459424972534</v>
      </c>
      <c r="C11550">
        <v>10.166374206542899</v>
      </c>
      <c r="D11550">
        <v>3.83459424972534</v>
      </c>
      <c r="E11550">
        <v>32.048571560400603</v>
      </c>
      <c r="F11550">
        <v>245.33951297039999</v>
      </c>
      <c r="G11550">
        <v>126.107725</v>
      </c>
    </row>
    <row r="11551" spans="1:7" x14ac:dyDescent="0.25">
      <c r="A11551">
        <v>115.58999999999899</v>
      </c>
      <c r="B11551">
        <v>3.8349120616912802</v>
      </c>
      <c r="C11551">
        <v>10.166535377502401</v>
      </c>
      <c r="D11551">
        <v>3.8349120616912802</v>
      </c>
      <c r="E11551">
        <v>32.048889372366602</v>
      </c>
      <c r="F11551">
        <v>245.33983078236599</v>
      </c>
      <c r="G11551">
        <v>126.11772499999999</v>
      </c>
    </row>
    <row r="11552" spans="1:7" x14ac:dyDescent="0.25">
      <c r="A11552">
        <v>115.599999999999</v>
      </c>
      <c r="B11552">
        <v>3.8352169990539502</v>
      </c>
      <c r="C11552">
        <v>10.1677446365356</v>
      </c>
      <c r="D11552">
        <v>3.8352169990539502</v>
      </c>
      <c r="E11552">
        <v>32.049194309729302</v>
      </c>
      <c r="F11552">
        <v>245.34013571972901</v>
      </c>
      <c r="G11552">
        <v>126.127725</v>
      </c>
    </row>
    <row r="11553" spans="1:7" x14ac:dyDescent="0.25">
      <c r="A11553">
        <v>115.609999999999</v>
      </c>
      <c r="B11553">
        <v>3.8355138301849299</v>
      </c>
      <c r="C11553">
        <v>10.169243812561</v>
      </c>
      <c r="D11553">
        <v>3.8355138301849299</v>
      </c>
      <c r="E11553">
        <v>32.049491140860198</v>
      </c>
      <c r="F11553">
        <v>245.34043255085999</v>
      </c>
      <c r="G11553">
        <v>126.137725</v>
      </c>
    </row>
    <row r="11554" spans="1:7" x14ac:dyDescent="0.25">
      <c r="A11554">
        <v>115.619999999999</v>
      </c>
      <c r="B11554">
        <v>3.8358349800109801</v>
      </c>
      <c r="C11554">
        <v>10.1696968078613</v>
      </c>
      <c r="D11554">
        <v>3.8358349800109801</v>
      </c>
      <c r="E11554">
        <v>32.049812290686297</v>
      </c>
      <c r="F11554">
        <v>245.34075370068601</v>
      </c>
      <c r="G11554">
        <v>126.14772499999999</v>
      </c>
    </row>
    <row r="11555" spans="1:7" x14ac:dyDescent="0.25">
      <c r="A11555">
        <v>115.629999999999</v>
      </c>
      <c r="B11555">
        <v>3.8361761569976802</v>
      </c>
      <c r="C11555">
        <v>10.169820785522401</v>
      </c>
      <c r="D11555">
        <v>3.8361761569976802</v>
      </c>
      <c r="E11555">
        <v>32.050153467672999</v>
      </c>
      <c r="F11555">
        <v>245.34109487767299</v>
      </c>
      <c r="G11555">
        <v>126.157725</v>
      </c>
    </row>
    <row r="11556" spans="1:7" x14ac:dyDescent="0.25">
      <c r="A11556">
        <v>115.63999999999901</v>
      </c>
      <c r="B11556">
        <v>3.8365116119384699</v>
      </c>
      <c r="C11556">
        <v>10.1698703765869</v>
      </c>
      <c r="D11556">
        <v>3.8365116119384699</v>
      </c>
      <c r="E11556">
        <v>32.050488922613802</v>
      </c>
      <c r="F11556">
        <v>245.34143033261299</v>
      </c>
      <c r="G11556">
        <v>126.167725</v>
      </c>
    </row>
    <row r="11557" spans="1:7" x14ac:dyDescent="0.25">
      <c r="A11557">
        <v>115.649999999999</v>
      </c>
      <c r="B11557">
        <v>3.8368141651153498</v>
      </c>
      <c r="C11557">
        <v>10.1706142425537</v>
      </c>
      <c r="D11557">
        <v>3.8368141651153498</v>
      </c>
      <c r="E11557">
        <v>32.050791475790703</v>
      </c>
      <c r="F11557">
        <v>245.34173288579001</v>
      </c>
      <c r="G11557">
        <v>126.177725</v>
      </c>
    </row>
    <row r="11558" spans="1:7" x14ac:dyDescent="0.25">
      <c r="A11558">
        <v>115.659999999999</v>
      </c>
      <c r="B11558">
        <v>3.8371069431304901</v>
      </c>
      <c r="C11558">
        <v>10.1710662841796</v>
      </c>
      <c r="D11558">
        <v>3.8371069431304901</v>
      </c>
      <c r="E11558">
        <v>32.051084253805797</v>
      </c>
      <c r="F11558">
        <v>245.342025663805</v>
      </c>
      <c r="G11558">
        <v>126.187725</v>
      </c>
    </row>
    <row r="11559" spans="1:7" x14ac:dyDescent="0.25">
      <c r="A11559">
        <v>115.66999999999901</v>
      </c>
      <c r="B11559">
        <v>3.83744144439697</v>
      </c>
      <c r="C11559">
        <v>10.1715068817138</v>
      </c>
      <c r="D11559">
        <v>3.83744144439697</v>
      </c>
      <c r="E11559">
        <v>32.051418755072298</v>
      </c>
      <c r="F11559">
        <v>245.34236016507199</v>
      </c>
      <c r="G11559">
        <v>126.197724999999</v>
      </c>
    </row>
    <row r="11560" spans="1:7" x14ac:dyDescent="0.25">
      <c r="A11560">
        <v>115.679999999999</v>
      </c>
      <c r="B11560">
        <v>3.83781743049621</v>
      </c>
      <c r="C11560">
        <v>10.1721849441528</v>
      </c>
      <c r="D11560">
        <v>3.83781743049621</v>
      </c>
      <c r="E11560">
        <v>32.051794741171499</v>
      </c>
      <c r="F11560">
        <v>245.34273615117101</v>
      </c>
      <c r="G11560">
        <v>126.207724999999</v>
      </c>
    </row>
    <row r="11561" spans="1:7" x14ac:dyDescent="0.25">
      <c r="A11561">
        <v>115.689999999999</v>
      </c>
      <c r="B11561">
        <v>3.83815073966979</v>
      </c>
      <c r="C11561">
        <v>10.173444747924799</v>
      </c>
      <c r="D11561">
        <v>3.83815073966979</v>
      </c>
      <c r="E11561">
        <v>32.052128050345097</v>
      </c>
      <c r="F11561">
        <v>245.34306946034499</v>
      </c>
      <c r="G11561">
        <v>126.21772499999901</v>
      </c>
    </row>
    <row r="11562" spans="1:7" x14ac:dyDescent="0.25">
      <c r="A11562">
        <v>115.69999999999899</v>
      </c>
      <c r="B11562">
        <v>3.8384585380554102</v>
      </c>
      <c r="C11562">
        <v>10.1731643676757</v>
      </c>
      <c r="D11562">
        <v>3.8384585380554102</v>
      </c>
      <c r="E11562">
        <v>32.052435848730703</v>
      </c>
      <c r="F11562">
        <v>245.34337725872999</v>
      </c>
      <c r="G11562">
        <v>126.227724999999</v>
      </c>
    </row>
    <row r="11563" spans="1:7" x14ac:dyDescent="0.25">
      <c r="A11563">
        <v>115.709999999999</v>
      </c>
      <c r="B11563">
        <v>3.8387539386749201</v>
      </c>
      <c r="C11563">
        <v>10.172257423400801</v>
      </c>
      <c r="D11563">
        <v>3.8387539386749201</v>
      </c>
      <c r="E11563">
        <v>32.052731249350202</v>
      </c>
      <c r="F11563">
        <v>245.34367265935001</v>
      </c>
      <c r="G11563">
        <v>126.237724999999</v>
      </c>
    </row>
    <row r="11564" spans="1:7" x14ac:dyDescent="0.25">
      <c r="A11564">
        <v>115.72</v>
      </c>
      <c r="B11564">
        <v>3.8390915393829301</v>
      </c>
      <c r="C11564">
        <v>10.1727447509765</v>
      </c>
      <c r="D11564">
        <v>3.8390915393829301</v>
      </c>
      <c r="E11564">
        <v>32.053068850058203</v>
      </c>
      <c r="F11564">
        <v>245.34401026005801</v>
      </c>
      <c r="G11564">
        <v>126.247725</v>
      </c>
    </row>
    <row r="11565" spans="1:7" x14ac:dyDescent="0.25">
      <c r="A11565">
        <v>115.73</v>
      </c>
      <c r="B11565">
        <v>3.8394467830657901</v>
      </c>
      <c r="C11565">
        <v>10.1744012832641</v>
      </c>
      <c r="D11565">
        <v>3.8394467830657901</v>
      </c>
      <c r="E11565">
        <v>32.0534240937411</v>
      </c>
      <c r="F11565">
        <v>245.34436550374099</v>
      </c>
      <c r="G11565">
        <v>126.25772499999999</v>
      </c>
    </row>
    <row r="11566" spans="1:7" x14ac:dyDescent="0.25">
      <c r="A11566">
        <v>115.74</v>
      </c>
      <c r="B11566">
        <v>3.83978247642517</v>
      </c>
      <c r="C11566">
        <v>10.1760034561157</v>
      </c>
      <c r="D11566">
        <v>3.83978247642517</v>
      </c>
      <c r="E11566">
        <v>32.053759787100503</v>
      </c>
      <c r="F11566">
        <v>245.34470119709999</v>
      </c>
      <c r="G11566">
        <v>126.267725</v>
      </c>
    </row>
    <row r="11567" spans="1:7" x14ac:dyDescent="0.25">
      <c r="A11567">
        <v>115.75</v>
      </c>
      <c r="B11567">
        <v>3.8400890827178902</v>
      </c>
      <c r="C11567">
        <v>10.174837112426699</v>
      </c>
      <c r="D11567">
        <v>3.8400890827178902</v>
      </c>
      <c r="E11567">
        <v>32.0540663933932</v>
      </c>
      <c r="F11567">
        <v>245.345007803393</v>
      </c>
      <c r="G11567">
        <v>126.277725</v>
      </c>
    </row>
    <row r="11568" spans="1:7" x14ac:dyDescent="0.25">
      <c r="A11568">
        <v>115.759999999999</v>
      </c>
      <c r="B11568">
        <v>3.8404157161712602</v>
      </c>
      <c r="C11568">
        <v>10.174374580383301</v>
      </c>
      <c r="D11568">
        <v>3.8404157161712602</v>
      </c>
      <c r="E11568">
        <v>32.054393026846597</v>
      </c>
      <c r="F11568">
        <v>245.345334436846</v>
      </c>
      <c r="G11568">
        <v>126.28772499999999</v>
      </c>
    </row>
    <row r="11569" spans="1:7" x14ac:dyDescent="0.25">
      <c r="A11569">
        <v>115.769999999999</v>
      </c>
      <c r="B11569">
        <v>3.8407571315765301</v>
      </c>
      <c r="C11569">
        <v>10.174893379211399</v>
      </c>
      <c r="D11569">
        <v>3.8407571315765301</v>
      </c>
      <c r="E11569">
        <v>32.054734442251799</v>
      </c>
      <c r="F11569">
        <v>245.34567585225099</v>
      </c>
      <c r="G11569">
        <v>126.297725</v>
      </c>
    </row>
    <row r="11570" spans="1:7" x14ac:dyDescent="0.25">
      <c r="A11570">
        <v>115.77999999999901</v>
      </c>
      <c r="B11570">
        <v>3.84110379219055</v>
      </c>
      <c r="C11570">
        <v>10.1753931045532</v>
      </c>
      <c r="D11570">
        <v>3.84110379219055</v>
      </c>
      <c r="E11570">
        <v>32.055081102865799</v>
      </c>
      <c r="F11570">
        <v>245.34602251286501</v>
      </c>
      <c r="G11570">
        <v>126.307725</v>
      </c>
    </row>
    <row r="11571" spans="1:7" x14ac:dyDescent="0.25">
      <c r="A11571">
        <v>115.789999999999</v>
      </c>
      <c r="B11571">
        <v>3.8414134979247998</v>
      </c>
      <c r="C11571">
        <v>10.173459053039499</v>
      </c>
      <c r="D11571">
        <v>3.8414134979247998</v>
      </c>
      <c r="E11571">
        <v>32.055390808600102</v>
      </c>
      <c r="F11571">
        <v>245.3463322186</v>
      </c>
      <c r="G11571">
        <v>126.317725</v>
      </c>
    </row>
    <row r="11572" spans="1:7" x14ac:dyDescent="0.25">
      <c r="A11572">
        <v>115.799999999999</v>
      </c>
      <c r="B11572">
        <v>3.84171366691589</v>
      </c>
      <c r="C11572">
        <v>10.172904014587401</v>
      </c>
      <c r="D11572">
        <v>3.84171366691589</v>
      </c>
      <c r="E11572">
        <v>32.055690977591198</v>
      </c>
      <c r="F11572">
        <v>245.346632387591</v>
      </c>
      <c r="G11572">
        <v>126.327725</v>
      </c>
    </row>
    <row r="11573" spans="1:7" x14ac:dyDescent="0.25">
      <c r="A11573">
        <v>115.80999999999899</v>
      </c>
      <c r="B11573">
        <v>3.8420548439025799</v>
      </c>
      <c r="C11573">
        <v>10.1729536056518</v>
      </c>
      <c r="D11573">
        <v>3.8420548439025799</v>
      </c>
      <c r="E11573">
        <v>32.056032154577899</v>
      </c>
      <c r="F11573">
        <v>245.34697356457701</v>
      </c>
      <c r="G11573">
        <v>126.33772500000001</v>
      </c>
    </row>
    <row r="11574" spans="1:7" x14ac:dyDescent="0.25">
      <c r="A11574">
        <v>115.819999999999</v>
      </c>
      <c r="B11574">
        <v>3.84238481521606</v>
      </c>
      <c r="C11574">
        <v>10.172826766967701</v>
      </c>
      <c r="D11574">
        <v>3.84238481521606</v>
      </c>
      <c r="E11574">
        <v>32.056362125891397</v>
      </c>
      <c r="F11574">
        <v>245.347303535891</v>
      </c>
      <c r="G11574">
        <v>126.347725</v>
      </c>
    </row>
    <row r="11575" spans="1:7" x14ac:dyDescent="0.25">
      <c r="A11575">
        <v>115.829999999999</v>
      </c>
      <c r="B11575">
        <v>3.84270095825195</v>
      </c>
      <c r="C11575">
        <v>10.171576499938899</v>
      </c>
      <c r="D11575">
        <v>3.84270095825195</v>
      </c>
      <c r="E11575">
        <v>32.0566782689272</v>
      </c>
      <c r="F11575">
        <v>245.347619678927</v>
      </c>
      <c r="G11575">
        <v>126.357725</v>
      </c>
    </row>
    <row r="11576" spans="1:7" x14ac:dyDescent="0.25">
      <c r="A11576">
        <v>115.83999999999899</v>
      </c>
      <c r="B11576">
        <v>3.8430476188659601</v>
      </c>
      <c r="C11576">
        <v>10.171647071838301</v>
      </c>
      <c r="D11576">
        <v>3.8430476188659601</v>
      </c>
      <c r="E11576">
        <v>32.057024929541299</v>
      </c>
      <c r="F11576">
        <v>245.34796633954099</v>
      </c>
      <c r="G11576">
        <v>126.36772499999999</v>
      </c>
    </row>
    <row r="11577" spans="1:7" x14ac:dyDescent="0.25">
      <c r="A11577">
        <v>115.849999999999</v>
      </c>
      <c r="B11577">
        <v>3.8433966636657702</v>
      </c>
      <c r="C11577">
        <v>10.172044754028301</v>
      </c>
      <c r="D11577">
        <v>3.8433966636657702</v>
      </c>
      <c r="E11577">
        <v>32.057373974341097</v>
      </c>
      <c r="F11577">
        <v>245.34831538434099</v>
      </c>
      <c r="G11577">
        <v>126.377725</v>
      </c>
    </row>
    <row r="11578" spans="1:7" x14ac:dyDescent="0.25">
      <c r="A11578">
        <v>115.859999999999</v>
      </c>
      <c r="B11578">
        <v>3.8437314033508301</v>
      </c>
      <c r="C11578">
        <v>10.172447204589799</v>
      </c>
      <c r="D11578">
        <v>3.8437314033508301</v>
      </c>
      <c r="E11578">
        <v>32.057708714026099</v>
      </c>
      <c r="F11578">
        <v>245.34865012402599</v>
      </c>
      <c r="G11578">
        <v>126.387725</v>
      </c>
    </row>
    <row r="11579" spans="1:7" x14ac:dyDescent="0.25">
      <c r="A11579">
        <v>115.869999999999</v>
      </c>
      <c r="B11579">
        <v>3.84403371810913</v>
      </c>
      <c r="C11579">
        <v>10.1722564697265</v>
      </c>
      <c r="D11579">
        <v>3.84403371810913</v>
      </c>
      <c r="E11579">
        <v>32.058011028784399</v>
      </c>
      <c r="F11579">
        <v>245.34895243878401</v>
      </c>
      <c r="G11579">
        <v>126.39772499999999</v>
      </c>
    </row>
    <row r="11580" spans="1:7" x14ac:dyDescent="0.25">
      <c r="A11580">
        <v>115.879999999999</v>
      </c>
      <c r="B11580">
        <v>3.8443629741668701</v>
      </c>
      <c r="C11580">
        <v>10.172420501708901</v>
      </c>
      <c r="D11580">
        <v>3.8443629741668701</v>
      </c>
      <c r="E11580">
        <v>32.058340284842203</v>
      </c>
      <c r="F11580">
        <v>245.34928169484201</v>
      </c>
      <c r="G11580">
        <v>126.407725</v>
      </c>
    </row>
    <row r="11581" spans="1:7" x14ac:dyDescent="0.25">
      <c r="A11581">
        <v>115.88999999999901</v>
      </c>
      <c r="B11581">
        <v>3.8447165489196702</v>
      </c>
      <c r="C11581">
        <v>10.1744337081909</v>
      </c>
      <c r="D11581">
        <v>3.8447165489196702</v>
      </c>
      <c r="E11581">
        <v>32.058693859595003</v>
      </c>
      <c r="F11581">
        <v>245.34963526959501</v>
      </c>
      <c r="G11581">
        <v>126.417725</v>
      </c>
    </row>
    <row r="11582" spans="1:7" x14ac:dyDescent="0.25">
      <c r="A11582">
        <v>115.899999999999</v>
      </c>
      <c r="B11582">
        <v>3.8450634479522701</v>
      </c>
      <c r="C11582">
        <v>10.1758823394775</v>
      </c>
      <c r="D11582">
        <v>3.8450634479522701</v>
      </c>
      <c r="E11582">
        <v>32.059040758627603</v>
      </c>
      <c r="F11582">
        <v>245.34998216862701</v>
      </c>
      <c r="G11582">
        <v>126.427725</v>
      </c>
    </row>
    <row r="11583" spans="1:7" x14ac:dyDescent="0.25">
      <c r="A11583">
        <v>115.909999999999</v>
      </c>
      <c r="B11583">
        <v>3.8453962802886901</v>
      </c>
      <c r="C11583">
        <v>10.1765632629394</v>
      </c>
      <c r="D11583">
        <v>3.8453962802886901</v>
      </c>
      <c r="E11583">
        <v>32.059373590964</v>
      </c>
      <c r="F11583">
        <v>245.350315000964</v>
      </c>
      <c r="G11583">
        <v>126.437725</v>
      </c>
    </row>
    <row r="11584" spans="1:7" x14ac:dyDescent="0.25">
      <c r="A11584">
        <v>115.91999999999901</v>
      </c>
      <c r="B11584">
        <v>3.8457224369049001</v>
      </c>
      <c r="C11584">
        <v>10.1777229309082</v>
      </c>
      <c r="D11584">
        <v>3.8457224369049001</v>
      </c>
      <c r="E11584">
        <v>32.059699747580197</v>
      </c>
      <c r="F11584">
        <v>245.35064115757999</v>
      </c>
      <c r="G11584">
        <v>126.447724999999</v>
      </c>
    </row>
    <row r="11585" spans="1:7" x14ac:dyDescent="0.25">
      <c r="A11585">
        <v>115.929999999999</v>
      </c>
      <c r="B11585">
        <v>3.8460614681243799</v>
      </c>
      <c r="C11585">
        <v>10.1793413162231</v>
      </c>
      <c r="D11585">
        <v>3.8460614681243799</v>
      </c>
      <c r="E11585">
        <v>32.060038778799701</v>
      </c>
      <c r="F11585">
        <v>245.35098018879901</v>
      </c>
      <c r="G11585">
        <v>126.457724999999</v>
      </c>
    </row>
    <row r="11586" spans="1:7" x14ac:dyDescent="0.25">
      <c r="A11586">
        <v>115.939999999999</v>
      </c>
      <c r="B11586">
        <v>3.8464231491088801</v>
      </c>
      <c r="C11586">
        <v>10.179384231567299</v>
      </c>
      <c r="D11586">
        <v>3.8464231491088801</v>
      </c>
      <c r="E11586">
        <v>32.060400459784198</v>
      </c>
      <c r="F11586">
        <v>245.35134186978399</v>
      </c>
      <c r="G11586">
        <v>126.46772499999901</v>
      </c>
    </row>
    <row r="11587" spans="1:7" x14ac:dyDescent="0.25">
      <c r="A11587">
        <v>115.94999999999899</v>
      </c>
      <c r="B11587">
        <v>3.84679102897644</v>
      </c>
      <c r="C11587">
        <v>10.1802711486816</v>
      </c>
      <c r="D11587">
        <v>3.84679102897644</v>
      </c>
      <c r="E11587">
        <v>32.060768339651702</v>
      </c>
      <c r="F11587">
        <v>245.35170974965101</v>
      </c>
      <c r="G11587">
        <v>126.477724999999</v>
      </c>
    </row>
    <row r="11588" spans="1:7" x14ac:dyDescent="0.25">
      <c r="A11588">
        <v>115.959999999999</v>
      </c>
      <c r="B11588">
        <v>3.8471484184265101</v>
      </c>
      <c r="C11588">
        <v>10.181424140930099</v>
      </c>
      <c r="D11588">
        <v>3.8471484184265101</v>
      </c>
      <c r="E11588">
        <v>32.061125729101803</v>
      </c>
      <c r="F11588">
        <v>245.352067139101</v>
      </c>
      <c r="G11588">
        <v>126.487724999999</v>
      </c>
    </row>
    <row r="11589" spans="1:7" x14ac:dyDescent="0.25">
      <c r="A11589">
        <v>115.97</v>
      </c>
      <c r="B11589">
        <v>3.8475048542022701</v>
      </c>
      <c r="C11589">
        <v>10.183117866516101</v>
      </c>
      <c r="D11589">
        <v>3.8475048542022701</v>
      </c>
      <c r="E11589">
        <v>32.061482164877603</v>
      </c>
      <c r="F11589">
        <v>245.35242357487701</v>
      </c>
      <c r="G11589">
        <v>126.497725</v>
      </c>
    </row>
    <row r="11590" spans="1:7" x14ac:dyDescent="0.25">
      <c r="A11590">
        <v>115.98</v>
      </c>
      <c r="B11590">
        <v>3.8478569984436</v>
      </c>
      <c r="C11590">
        <v>10.1835107803344</v>
      </c>
      <c r="D11590">
        <v>3.8478569984436</v>
      </c>
      <c r="E11590">
        <v>32.0618343091189</v>
      </c>
      <c r="F11590">
        <v>245.352775719118</v>
      </c>
      <c r="G11590">
        <v>126.50772499999999</v>
      </c>
    </row>
    <row r="11591" spans="1:7" x14ac:dyDescent="0.25">
      <c r="A11591">
        <v>115.99</v>
      </c>
      <c r="B11591">
        <v>3.8482136726379301</v>
      </c>
      <c r="C11591">
        <v>10.183498382568301</v>
      </c>
      <c r="D11591">
        <v>3.8482136726379301</v>
      </c>
      <c r="E11591">
        <v>32.062190983313201</v>
      </c>
      <c r="F11591">
        <v>245.35313239331299</v>
      </c>
      <c r="G11591">
        <v>126.517725</v>
      </c>
    </row>
    <row r="11592" spans="1:7" x14ac:dyDescent="0.25">
      <c r="A11592">
        <v>116</v>
      </c>
      <c r="B11592">
        <v>3.8485558032989502</v>
      </c>
      <c r="C11592">
        <v>10.1832885742187</v>
      </c>
      <c r="D11592">
        <v>3.8485558032989502</v>
      </c>
      <c r="E11592">
        <v>32.062533113974197</v>
      </c>
      <c r="F11592">
        <v>245.353474523974</v>
      </c>
      <c r="G11592">
        <v>126.527725</v>
      </c>
    </row>
    <row r="11593" spans="1:7" x14ac:dyDescent="0.25">
      <c r="A11593">
        <v>116.009999999999</v>
      </c>
      <c r="B11593">
        <v>3.8488900661468501</v>
      </c>
      <c r="C11593">
        <v>10.1846599578857</v>
      </c>
      <c r="D11593">
        <v>3.8488900661468501</v>
      </c>
      <c r="E11593">
        <v>32.062867376822098</v>
      </c>
      <c r="F11593">
        <v>245.35380878682199</v>
      </c>
      <c r="G11593">
        <v>126.53772499999999</v>
      </c>
    </row>
    <row r="11594" spans="1:7" x14ac:dyDescent="0.25">
      <c r="A11594">
        <v>116.019999999999</v>
      </c>
      <c r="B11594">
        <v>3.8492407798767001</v>
      </c>
      <c r="C11594">
        <v>10.1855878829956</v>
      </c>
      <c r="D11594">
        <v>3.8492407798767001</v>
      </c>
      <c r="E11594">
        <v>32.063218090551999</v>
      </c>
      <c r="F11594">
        <v>245.35415950055199</v>
      </c>
      <c r="G11594">
        <v>126.547725</v>
      </c>
    </row>
    <row r="11595" spans="1:7" x14ac:dyDescent="0.25">
      <c r="A11595">
        <v>116.02999999999901</v>
      </c>
      <c r="B11595">
        <v>3.8495955467224099</v>
      </c>
      <c r="C11595">
        <v>10.185217857360801</v>
      </c>
      <c r="D11595">
        <v>3.8495955467224099</v>
      </c>
      <c r="E11595">
        <v>32.063572857397702</v>
      </c>
      <c r="F11595">
        <v>245.35451426739701</v>
      </c>
      <c r="G11595">
        <v>126.557725</v>
      </c>
    </row>
    <row r="11596" spans="1:7" x14ac:dyDescent="0.25">
      <c r="A11596">
        <v>116.039999999999</v>
      </c>
      <c r="B11596">
        <v>3.8499670028686501</v>
      </c>
      <c r="C11596">
        <v>10.185411453246999</v>
      </c>
      <c r="D11596">
        <v>3.8499670028686501</v>
      </c>
      <c r="E11596">
        <v>32.0639443135439</v>
      </c>
      <c r="F11596">
        <v>245.35488572354299</v>
      </c>
      <c r="G11596">
        <v>126.567725</v>
      </c>
    </row>
    <row r="11597" spans="1:7" x14ac:dyDescent="0.25">
      <c r="A11597">
        <v>116.049999999999</v>
      </c>
      <c r="B11597">
        <v>3.8503553867339999</v>
      </c>
      <c r="C11597">
        <v>10.186020851135201</v>
      </c>
      <c r="D11597">
        <v>3.8503553867339999</v>
      </c>
      <c r="E11597">
        <v>32.064332697409299</v>
      </c>
      <c r="F11597">
        <v>245.355274107409</v>
      </c>
      <c r="G11597">
        <v>126.577725</v>
      </c>
    </row>
    <row r="11598" spans="1:7" x14ac:dyDescent="0.25">
      <c r="A11598">
        <v>116.05999999999899</v>
      </c>
      <c r="B11598">
        <v>3.8507325649261399</v>
      </c>
      <c r="C11598">
        <v>10.186739921569799</v>
      </c>
      <c r="D11598">
        <v>3.8507325649261399</v>
      </c>
      <c r="E11598">
        <v>32.064709875601402</v>
      </c>
      <c r="F11598">
        <v>245.355651285601</v>
      </c>
      <c r="G11598">
        <v>126.58772500000001</v>
      </c>
    </row>
    <row r="11599" spans="1:7" x14ac:dyDescent="0.25">
      <c r="A11599">
        <v>116.069999999999</v>
      </c>
      <c r="B11599">
        <v>3.8510818481445299</v>
      </c>
      <c r="C11599">
        <v>10.1863431930541</v>
      </c>
      <c r="D11599">
        <v>3.8510818481445299</v>
      </c>
      <c r="E11599">
        <v>32.0650591588198</v>
      </c>
      <c r="F11599">
        <v>245.35600056881901</v>
      </c>
      <c r="G11599">
        <v>126.597725</v>
      </c>
    </row>
    <row r="11600" spans="1:7" x14ac:dyDescent="0.25">
      <c r="A11600">
        <v>116.079999999999</v>
      </c>
      <c r="B11600">
        <v>3.85144639015197</v>
      </c>
      <c r="C11600">
        <v>10.1872339248657</v>
      </c>
      <c r="D11600">
        <v>3.85144639015197</v>
      </c>
      <c r="E11600">
        <v>32.065423700827303</v>
      </c>
      <c r="F11600">
        <v>245.356365110827</v>
      </c>
      <c r="G11600">
        <v>126.607725</v>
      </c>
    </row>
    <row r="11601" spans="1:7" x14ac:dyDescent="0.25">
      <c r="A11601">
        <v>116.08999999999899</v>
      </c>
      <c r="B11601">
        <v>3.8518400192260698</v>
      </c>
      <c r="C11601">
        <v>10.1884098052978</v>
      </c>
      <c r="D11601">
        <v>3.8518400192260698</v>
      </c>
      <c r="E11601">
        <v>32.0658173299014</v>
      </c>
      <c r="F11601">
        <v>245.35675873990101</v>
      </c>
      <c r="G11601">
        <v>126.61772499999999</v>
      </c>
    </row>
    <row r="11602" spans="1:7" x14ac:dyDescent="0.25">
      <c r="A11602">
        <v>116.099999999999</v>
      </c>
      <c r="B11602">
        <v>3.8522281646728498</v>
      </c>
      <c r="C11602">
        <v>10.1910743713378</v>
      </c>
      <c r="D11602">
        <v>3.8522281646728498</v>
      </c>
      <c r="E11602">
        <v>32.066205475348099</v>
      </c>
      <c r="F11602">
        <v>245.35714688534799</v>
      </c>
      <c r="G11602">
        <v>126.627725</v>
      </c>
    </row>
    <row r="11603" spans="1:7" x14ac:dyDescent="0.25">
      <c r="A11603">
        <v>116.109999999999</v>
      </c>
      <c r="B11603">
        <v>3.85259985923767</v>
      </c>
      <c r="C11603">
        <v>10.191370964050201</v>
      </c>
      <c r="D11603">
        <v>3.85259985923767</v>
      </c>
      <c r="E11603">
        <v>32.066577169913003</v>
      </c>
      <c r="F11603">
        <v>245.35751857991301</v>
      </c>
      <c r="G11603">
        <v>126.637725</v>
      </c>
    </row>
    <row r="11604" spans="1:7" x14ac:dyDescent="0.25">
      <c r="A11604">
        <v>116.119999999999</v>
      </c>
      <c r="B11604">
        <v>3.8529827594757</v>
      </c>
      <c r="C11604">
        <v>10.191890716552701</v>
      </c>
      <c r="D11604">
        <v>3.8529827594757</v>
      </c>
      <c r="E11604">
        <v>32.066960070150998</v>
      </c>
      <c r="F11604">
        <v>245.35790148015101</v>
      </c>
      <c r="G11604">
        <v>126.64772499999999</v>
      </c>
    </row>
    <row r="11605" spans="1:7" x14ac:dyDescent="0.25">
      <c r="A11605">
        <v>116.129999999999</v>
      </c>
      <c r="B11605">
        <v>3.85335993766784</v>
      </c>
      <c r="C11605">
        <v>10.1931810379028</v>
      </c>
      <c r="D11605">
        <v>3.85335993766784</v>
      </c>
      <c r="E11605">
        <v>32.067337248343101</v>
      </c>
      <c r="F11605">
        <v>245.35827865834301</v>
      </c>
      <c r="G11605">
        <v>126.657725</v>
      </c>
    </row>
    <row r="11606" spans="1:7" x14ac:dyDescent="0.25">
      <c r="A11606">
        <v>116.13999999999901</v>
      </c>
      <c r="B11606">
        <v>3.8537187576293901</v>
      </c>
      <c r="C11606">
        <v>10.194707870483301</v>
      </c>
      <c r="D11606">
        <v>3.8537187576293901</v>
      </c>
      <c r="E11606">
        <v>32.067696068304699</v>
      </c>
      <c r="F11606">
        <v>245.35863747830399</v>
      </c>
      <c r="G11606">
        <v>126.667725</v>
      </c>
    </row>
    <row r="11607" spans="1:7" x14ac:dyDescent="0.25">
      <c r="A11607">
        <v>116.149999999999</v>
      </c>
      <c r="B11607">
        <v>3.8541016578674299</v>
      </c>
      <c r="C11607">
        <v>10.195580482482899</v>
      </c>
      <c r="D11607">
        <v>3.8541016578674299</v>
      </c>
      <c r="E11607">
        <v>32.0680789685427</v>
      </c>
      <c r="F11607">
        <v>245.359020378542</v>
      </c>
      <c r="G11607">
        <v>126.677725</v>
      </c>
    </row>
    <row r="11608" spans="1:7" x14ac:dyDescent="0.25">
      <c r="A11608">
        <v>116.159999999999</v>
      </c>
      <c r="B11608">
        <v>3.8544621467590301</v>
      </c>
      <c r="C11608">
        <v>10.1967782974243</v>
      </c>
      <c r="D11608">
        <v>3.8544621467590301</v>
      </c>
      <c r="E11608">
        <v>32.068439457434302</v>
      </c>
      <c r="F11608">
        <v>245.359380867434</v>
      </c>
      <c r="G11608">
        <v>126.687725</v>
      </c>
    </row>
    <row r="11609" spans="1:7" x14ac:dyDescent="0.25">
      <c r="A11609">
        <v>116.16999999999901</v>
      </c>
      <c r="B11609">
        <v>3.8548159599304102</v>
      </c>
      <c r="C11609">
        <v>10.198217391967701</v>
      </c>
      <c r="D11609">
        <v>3.8548159599304102</v>
      </c>
      <c r="E11609">
        <v>32.068793270605703</v>
      </c>
      <c r="F11609">
        <v>245.35973468060499</v>
      </c>
      <c r="G11609">
        <v>126.697724999999</v>
      </c>
    </row>
    <row r="11610" spans="1:7" x14ac:dyDescent="0.25">
      <c r="A11610">
        <v>116.179999999999</v>
      </c>
      <c r="B11610">
        <v>3.8551390171050999</v>
      </c>
      <c r="C11610">
        <v>10.1990346908569</v>
      </c>
      <c r="D11610">
        <v>3.8551390171050999</v>
      </c>
      <c r="E11610">
        <v>32.069116327780399</v>
      </c>
      <c r="F11610">
        <v>245.36005773778001</v>
      </c>
      <c r="G11610">
        <v>126.707724999999</v>
      </c>
    </row>
    <row r="11611" spans="1:7" x14ac:dyDescent="0.25">
      <c r="A11611">
        <v>116.189999999999</v>
      </c>
      <c r="B11611">
        <v>3.8554718494415199</v>
      </c>
      <c r="C11611">
        <v>10.199124336242599</v>
      </c>
      <c r="D11611">
        <v>3.8554718494415199</v>
      </c>
      <c r="E11611">
        <v>32.069449160116797</v>
      </c>
      <c r="F11611">
        <v>245.36039057011601</v>
      </c>
      <c r="G11611">
        <v>126.71772499999901</v>
      </c>
    </row>
    <row r="11612" spans="1:7" x14ac:dyDescent="0.25">
      <c r="A11612">
        <v>116.19999999999899</v>
      </c>
      <c r="B11612">
        <v>3.85583043098449</v>
      </c>
      <c r="C11612">
        <v>10.200132369995099</v>
      </c>
      <c r="D11612">
        <v>3.85583043098449</v>
      </c>
      <c r="E11612">
        <v>32.069807741659801</v>
      </c>
      <c r="F11612">
        <v>245.36074915165901</v>
      </c>
      <c r="G11612">
        <v>126.727724999999</v>
      </c>
    </row>
    <row r="11613" spans="1:7" x14ac:dyDescent="0.25">
      <c r="A11613">
        <v>116.209999999999</v>
      </c>
      <c r="B11613">
        <v>3.8561830520629798</v>
      </c>
      <c r="C11613">
        <v>10.201941490173301</v>
      </c>
      <c r="D11613">
        <v>3.8561830520629798</v>
      </c>
      <c r="E11613">
        <v>32.070160362738299</v>
      </c>
      <c r="F11613">
        <v>245.36110177273801</v>
      </c>
      <c r="G11613">
        <v>126.737724999999</v>
      </c>
    </row>
    <row r="11614" spans="1:7" x14ac:dyDescent="0.25">
      <c r="A11614">
        <v>116.22</v>
      </c>
      <c r="B11614">
        <v>3.8565306663513099</v>
      </c>
      <c r="C11614">
        <v>10.2022590637207</v>
      </c>
      <c r="D11614">
        <v>3.8565306663513099</v>
      </c>
      <c r="E11614">
        <v>32.070507977026601</v>
      </c>
      <c r="F11614">
        <v>245.361449387026</v>
      </c>
      <c r="G11614">
        <v>126.747725</v>
      </c>
    </row>
    <row r="11615" spans="1:7" x14ac:dyDescent="0.25">
      <c r="A11615">
        <v>116.23</v>
      </c>
      <c r="B11615">
        <v>3.8568916320800701</v>
      </c>
      <c r="C11615">
        <v>10.202862739562899</v>
      </c>
      <c r="D11615">
        <v>3.8568916320800701</v>
      </c>
      <c r="E11615">
        <v>32.070868942755403</v>
      </c>
      <c r="F11615">
        <v>245.36181035275499</v>
      </c>
      <c r="G11615">
        <v>126.75772499999999</v>
      </c>
    </row>
    <row r="11616" spans="1:7" x14ac:dyDescent="0.25">
      <c r="A11616">
        <v>116.24</v>
      </c>
      <c r="B11616">
        <v>3.85721731185913</v>
      </c>
      <c r="C11616">
        <v>10.202154159545801</v>
      </c>
      <c r="D11616">
        <v>3.85721731185913</v>
      </c>
      <c r="E11616">
        <v>32.071194622534399</v>
      </c>
      <c r="F11616">
        <v>245.36213603253401</v>
      </c>
      <c r="G11616">
        <v>126.767725</v>
      </c>
    </row>
    <row r="11617" spans="1:7" x14ac:dyDescent="0.25">
      <c r="A11617">
        <v>116.25</v>
      </c>
      <c r="B11617">
        <v>3.8575553894042902</v>
      </c>
      <c r="C11617">
        <v>10.201304435729901</v>
      </c>
      <c r="D11617">
        <v>3.8575553894042902</v>
      </c>
      <c r="E11617">
        <v>32.071532700079601</v>
      </c>
      <c r="F11617">
        <v>245.36247411007901</v>
      </c>
      <c r="G11617">
        <v>126.777725</v>
      </c>
    </row>
    <row r="11618" spans="1:7" x14ac:dyDescent="0.25">
      <c r="A11618">
        <v>116.259999999999</v>
      </c>
      <c r="B11618">
        <v>3.8579146862029998</v>
      </c>
      <c r="C11618">
        <v>10.201052665710399</v>
      </c>
      <c r="D11618">
        <v>3.8579146862029998</v>
      </c>
      <c r="E11618">
        <v>32.0718919968783</v>
      </c>
      <c r="F11618">
        <v>245.362833406878</v>
      </c>
      <c r="G11618">
        <v>126.78772499999999</v>
      </c>
    </row>
    <row r="11619" spans="1:7" x14ac:dyDescent="0.25">
      <c r="A11619">
        <v>116.269999999999</v>
      </c>
      <c r="B11619">
        <v>3.8582446575164702</v>
      </c>
      <c r="C11619">
        <v>10.2000675201416</v>
      </c>
      <c r="D11619">
        <v>3.8582446575164702</v>
      </c>
      <c r="E11619">
        <v>32.072221968191798</v>
      </c>
      <c r="F11619">
        <v>245.36316337819099</v>
      </c>
      <c r="G11619">
        <v>126.797725</v>
      </c>
    </row>
    <row r="11620" spans="1:7" x14ac:dyDescent="0.25">
      <c r="A11620">
        <v>116.27999999999901</v>
      </c>
      <c r="B11620">
        <v>3.85858821868896</v>
      </c>
      <c r="C11620">
        <v>10.1981544494628</v>
      </c>
      <c r="D11620">
        <v>3.85858821868896</v>
      </c>
      <c r="E11620">
        <v>32.072565529364297</v>
      </c>
      <c r="F11620">
        <v>245.36350693936399</v>
      </c>
      <c r="G11620">
        <v>126.807725</v>
      </c>
    </row>
    <row r="11621" spans="1:7" x14ac:dyDescent="0.25">
      <c r="A11621">
        <v>116.289999999999</v>
      </c>
      <c r="B11621">
        <v>3.8589379787445002</v>
      </c>
      <c r="C11621">
        <v>10.1975297927856</v>
      </c>
      <c r="D11621">
        <v>3.8589379787445002</v>
      </c>
      <c r="E11621">
        <v>32.072915289419797</v>
      </c>
      <c r="F11621">
        <v>245.36385669941899</v>
      </c>
      <c r="G11621">
        <v>126.817725</v>
      </c>
    </row>
    <row r="11622" spans="1:7" x14ac:dyDescent="0.25">
      <c r="A11622">
        <v>116.299999999999</v>
      </c>
      <c r="B11622">
        <v>3.8592503070831201</v>
      </c>
      <c r="C11622">
        <v>10.1943826675415</v>
      </c>
      <c r="D11622">
        <v>3.8592503070831201</v>
      </c>
      <c r="E11622">
        <v>32.073227617758398</v>
      </c>
      <c r="F11622">
        <v>245.36416902775801</v>
      </c>
      <c r="G11622">
        <v>126.827725</v>
      </c>
    </row>
    <row r="11623" spans="1:7" x14ac:dyDescent="0.25">
      <c r="A11623">
        <v>116.30999999999899</v>
      </c>
      <c r="B11623">
        <v>3.85955810546875</v>
      </c>
      <c r="C11623">
        <v>10.1913604736328</v>
      </c>
      <c r="D11623">
        <v>3.85955810546875</v>
      </c>
      <c r="E11623">
        <v>32.073535416143997</v>
      </c>
      <c r="F11623">
        <v>245.364476826144</v>
      </c>
      <c r="G11623">
        <v>126.83772500000001</v>
      </c>
    </row>
    <row r="11624" spans="1:7" x14ac:dyDescent="0.25">
      <c r="A11624">
        <v>116.319999999999</v>
      </c>
      <c r="B11624">
        <v>3.8598659038543701</v>
      </c>
      <c r="C11624">
        <v>10.190147399902299</v>
      </c>
      <c r="D11624">
        <v>3.8598659038543701</v>
      </c>
      <c r="E11624">
        <v>32.073843214529703</v>
      </c>
      <c r="F11624">
        <v>245.36478462452899</v>
      </c>
      <c r="G11624">
        <v>126.847725</v>
      </c>
    </row>
    <row r="11625" spans="1:7" x14ac:dyDescent="0.25">
      <c r="A11625">
        <v>116.329999999999</v>
      </c>
      <c r="B11625">
        <v>3.8601517677307098</v>
      </c>
      <c r="C11625">
        <v>10.187979698181101</v>
      </c>
      <c r="D11625">
        <v>3.8601517677307098</v>
      </c>
      <c r="E11625">
        <v>32.074129078406003</v>
      </c>
      <c r="F11625">
        <v>245.36507048840599</v>
      </c>
      <c r="G11625">
        <v>126.857725</v>
      </c>
    </row>
    <row r="11626" spans="1:7" x14ac:dyDescent="0.25">
      <c r="A11626">
        <v>116.33999999999899</v>
      </c>
      <c r="B11626">
        <v>3.8604657649993799</v>
      </c>
      <c r="C11626">
        <v>10.1867198944091</v>
      </c>
      <c r="D11626">
        <v>3.8604657649993799</v>
      </c>
      <c r="E11626">
        <v>32.074443075674701</v>
      </c>
      <c r="F11626">
        <v>245.36538448567401</v>
      </c>
      <c r="G11626">
        <v>126.86772499999999</v>
      </c>
    </row>
    <row r="11627" spans="1:7" x14ac:dyDescent="0.25">
      <c r="A11627">
        <v>116.349999999999</v>
      </c>
      <c r="B11627">
        <v>3.8607823848724299</v>
      </c>
      <c r="C11627">
        <v>10.1862831115722</v>
      </c>
      <c r="D11627">
        <v>3.8607823848724299</v>
      </c>
      <c r="E11627">
        <v>32.074759695547698</v>
      </c>
      <c r="F11627">
        <v>245.365701105547</v>
      </c>
      <c r="G11627">
        <v>126.877725</v>
      </c>
    </row>
    <row r="11628" spans="1:7" x14ac:dyDescent="0.25">
      <c r="A11628">
        <v>116.359999999999</v>
      </c>
      <c r="B11628">
        <v>3.8611061573028498</v>
      </c>
      <c r="C11628">
        <v>10.1843461990356</v>
      </c>
      <c r="D11628">
        <v>3.8611061573028498</v>
      </c>
      <c r="E11628">
        <v>32.075083467978203</v>
      </c>
      <c r="F11628">
        <v>245.36602487797799</v>
      </c>
      <c r="G11628">
        <v>126.887725</v>
      </c>
    </row>
    <row r="11629" spans="1:7" x14ac:dyDescent="0.25">
      <c r="A11629">
        <v>116.369999999999</v>
      </c>
      <c r="B11629">
        <v>3.8614435195922798</v>
      </c>
      <c r="C11629">
        <v>10.183635711669901</v>
      </c>
      <c r="D11629">
        <v>3.8614435195922798</v>
      </c>
      <c r="E11629">
        <v>32.075420830267603</v>
      </c>
      <c r="F11629">
        <v>245.36636224026699</v>
      </c>
      <c r="G11629">
        <v>126.89772499999999</v>
      </c>
    </row>
    <row r="11630" spans="1:7" x14ac:dyDescent="0.25">
      <c r="A11630">
        <v>116.379999999999</v>
      </c>
      <c r="B11630">
        <v>3.8617517948150599</v>
      </c>
      <c r="C11630">
        <v>10.182785987854</v>
      </c>
      <c r="D11630">
        <v>3.8617517948150599</v>
      </c>
      <c r="E11630">
        <v>32.075729105490403</v>
      </c>
      <c r="F11630">
        <v>245.36667051549</v>
      </c>
      <c r="G11630">
        <v>126.907725</v>
      </c>
    </row>
    <row r="11631" spans="1:7" x14ac:dyDescent="0.25">
      <c r="A11631">
        <v>116.38999999999901</v>
      </c>
      <c r="B11631">
        <v>3.8620285987853999</v>
      </c>
      <c r="C11631">
        <v>10.181428909301699</v>
      </c>
      <c r="D11631">
        <v>3.8620285987853999</v>
      </c>
      <c r="E11631">
        <v>32.076005909460697</v>
      </c>
      <c r="F11631">
        <v>245.36694731946</v>
      </c>
      <c r="G11631">
        <v>126.917725</v>
      </c>
    </row>
    <row r="11632" spans="1:7" x14ac:dyDescent="0.25">
      <c r="A11632">
        <v>116.399999999999</v>
      </c>
      <c r="B11632">
        <v>3.8623378276824898</v>
      </c>
      <c r="C11632">
        <v>10.180552482604901</v>
      </c>
      <c r="D11632">
        <v>3.8623378276824898</v>
      </c>
      <c r="E11632">
        <v>32.076315138357799</v>
      </c>
      <c r="F11632">
        <v>245.36725654835701</v>
      </c>
      <c r="G11632">
        <v>126.927725</v>
      </c>
    </row>
    <row r="11633" spans="1:7" x14ac:dyDescent="0.25">
      <c r="A11633">
        <v>116.409999999999</v>
      </c>
      <c r="B11633">
        <v>3.8626332283020002</v>
      </c>
      <c r="C11633">
        <v>10.1803789138793</v>
      </c>
      <c r="D11633">
        <v>3.8626332283020002</v>
      </c>
      <c r="E11633">
        <v>32.076610538977299</v>
      </c>
      <c r="F11633">
        <v>245.367551948977</v>
      </c>
      <c r="G11633">
        <v>126.937725</v>
      </c>
    </row>
    <row r="11634" spans="1:7" x14ac:dyDescent="0.25">
      <c r="A11634">
        <v>116.41999999999901</v>
      </c>
      <c r="B11634">
        <v>3.8629670143127401</v>
      </c>
      <c r="C11634">
        <v>10.1788730621337</v>
      </c>
      <c r="D11634">
        <v>3.8629670143127401</v>
      </c>
      <c r="E11634">
        <v>32.076944324987998</v>
      </c>
      <c r="F11634">
        <v>245.36788573498799</v>
      </c>
      <c r="G11634">
        <v>126.947724999999</v>
      </c>
    </row>
    <row r="11635" spans="1:7" x14ac:dyDescent="0.25">
      <c r="A11635">
        <v>116.429999999999</v>
      </c>
      <c r="B11635">
        <v>3.8632671833038299</v>
      </c>
      <c r="C11635">
        <v>10.1782274246215</v>
      </c>
      <c r="D11635">
        <v>3.8632671833038299</v>
      </c>
      <c r="E11635">
        <v>32.077244493979101</v>
      </c>
      <c r="F11635">
        <v>245.368185903979</v>
      </c>
      <c r="G11635">
        <v>126.957724999999</v>
      </c>
    </row>
    <row r="11636" spans="1:7" x14ac:dyDescent="0.25">
      <c r="A11636">
        <v>116.439999999999</v>
      </c>
      <c r="B11636">
        <v>3.8635590076446502</v>
      </c>
      <c r="C11636">
        <v>10.1776580810546</v>
      </c>
      <c r="D11636">
        <v>3.8635590076446502</v>
      </c>
      <c r="E11636">
        <v>32.07753631832</v>
      </c>
      <c r="F11636">
        <v>245.36847772831899</v>
      </c>
      <c r="G11636">
        <v>126.96772499999901</v>
      </c>
    </row>
    <row r="11637" spans="1:7" x14ac:dyDescent="0.25">
      <c r="A11637">
        <v>116.44999999999899</v>
      </c>
      <c r="B11637">
        <v>3.8638837337493799</v>
      </c>
      <c r="C11637">
        <v>10.176860809326101</v>
      </c>
      <c r="D11637">
        <v>3.8638837337493799</v>
      </c>
      <c r="E11637">
        <v>32.077861044424701</v>
      </c>
      <c r="F11637">
        <v>245.36880245442401</v>
      </c>
      <c r="G11637">
        <v>126.977724999999</v>
      </c>
    </row>
    <row r="11638" spans="1:7" x14ac:dyDescent="0.25">
      <c r="A11638">
        <v>116.459999999999</v>
      </c>
      <c r="B11638">
        <v>3.8641762733459402</v>
      </c>
      <c r="C11638">
        <v>10.176356315612701</v>
      </c>
      <c r="D11638">
        <v>3.8641762733459402</v>
      </c>
      <c r="E11638">
        <v>32.078153584021202</v>
      </c>
      <c r="F11638">
        <v>245.369094994021</v>
      </c>
      <c r="G11638">
        <v>126.987724999999</v>
      </c>
    </row>
    <row r="11639" spans="1:7" x14ac:dyDescent="0.25">
      <c r="A11639">
        <v>116.47</v>
      </c>
      <c r="B11639">
        <v>3.8645060062408398</v>
      </c>
      <c r="C11639">
        <v>10.1755275726318</v>
      </c>
      <c r="D11639">
        <v>3.8645060062408398</v>
      </c>
      <c r="E11639">
        <v>32.078483316916099</v>
      </c>
      <c r="F11639">
        <v>245.36942472691601</v>
      </c>
      <c r="G11639">
        <v>126.997725</v>
      </c>
    </row>
    <row r="11640" spans="1:7" x14ac:dyDescent="0.25">
      <c r="A11640">
        <v>116.48</v>
      </c>
      <c r="B11640">
        <v>3.8648374080657901</v>
      </c>
      <c r="C11640">
        <v>10.175390243530201</v>
      </c>
      <c r="D11640">
        <v>3.8648374080657901</v>
      </c>
      <c r="E11640">
        <v>32.0788147187411</v>
      </c>
      <c r="F11640">
        <v>245.36975612874099</v>
      </c>
      <c r="G11640">
        <v>127.00772499999999</v>
      </c>
    </row>
    <row r="11641" spans="1:7" x14ac:dyDescent="0.25">
      <c r="A11641">
        <v>116.49</v>
      </c>
      <c r="B11641">
        <v>3.86515116691589</v>
      </c>
      <c r="C11641">
        <v>10.175208091735801</v>
      </c>
      <c r="D11641">
        <v>3.86515116691589</v>
      </c>
      <c r="E11641">
        <v>32.079128477591198</v>
      </c>
      <c r="F11641">
        <v>245.370069887591</v>
      </c>
      <c r="G11641">
        <v>127.017725</v>
      </c>
    </row>
    <row r="11642" spans="1:7" x14ac:dyDescent="0.25">
      <c r="A11642">
        <v>116.5</v>
      </c>
      <c r="B11642">
        <v>3.8654601573943999</v>
      </c>
      <c r="C11642">
        <v>10.1744260787963</v>
      </c>
      <c r="D11642">
        <v>3.8654601573943999</v>
      </c>
      <c r="E11642">
        <v>32.079437468069699</v>
      </c>
      <c r="F11642">
        <v>245.370378878069</v>
      </c>
      <c r="G11642">
        <v>127.027725</v>
      </c>
    </row>
    <row r="11643" spans="1:7" x14ac:dyDescent="0.25">
      <c r="A11643">
        <v>116.509999999999</v>
      </c>
      <c r="B11643">
        <v>3.86578321456909</v>
      </c>
      <c r="C11643">
        <v>10.172981262206999</v>
      </c>
      <c r="D11643">
        <v>3.86578321456909</v>
      </c>
      <c r="E11643">
        <v>32.079760525244403</v>
      </c>
      <c r="F11643">
        <v>245.370701935244</v>
      </c>
      <c r="G11643">
        <v>127.03772499999999</v>
      </c>
    </row>
    <row r="11644" spans="1:7" x14ac:dyDescent="0.25">
      <c r="A11644">
        <v>116.519999999999</v>
      </c>
      <c r="B11644">
        <v>3.8660826683044398</v>
      </c>
      <c r="C11644">
        <v>10.172456741333001</v>
      </c>
      <c r="D11644">
        <v>3.8660826683044398</v>
      </c>
      <c r="E11644">
        <v>32.080059978979698</v>
      </c>
      <c r="F11644">
        <v>245.37100138897901</v>
      </c>
      <c r="G11644">
        <v>127.047725</v>
      </c>
    </row>
    <row r="11645" spans="1:7" x14ac:dyDescent="0.25">
      <c r="A11645">
        <v>116.52999999999901</v>
      </c>
      <c r="B11645">
        <v>3.8663687705993599</v>
      </c>
      <c r="C11645">
        <v>10.1715040206909</v>
      </c>
      <c r="D11645">
        <v>3.8663687705993599</v>
      </c>
      <c r="E11645">
        <v>32.080346081274698</v>
      </c>
      <c r="F11645">
        <v>245.37128749127399</v>
      </c>
      <c r="G11645">
        <v>127.057725</v>
      </c>
    </row>
    <row r="11646" spans="1:7" x14ac:dyDescent="0.25">
      <c r="A11646">
        <v>116.539999999999</v>
      </c>
      <c r="B11646">
        <v>3.8666460514068599</v>
      </c>
      <c r="C11646">
        <v>10.170299530029199</v>
      </c>
      <c r="D11646">
        <v>3.8666460514068599</v>
      </c>
      <c r="E11646">
        <v>32.0806233620822</v>
      </c>
      <c r="F11646">
        <v>245.371564772082</v>
      </c>
      <c r="G11646">
        <v>127.067725</v>
      </c>
    </row>
    <row r="11647" spans="1:7" x14ac:dyDescent="0.25">
      <c r="A11647">
        <v>116.549999999999</v>
      </c>
      <c r="B11647">
        <v>3.8669588565826398</v>
      </c>
      <c r="C11647">
        <v>10.1695146560668</v>
      </c>
      <c r="D11647">
        <v>3.8669588565826398</v>
      </c>
      <c r="E11647">
        <v>32.080936167257903</v>
      </c>
      <c r="F11647">
        <v>245.37187757725701</v>
      </c>
      <c r="G11647">
        <v>127.077725</v>
      </c>
    </row>
    <row r="11648" spans="1:7" x14ac:dyDescent="0.25">
      <c r="A11648">
        <v>116.55999999999899</v>
      </c>
      <c r="B11648">
        <v>3.8672928810119598</v>
      </c>
      <c r="C11648">
        <v>10.169566154479901</v>
      </c>
      <c r="D11648">
        <v>3.8672928810119598</v>
      </c>
      <c r="E11648">
        <v>32.081270191687302</v>
      </c>
      <c r="F11648">
        <v>245.37221160168701</v>
      </c>
      <c r="G11648">
        <v>127.08772500000001</v>
      </c>
    </row>
    <row r="11649" spans="1:7" x14ac:dyDescent="0.25">
      <c r="A11649">
        <v>116.569999999999</v>
      </c>
      <c r="B11649">
        <v>3.86761450767517</v>
      </c>
      <c r="C11649">
        <v>10.167320251464799</v>
      </c>
      <c r="D11649">
        <v>3.86761450767517</v>
      </c>
      <c r="E11649">
        <v>32.081591818350503</v>
      </c>
      <c r="F11649">
        <v>245.37253322834999</v>
      </c>
      <c r="G11649">
        <v>127.097725</v>
      </c>
    </row>
    <row r="11650" spans="1:7" x14ac:dyDescent="0.25">
      <c r="A11650">
        <v>116.579999999999</v>
      </c>
      <c r="B11650">
        <v>3.8679435253143302</v>
      </c>
      <c r="C11650">
        <v>10.165666580200099</v>
      </c>
      <c r="D11650">
        <v>3.8679435253143302</v>
      </c>
      <c r="E11650">
        <v>32.0819208359896</v>
      </c>
      <c r="F11650">
        <v>245.37286224598901</v>
      </c>
      <c r="G11650">
        <v>127.107725</v>
      </c>
    </row>
    <row r="11651" spans="1:7" x14ac:dyDescent="0.25">
      <c r="A11651">
        <v>116.58999999999899</v>
      </c>
      <c r="B11651">
        <v>3.8682551383972101</v>
      </c>
      <c r="C11651">
        <v>10.1645441055297</v>
      </c>
      <c r="D11651">
        <v>3.8682551383972101</v>
      </c>
      <c r="E11651">
        <v>32.082232449072499</v>
      </c>
      <c r="F11651">
        <v>245.37317385907201</v>
      </c>
      <c r="G11651">
        <v>127.11772499999999</v>
      </c>
    </row>
    <row r="11652" spans="1:7" x14ac:dyDescent="0.25">
      <c r="A11652">
        <v>116.599999999999</v>
      </c>
      <c r="B11652">
        <v>3.86854672431945</v>
      </c>
      <c r="C11652">
        <v>10.1635274887084</v>
      </c>
      <c r="D11652">
        <v>3.86854672431945</v>
      </c>
      <c r="E11652">
        <v>32.082524034994798</v>
      </c>
      <c r="F11652">
        <v>245.373465444994</v>
      </c>
      <c r="G11652">
        <v>127.127725</v>
      </c>
    </row>
    <row r="11653" spans="1:7" x14ac:dyDescent="0.25">
      <c r="A11653">
        <v>116.609999999999</v>
      </c>
      <c r="B11653">
        <v>3.8688390254974299</v>
      </c>
      <c r="C11653">
        <v>10.1629724502563</v>
      </c>
      <c r="D11653">
        <v>3.8688390254974299</v>
      </c>
      <c r="E11653">
        <v>32.082816336172698</v>
      </c>
      <c r="F11653">
        <v>245.373757746172</v>
      </c>
      <c r="G11653">
        <v>127.137725</v>
      </c>
    </row>
    <row r="11654" spans="1:7" x14ac:dyDescent="0.25">
      <c r="A11654">
        <v>116.619999999999</v>
      </c>
      <c r="B11654">
        <v>3.86917972564697</v>
      </c>
      <c r="C11654">
        <v>10.162283897399901</v>
      </c>
      <c r="D11654">
        <v>3.86917972564697</v>
      </c>
      <c r="E11654">
        <v>32.083157036322298</v>
      </c>
      <c r="F11654">
        <v>245.37409844632199</v>
      </c>
      <c r="G11654">
        <v>127.14772499999999</v>
      </c>
    </row>
    <row r="11655" spans="1:7" x14ac:dyDescent="0.25">
      <c r="A11655">
        <v>116.629999999999</v>
      </c>
      <c r="B11655">
        <v>3.8695156574249201</v>
      </c>
      <c r="C11655">
        <v>10.1617269515991</v>
      </c>
      <c r="D11655">
        <v>3.8695156574249201</v>
      </c>
      <c r="E11655">
        <v>32.083492968100202</v>
      </c>
      <c r="F11655">
        <v>245.37443437810001</v>
      </c>
      <c r="G11655">
        <v>127.157725</v>
      </c>
    </row>
    <row r="11656" spans="1:7" x14ac:dyDescent="0.25">
      <c r="A11656">
        <v>116.63999999999901</v>
      </c>
      <c r="B11656">
        <v>3.8698124885559002</v>
      </c>
      <c r="C11656">
        <v>10.161725044250399</v>
      </c>
      <c r="D11656">
        <v>3.8698124885559002</v>
      </c>
      <c r="E11656">
        <v>32.083789799231198</v>
      </c>
      <c r="F11656">
        <v>245.37473120923099</v>
      </c>
      <c r="G11656">
        <v>127.167725</v>
      </c>
    </row>
    <row r="11657" spans="1:7" x14ac:dyDescent="0.25">
      <c r="A11657">
        <v>116.649999999999</v>
      </c>
      <c r="B11657">
        <v>3.8701364994049001</v>
      </c>
      <c r="C11657">
        <v>10.160487174987701</v>
      </c>
      <c r="D11657">
        <v>3.8701364994049001</v>
      </c>
      <c r="E11657">
        <v>32.084113810080197</v>
      </c>
      <c r="F11657">
        <v>245.37505522007999</v>
      </c>
      <c r="G11657">
        <v>127.177725</v>
      </c>
    </row>
    <row r="11658" spans="1:7" x14ac:dyDescent="0.25">
      <c r="A11658">
        <v>116.659999999999</v>
      </c>
      <c r="B11658">
        <v>3.87047219276428</v>
      </c>
      <c r="C11658">
        <v>10.1583251953125</v>
      </c>
      <c r="D11658">
        <v>3.87047219276428</v>
      </c>
      <c r="E11658">
        <v>32.0844495034396</v>
      </c>
      <c r="F11658">
        <v>245.37539091343899</v>
      </c>
      <c r="G11658">
        <v>127.187725</v>
      </c>
    </row>
    <row r="11659" spans="1:7" x14ac:dyDescent="0.25">
      <c r="A11659">
        <v>116.66999999999901</v>
      </c>
      <c r="B11659">
        <v>3.8707966804504301</v>
      </c>
      <c r="C11659">
        <v>10.157533645629799</v>
      </c>
      <c r="D11659">
        <v>3.8707966804504301</v>
      </c>
      <c r="E11659">
        <v>32.084773991125701</v>
      </c>
      <c r="F11659">
        <v>245.37571540112501</v>
      </c>
      <c r="G11659">
        <v>127.197724999999</v>
      </c>
    </row>
    <row r="11660" spans="1:7" x14ac:dyDescent="0.25">
      <c r="A11660">
        <v>116.679999999999</v>
      </c>
      <c r="B11660">
        <v>3.8710989952087398</v>
      </c>
      <c r="C11660">
        <v>10.1569347381591</v>
      </c>
      <c r="D11660">
        <v>3.8710989952087398</v>
      </c>
      <c r="E11660">
        <v>32.085076305884002</v>
      </c>
      <c r="F11660">
        <v>245.37601771588399</v>
      </c>
      <c r="G11660">
        <v>127.207724999999</v>
      </c>
    </row>
    <row r="11661" spans="1:7" x14ac:dyDescent="0.25">
      <c r="A11661">
        <v>116.689999999999</v>
      </c>
      <c r="B11661">
        <v>3.8714215755462602</v>
      </c>
      <c r="C11661">
        <v>10.157263755798301</v>
      </c>
      <c r="D11661">
        <v>3.8714215755462602</v>
      </c>
      <c r="E11661">
        <v>32.085398886221597</v>
      </c>
      <c r="F11661">
        <v>245.376340296221</v>
      </c>
      <c r="G11661">
        <v>127.21772499999901</v>
      </c>
    </row>
    <row r="11662" spans="1:7" x14ac:dyDescent="0.25">
      <c r="A11662">
        <v>116.69999999999899</v>
      </c>
      <c r="B11662">
        <v>3.8717765808105402</v>
      </c>
      <c r="C11662">
        <v>10.1574602127075</v>
      </c>
      <c r="D11662">
        <v>3.8717765808105402</v>
      </c>
      <c r="E11662">
        <v>32.085753891485801</v>
      </c>
      <c r="F11662">
        <v>245.376695301485</v>
      </c>
      <c r="G11662">
        <v>127.227724999999</v>
      </c>
    </row>
    <row r="11663" spans="1:7" x14ac:dyDescent="0.25">
      <c r="A11663">
        <v>116.709999999999</v>
      </c>
      <c r="B11663">
        <v>3.87211942672729</v>
      </c>
      <c r="C11663">
        <v>10.1578874588012</v>
      </c>
      <c r="D11663">
        <v>3.87211942672729</v>
      </c>
      <c r="E11663">
        <v>32.086096737402599</v>
      </c>
      <c r="F11663">
        <v>245.377038147402</v>
      </c>
      <c r="G11663">
        <v>127.237724999999</v>
      </c>
    </row>
    <row r="11664" spans="1:7" x14ac:dyDescent="0.25">
      <c r="A11664">
        <v>116.72</v>
      </c>
      <c r="B11664">
        <v>3.8724219799041699</v>
      </c>
      <c r="C11664">
        <v>10.158270835876399</v>
      </c>
      <c r="D11664">
        <v>3.8724219799041699</v>
      </c>
      <c r="E11664">
        <v>32.0863992905795</v>
      </c>
      <c r="F11664">
        <v>245.377340700579</v>
      </c>
      <c r="G11664">
        <v>127.247725</v>
      </c>
    </row>
    <row r="11665" spans="1:7" x14ac:dyDescent="0.25">
      <c r="A11665">
        <v>116.73</v>
      </c>
      <c r="B11665">
        <v>3.8727316856384202</v>
      </c>
      <c r="C11665">
        <v>10.159039497375399</v>
      </c>
      <c r="D11665">
        <v>3.8727316856384202</v>
      </c>
      <c r="E11665">
        <v>32.086708996313703</v>
      </c>
      <c r="F11665">
        <v>245.37765040631299</v>
      </c>
      <c r="G11665">
        <v>127.25772499999999</v>
      </c>
    </row>
    <row r="11666" spans="1:7" x14ac:dyDescent="0.25">
      <c r="A11666">
        <v>116.74</v>
      </c>
      <c r="B11666">
        <v>3.8730990886688201</v>
      </c>
      <c r="C11666">
        <v>10.1588077545166</v>
      </c>
      <c r="D11666">
        <v>3.8730990886688201</v>
      </c>
      <c r="E11666">
        <v>32.087076399344099</v>
      </c>
      <c r="F11666">
        <v>245.37801780934399</v>
      </c>
      <c r="G11666">
        <v>127.267725</v>
      </c>
    </row>
    <row r="11667" spans="1:7" x14ac:dyDescent="0.25">
      <c r="A11667">
        <v>116.75</v>
      </c>
      <c r="B11667">
        <v>3.8734312057495099</v>
      </c>
      <c r="C11667">
        <v>10.1592149734497</v>
      </c>
      <c r="D11667">
        <v>3.8734312057495099</v>
      </c>
      <c r="E11667">
        <v>32.087408516424802</v>
      </c>
      <c r="F11667">
        <v>245.37834992642399</v>
      </c>
      <c r="G11667">
        <v>127.277725</v>
      </c>
    </row>
    <row r="11668" spans="1:7" x14ac:dyDescent="0.25">
      <c r="A11668">
        <v>116.759999999999</v>
      </c>
      <c r="B11668">
        <v>3.8737511634826598</v>
      </c>
      <c r="C11668">
        <v>10.1602315902709</v>
      </c>
      <c r="D11668">
        <v>3.8737511634826598</v>
      </c>
      <c r="E11668">
        <v>32.087728474157998</v>
      </c>
      <c r="F11668">
        <v>245.378669884158</v>
      </c>
      <c r="G11668">
        <v>127.28772499999999</v>
      </c>
    </row>
    <row r="11669" spans="1:7" x14ac:dyDescent="0.25">
      <c r="A11669">
        <v>116.769999999999</v>
      </c>
      <c r="B11669">
        <v>3.8740549087524401</v>
      </c>
      <c r="C11669">
        <v>10.1616439819335</v>
      </c>
      <c r="D11669">
        <v>3.8740549087524401</v>
      </c>
      <c r="E11669">
        <v>32.088032219427703</v>
      </c>
      <c r="F11669">
        <v>245.37897362942701</v>
      </c>
      <c r="G11669">
        <v>127.297725</v>
      </c>
    </row>
    <row r="11670" spans="1:7" x14ac:dyDescent="0.25">
      <c r="A11670">
        <v>116.77999999999901</v>
      </c>
      <c r="B11670">
        <v>3.8743982315063401</v>
      </c>
      <c r="C11670">
        <v>10.162981986999499</v>
      </c>
      <c r="D11670">
        <v>3.8743982315063401</v>
      </c>
      <c r="E11670">
        <v>32.088375542181602</v>
      </c>
      <c r="F11670">
        <v>245.379316952181</v>
      </c>
      <c r="G11670">
        <v>127.307725</v>
      </c>
    </row>
    <row r="11671" spans="1:7" x14ac:dyDescent="0.25">
      <c r="A11671">
        <v>116.789999999999</v>
      </c>
      <c r="B11671">
        <v>3.8747644424438401</v>
      </c>
      <c r="C11671">
        <v>10.1629381179809</v>
      </c>
      <c r="D11671">
        <v>3.8747644424438401</v>
      </c>
      <c r="E11671">
        <v>32.088741753119102</v>
      </c>
      <c r="F11671">
        <v>245.37968316311901</v>
      </c>
      <c r="G11671">
        <v>127.317725</v>
      </c>
    </row>
    <row r="11672" spans="1:7" x14ac:dyDescent="0.25">
      <c r="A11672">
        <v>116.799999999999</v>
      </c>
      <c r="B11672">
        <v>3.8750810623168901</v>
      </c>
      <c r="C11672">
        <v>10.1637306213378</v>
      </c>
      <c r="D11672">
        <v>3.8750810623168901</v>
      </c>
      <c r="E11672">
        <v>32.089058372992199</v>
      </c>
      <c r="F11672">
        <v>245.379999782992</v>
      </c>
      <c r="G11672">
        <v>127.327725</v>
      </c>
    </row>
    <row r="11673" spans="1:7" x14ac:dyDescent="0.25">
      <c r="A11673">
        <v>116.80999999999899</v>
      </c>
      <c r="B11673">
        <v>3.87537217140197</v>
      </c>
      <c r="C11673">
        <v>10.163800239562899</v>
      </c>
      <c r="D11673">
        <v>3.87537217140197</v>
      </c>
      <c r="E11673">
        <v>32.089349482077303</v>
      </c>
      <c r="F11673">
        <v>245.380290892077</v>
      </c>
      <c r="G11673">
        <v>127.33772500000001</v>
      </c>
    </row>
    <row r="11674" spans="1:7" x14ac:dyDescent="0.25">
      <c r="A11674">
        <v>116.819999999999</v>
      </c>
      <c r="B11674">
        <v>3.8757050037384002</v>
      </c>
      <c r="C11674">
        <v>10.162862777709901</v>
      </c>
      <c r="D11674">
        <v>3.8757050037384002</v>
      </c>
      <c r="E11674">
        <v>32.0896823144137</v>
      </c>
      <c r="F11674">
        <v>245.380623724413</v>
      </c>
      <c r="G11674">
        <v>127.347725</v>
      </c>
    </row>
    <row r="11675" spans="1:7" x14ac:dyDescent="0.25">
      <c r="A11675">
        <v>116.829999999999</v>
      </c>
      <c r="B11675">
        <v>3.8760347366332999</v>
      </c>
      <c r="C11675">
        <v>10.162621498107899</v>
      </c>
      <c r="D11675">
        <v>3.8760347366332999</v>
      </c>
      <c r="E11675">
        <v>32.090012047308598</v>
      </c>
      <c r="F11675">
        <v>245.38095345730801</v>
      </c>
      <c r="G11675">
        <v>127.357725</v>
      </c>
    </row>
    <row r="11676" spans="1:7" x14ac:dyDescent="0.25">
      <c r="A11676">
        <v>116.83999999999899</v>
      </c>
      <c r="B11676">
        <v>3.8763549327850302</v>
      </c>
      <c r="C11676">
        <v>10.1620941162109</v>
      </c>
      <c r="D11676">
        <v>3.8763549327850302</v>
      </c>
      <c r="E11676">
        <v>32.090332243460303</v>
      </c>
      <c r="F11676">
        <v>245.38127365346</v>
      </c>
      <c r="G11676">
        <v>127.36772499999999</v>
      </c>
    </row>
    <row r="11677" spans="1:7" x14ac:dyDescent="0.25">
      <c r="A11677">
        <v>116.849999999999</v>
      </c>
      <c r="B11677">
        <v>3.8766872882843</v>
      </c>
      <c r="C11677">
        <v>10.1620721817016</v>
      </c>
      <c r="D11677">
        <v>3.8766872882843</v>
      </c>
      <c r="E11677">
        <v>32.090664598959599</v>
      </c>
      <c r="F11677">
        <v>245.38160600895901</v>
      </c>
      <c r="G11677">
        <v>127.377725</v>
      </c>
    </row>
    <row r="11678" spans="1:7" x14ac:dyDescent="0.25">
      <c r="A11678">
        <v>116.859999999999</v>
      </c>
      <c r="B11678">
        <v>3.87703037261962</v>
      </c>
      <c r="C11678">
        <v>10.161551475524901</v>
      </c>
      <c r="D11678">
        <v>3.87703037261962</v>
      </c>
      <c r="E11678">
        <v>32.091007683294897</v>
      </c>
      <c r="F11678">
        <v>245.381949093294</v>
      </c>
      <c r="G11678">
        <v>127.387725</v>
      </c>
    </row>
    <row r="11679" spans="1:7" x14ac:dyDescent="0.25">
      <c r="A11679">
        <v>116.869999999999</v>
      </c>
      <c r="B11679">
        <v>3.87736821174621</v>
      </c>
      <c r="C11679">
        <v>10.162603378295801</v>
      </c>
      <c r="D11679">
        <v>3.87736821174621</v>
      </c>
      <c r="E11679">
        <v>32.091345522421499</v>
      </c>
      <c r="F11679">
        <v>245.38228693242101</v>
      </c>
      <c r="G11679">
        <v>127.39772499999999</v>
      </c>
    </row>
    <row r="11680" spans="1:7" x14ac:dyDescent="0.25">
      <c r="A11680">
        <v>116.879999999999</v>
      </c>
      <c r="B11680">
        <v>3.8776862621307302</v>
      </c>
      <c r="C11680">
        <v>10.1639146804809</v>
      </c>
      <c r="D11680">
        <v>3.8776862621307302</v>
      </c>
      <c r="E11680">
        <v>32.091663572805999</v>
      </c>
      <c r="F11680">
        <v>245.38260498280599</v>
      </c>
      <c r="G11680">
        <v>127.407725</v>
      </c>
    </row>
    <row r="11681" spans="1:7" x14ac:dyDescent="0.25">
      <c r="A11681">
        <v>116.88999999999901</v>
      </c>
      <c r="B11681">
        <v>3.8780100345611501</v>
      </c>
      <c r="C11681">
        <v>10.163647651672299</v>
      </c>
      <c r="D11681">
        <v>3.8780100345611501</v>
      </c>
      <c r="E11681">
        <v>32.091987345236497</v>
      </c>
      <c r="F11681">
        <v>245.38292875523601</v>
      </c>
      <c r="G11681">
        <v>127.417725</v>
      </c>
    </row>
    <row r="11682" spans="1:7" x14ac:dyDescent="0.25">
      <c r="A11682">
        <v>116.899999999999</v>
      </c>
      <c r="B11682">
        <v>3.8783872127532901</v>
      </c>
      <c r="C11682">
        <v>10.163509368896401</v>
      </c>
      <c r="D11682">
        <v>3.8783872127532901</v>
      </c>
      <c r="E11682">
        <v>32.0923645234286</v>
      </c>
      <c r="F11682">
        <v>245.38330593342801</v>
      </c>
      <c r="G11682">
        <v>127.427725</v>
      </c>
    </row>
    <row r="11683" spans="1:7" x14ac:dyDescent="0.25">
      <c r="A11683">
        <v>116.909999999999</v>
      </c>
      <c r="B11683">
        <v>3.8787369728088299</v>
      </c>
      <c r="C11683">
        <v>10.162756919860801</v>
      </c>
      <c r="D11683">
        <v>3.8787369728088299</v>
      </c>
      <c r="E11683">
        <v>32.092714283484099</v>
      </c>
      <c r="F11683">
        <v>245.383655693484</v>
      </c>
      <c r="G11683">
        <v>127.437725</v>
      </c>
    </row>
    <row r="11684" spans="1:7" x14ac:dyDescent="0.25">
      <c r="A11684">
        <v>116.91999999999901</v>
      </c>
      <c r="B11684">
        <v>3.87906813621521</v>
      </c>
      <c r="C11684">
        <v>10.1638832092285</v>
      </c>
      <c r="D11684">
        <v>3.87906813621521</v>
      </c>
      <c r="E11684">
        <v>32.0930454468905</v>
      </c>
      <c r="F11684">
        <v>245.38398685689</v>
      </c>
      <c r="G11684">
        <v>127.447724999999</v>
      </c>
    </row>
    <row r="11685" spans="1:7" x14ac:dyDescent="0.25">
      <c r="A11685">
        <v>116.929999999999</v>
      </c>
      <c r="B11685">
        <v>3.8793859481811501</v>
      </c>
      <c r="C11685">
        <v>10.1645412445068</v>
      </c>
      <c r="D11685">
        <v>3.8793859481811501</v>
      </c>
      <c r="E11685">
        <v>32.0933632588564</v>
      </c>
      <c r="F11685">
        <v>245.384304668856</v>
      </c>
      <c r="G11685">
        <v>127.457724999999</v>
      </c>
    </row>
    <row r="11686" spans="1:7" x14ac:dyDescent="0.25">
      <c r="A11686">
        <v>116.939999999999</v>
      </c>
      <c r="B11686">
        <v>3.8797237873077299</v>
      </c>
      <c r="C11686">
        <v>10.166155815124499</v>
      </c>
      <c r="D11686">
        <v>3.8797237873077299</v>
      </c>
      <c r="E11686">
        <v>32.093701097983001</v>
      </c>
      <c r="F11686">
        <v>245.38464250798299</v>
      </c>
      <c r="G11686">
        <v>127.46772499999901</v>
      </c>
    </row>
    <row r="11687" spans="1:7" x14ac:dyDescent="0.25">
      <c r="A11687">
        <v>116.94999999999899</v>
      </c>
      <c r="B11687">
        <v>3.8800880908965998</v>
      </c>
      <c r="C11687">
        <v>10.166648864746</v>
      </c>
      <c r="D11687">
        <v>3.8800880908965998</v>
      </c>
      <c r="E11687">
        <v>32.094065401571903</v>
      </c>
      <c r="F11687">
        <v>245.385006811571</v>
      </c>
      <c r="G11687">
        <v>127.477724999999</v>
      </c>
    </row>
    <row r="11688" spans="1:7" x14ac:dyDescent="0.25">
      <c r="A11688">
        <v>116.959999999999</v>
      </c>
      <c r="B11688">
        <v>3.8804519176483101</v>
      </c>
      <c r="C11688">
        <v>10.1685628890991</v>
      </c>
      <c r="D11688">
        <v>3.8804519176483101</v>
      </c>
      <c r="E11688">
        <v>32.094429228323598</v>
      </c>
      <c r="F11688">
        <v>245.385370638323</v>
      </c>
      <c r="G11688">
        <v>127.487724999999</v>
      </c>
    </row>
    <row r="11689" spans="1:7" x14ac:dyDescent="0.25">
      <c r="A11689">
        <v>116.97</v>
      </c>
      <c r="B11689">
        <v>3.8808135986328098</v>
      </c>
      <c r="C11689">
        <v>10.1692991256713</v>
      </c>
      <c r="D11689">
        <v>3.8808135986328098</v>
      </c>
      <c r="E11689">
        <v>32.094790909308102</v>
      </c>
      <c r="F11689">
        <v>245.385732319308</v>
      </c>
      <c r="G11689">
        <v>127.497725</v>
      </c>
    </row>
    <row r="11690" spans="1:7" x14ac:dyDescent="0.25">
      <c r="A11690">
        <v>116.98</v>
      </c>
      <c r="B11690">
        <v>3.8811657428741402</v>
      </c>
      <c r="C11690">
        <v>10.168835639953601</v>
      </c>
      <c r="D11690">
        <v>3.8811657428741402</v>
      </c>
      <c r="E11690">
        <v>32.0951430535494</v>
      </c>
      <c r="F11690">
        <v>245.386084463549</v>
      </c>
      <c r="G11690">
        <v>127.50772499999999</v>
      </c>
    </row>
    <row r="11691" spans="1:7" x14ac:dyDescent="0.25">
      <c r="A11691">
        <v>116.99</v>
      </c>
      <c r="B11691">
        <v>3.8815178871154701</v>
      </c>
      <c r="C11691">
        <v>10.1701965332031</v>
      </c>
      <c r="D11691">
        <v>3.8815178871154701</v>
      </c>
      <c r="E11691">
        <v>32.095495197790797</v>
      </c>
      <c r="F11691">
        <v>245.38643660778999</v>
      </c>
      <c r="G11691">
        <v>127.517725</v>
      </c>
    </row>
    <row r="11692" spans="1:7" x14ac:dyDescent="0.25">
      <c r="A11692">
        <v>117</v>
      </c>
      <c r="B11692">
        <v>3.8818786144256499</v>
      </c>
      <c r="C11692">
        <v>10.1716747283935</v>
      </c>
      <c r="D11692">
        <v>3.8818786144256499</v>
      </c>
      <c r="E11692">
        <v>32.095855925100999</v>
      </c>
      <c r="F11692">
        <v>245.3867973351</v>
      </c>
      <c r="G11692">
        <v>127.527725</v>
      </c>
    </row>
    <row r="11693" spans="1:7" x14ac:dyDescent="0.25">
      <c r="A11693">
        <v>117.009999999999</v>
      </c>
      <c r="B11693">
        <v>3.88222885131835</v>
      </c>
      <c r="C11693">
        <v>10.173662185668899</v>
      </c>
      <c r="D11693">
        <v>3.88222885131835</v>
      </c>
      <c r="E11693">
        <v>32.096206161993699</v>
      </c>
      <c r="F11693">
        <v>245.38714757199301</v>
      </c>
      <c r="G11693">
        <v>127.53772499999999</v>
      </c>
    </row>
    <row r="11694" spans="1:7" x14ac:dyDescent="0.25">
      <c r="A11694">
        <v>117.019999999999</v>
      </c>
      <c r="B11694">
        <v>3.8825976848602202</v>
      </c>
      <c r="C11694">
        <v>10.1747789382934</v>
      </c>
      <c r="D11694">
        <v>3.8825976848602202</v>
      </c>
      <c r="E11694">
        <v>32.096574995535498</v>
      </c>
      <c r="F11694">
        <v>245.387516405535</v>
      </c>
      <c r="G11694">
        <v>127.547725</v>
      </c>
    </row>
    <row r="11695" spans="1:7" x14ac:dyDescent="0.25">
      <c r="A11695">
        <v>117.02999999999901</v>
      </c>
      <c r="B11695">
        <v>3.8829753398895201</v>
      </c>
      <c r="C11695">
        <v>10.175950050354</v>
      </c>
      <c r="D11695">
        <v>3.8829753398895201</v>
      </c>
      <c r="E11695">
        <v>32.096952650564802</v>
      </c>
      <c r="F11695">
        <v>245.38789406056401</v>
      </c>
      <c r="G11695">
        <v>127.557725</v>
      </c>
    </row>
    <row r="11696" spans="1:7" x14ac:dyDescent="0.25">
      <c r="A11696">
        <v>117.039999999999</v>
      </c>
      <c r="B11696">
        <v>3.8833408355712802</v>
      </c>
      <c r="C11696">
        <v>10.177508354186999</v>
      </c>
      <c r="D11696">
        <v>3.8833408355712802</v>
      </c>
      <c r="E11696">
        <v>32.0973181462466</v>
      </c>
      <c r="F11696">
        <v>245.388259556246</v>
      </c>
      <c r="G11696">
        <v>127.567725</v>
      </c>
    </row>
    <row r="11697" spans="1:7" x14ac:dyDescent="0.25">
      <c r="A11697">
        <v>117.049999999999</v>
      </c>
      <c r="B11697">
        <v>3.8836991786956698</v>
      </c>
      <c r="C11697">
        <v>10.1790914535522</v>
      </c>
      <c r="D11697">
        <v>3.8836991786956698</v>
      </c>
      <c r="E11697">
        <v>32.097676489370997</v>
      </c>
      <c r="F11697">
        <v>245.38861789937101</v>
      </c>
      <c r="G11697">
        <v>127.577725</v>
      </c>
    </row>
    <row r="11698" spans="1:7" x14ac:dyDescent="0.25">
      <c r="A11698">
        <v>117.05999999999899</v>
      </c>
      <c r="B11698">
        <v>3.8840413093566801</v>
      </c>
      <c r="C11698">
        <v>10.179693222045801</v>
      </c>
      <c r="D11698">
        <v>3.8840413093566801</v>
      </c>
      <c r="E11698">
        <v>32.098018620032001</v>
      </c>
      <c r="F11698">
        <v>245.388960030032</v>
      </c>
      <c r="G11698">
        <v>127.58772500000001</v>
      </c>
    </row>
    <row r="11699" spans="1:7" x14ac:dyDescent="0.25">
      <c r="A11699">
        <v>117.069999999999</v>
      </c>
      <c r="B11699">
        <v>3.8843975067138601</v>
      </c>
      <c r="C11699">
        <v>10.1815118789672</v>
      </c>
      <c r="D11699">
        <v>3.8843975067138601</v>
      </c>
      <c r="E11699">
        <v>32.0983748173892</v>
      </c>
      <c r="F11699">
        <v>245.389316227389</v>
      </c>
      <c r="G11699">
        <v>127.597725</v>
      </c>
    </row>
    <row r="11700" spans="1:7" x14ac:dyDescent="0.25">
      <c r="A11700">
        <v>117.079999999999</v>
      </c>
      <c r="B11700">
        <v>3.8847773075103702</v>
      </c>
      <c r="C11700">
        <v>10.1825447082519</v>
      </c>
      <c r="D11700">
        <v>3.8847773075103702</v>
      </c>
      <c r="E11700">
        <v>32.098754618185701</v>
      </c>
      <c r="F11700">
        <v>245.389696028185</v>
      </c>
      <c r="G11700">
        <v>127.607725</v>
      </c>
    </row>
    <row r="11701" spans="1:7" x14ac:dyDescent="0.25">
      <c r="A11701">
        <v>117.08999999999899</v>
      </c>
      <c r="B11701">
        <v>3.8851804733276301</v>
      </c>
      <c r="C11701">
        <v>10.184018135070801</v>
      </c>
      <c r="D11701">
        <v>3.8851804733276301</v>
      </c>
      <c r="E11701">
        <v>32.099157784002898</v>
      </c>
      <c r="F11701">
        <v>245.390099194002</v>
      </c>
      <c r="G11701">
        <v>127.61772499999999</v>
      </c>
    </row>
    <row r="11702" spans="1:7" x14ac:dyDescent="0.25">
      <c r="A11702">
        <v>117.099999999999</v>
      </c>
      <c r="B11702">
        <v>3.8855772018432599</v>
      </c>
      <c r="C11702">
        <v>10.185503005981399</v>
      </c>
      <c r="D11702">
        <v>3.8855772018432599</v>
      </c>
      <c r="E11702">
        <v>32.099554512518601</v>
      </c>
      <c r="F11702">
        <v>245.390495922518</v>
      </c>
      <c r="G11702">
        <v>127.627725</v>
      </c>
    </row>
    <row r="11703" spans="1:7" x14ac:dyDescent="0.25">
      <c r="A11703">
        <v>117.109999999999</v>
      </c>
      <c r="B11703">
        <v>3.8859682083129798</v>
      </c>
      <c r="C11703">
        <v>10.187318801879799</v>
      </c>
      <c r="D11703">
        <v>3.8859682083129798</v>
      </c>
      <c r="E11703">
        <v>32.099945518988299</v>
      </c>
      <c r="F11703">
        <v>245.39088692898801</v>
      </c>
      <c r="G11703">
        <v>127.637725</v>
      </c>
    </row>
    <row r="11704" spans="1:7" x14ac:dyDescent="0.25">
      <c r="A11704">
        <v>117.119999999999</v>
      </c>
      <c r="B11704">
        <v>3.8863251209259002</v>
      </c>
      <c r="C11704">
        <v>10.189840316772401</v>
      </c>
      <c r="D11704">
        <v>3.8863251209259002</v>
      </c>
      <c r="E11704">
        <v>32.1003024316012</v>
      </c>
      <c r="F11704">
        <v>245.39124384160101</v>
      </c>
      <c r="G11704">
        <v>127.64772499999999</v>
      </c>
    </row>
    <row r="11705" spans="1:7" x14ac:dyDescent="0.25">
      <c r="A11705">
        <v>117.129999999999</v>
      </c>
      <c r="B11705">
        <v>3.8866686820983798</v>
      </c>
      <c r="C11705">
        <v>10.191713333129799</v>
      </c>
      <c r="D11705">
        <v>3.8866686820983798</v>
      </c>
      <c r="E11705">
        <v>32.1006459927737</v>
      </c>
      <c r="F11705">
        <v>245.39158740277301</v>
      </c>
      <c r="G11705">
        <v>127.657725</v>
      </c>
    </row>
    <row r="11706" spans="1:7" x14ac:dyDescent="0.25">
      <c r="A11706">
        <v>117.13999999999901</v>
      </c>
      <c r="B11706">
        <v>3.8870580196380602</v>
      </c>
      <c r="C11706">
        <v>10.1934490203857</v>
      </c>
      <c r="D11706">
        <v>3.8870580196380602</v>
      </c>
      <c r="E11706">
        <v>32.101035330313401</v>
      </c>
      <c r="F11706">
        <v>245.391976740313</v>
      </c>
      <c r="G11706">
        <v>127.667725</v>
      </c>
    </row>
    <row r="11707" spans="1:7" x14ac:dyDescent="0.25">
      <c r="A11707">
        <v>117.149999999999</v>
      </c>
      <c r="B11707">
        <v>3.8874366283416699</v>
      </c>
      <c r="C11707">
        <v>10.194918632507299</v>
      </c>
      <c r="D11707">
        <v>3.8874366283416699</v>
      </c>
      <c r="E11707">
        <v>32.101413939017</v>
      </c>
      <c r="F11707">
        <v>245.39235534901701</v>
      </c>
      <c r="G11707">
        <v>127.677725</v>
      </c>
    </row>
    <row r="11708" spans="1:7" x14ac:dyDescent="0.25">
      <c r="A11708">
        <v>117.159999999999</v>
      </c>
      <c r="B11708">
        <v>3.8878026008605899</v>
      </c>
      <c r="C11708">
        <v>10.196540832519499</v>
      </c>
      <c r="D11708">
        <v>3.8878026008605899</v>
      </c>
      <c r="E11708">
        <v>32.1017799115359</v>
      </c>
      <c r="F11708">
        <v>245.39272132153499</v>
      </c>
      <c r="G11708">
        <v>127.687725</v>
      </c>
    </row>
    <row r="11709" spans="1:7" x14ac:dyDescent="0.25">
      <c r="A11709">
        <v>117.16999999999901</v>
      </c>
      <c r="B11709">
        <v>3.8881676197052002</v>
      </c>
      <c r="C11709">
        <v>10.1973295211791</v>
      </c>
      <c r="D11709">
        <v>3.8881676197052002</v>
      </c>
      <c r="E11709">
        <v>32.102144930380497</v>
      </c>
      <c r="F11709">
        <v>245.39308634037999</v>
      </c>
      <c r="G11709">
        <v>127.697724999999</v>
      </c>
    </row>
    <row r="11710" spans="1:7" x14ac:dyDescent="0.25">
      <c r="A11710">
        <v>117.179999999999</v>
      </c>
      <c r="B11710">
        <v>3.8885180950164702</v>
      </c>
      <c r="C11710">
        <v>10.1990394592285</v>
      </c>
      <c r="D11710">
        <v>3.8885180950164702</v>
      </c>
      <c r="E11710">
        <v>32.102495405691798</v>
      </c>
      <c r="F11710">
        <v>245.39343681569099</v>
      </c>
      <c r="G11710">
        <v>127.707724999999</v>
      </c>
    </row>
    <row r="11711" spans="1:7" x14ac:dyDescent="0.25">
      <c r="A11711">
        <v>117.189999999999</v>
      </c>
      <c r="B11711">
        <v>3.88886499404907</v>
      </c>
      <c r="C11711">
        <v>10.1996488571166</v>
      </c>
      <c r="D11711">
        <v>3.88886499404907</v>
      </c>
      <c r="E11711">
        <v>32.102842304724398</v>
      </c>
      <c r="F11711">
        <v>245.39378371472401</v>
      </c>
      <c r="G11711">
        <v>127.71772499999901</v>
      </c>
    </row>
    <row r="11712" spans="1:7" x14ac:dyDescent="0.25">
      <c r="A11712">
        <v>117.19999999999899</v>
      </c>
      <c r="B11712">
        <v>3.8891975879669101</v>
      </c>
      <c r="C11712">
        <v>10.199571609496999</v>
      </c>
      <c r="D11712">
        <v>3.8891975879669101</v>
      </c>
      <c r="E11712">
        <v>32.103174898642202</v>
      </c>
      <c r="F11712">
        <v>245.394116308642</v>
      </c>
      <c r="G11712">
        <v>127.727724999999</v>
      </c>
    </row>
    <row r="11713" spans="1:7" x14ac:dyDescent="0.25">
      <c r="A11713">
        <v>117.209999999999</v>
      </c>
      <c r="B11713">
        <v>3.88956093788146</v>
      </c>
      <c r="C11713">
        <v>10.199856758117599</v>
      </c>
      <c r="D11713">
        <v>3.88956093788146</v>
      </c>
      <c r="E11713">
        <v>32.103538248556802</v>
      </c>
      <c r="F11713">
        <v>245.39447965855601</v>
      </c>
      <c r="G11713">
        <v>127.737724999999</v>
      </c>
    </row>
    <row r="11714" spans="1:7" x14ac:dyDescent="0.25">
      <c r="A11714">
        <v>117.22</v>
      </c>
      <c r="B11714">
        <v>3.8899240493774401</v>
      </c>
      <c r="C11714">
        <v>10.2000474929809</v>
      </c>
      <c r="D11714">
        <v>3.8899240493774401</v>
      </c>
      <c r="E11714">
        <v>32.103901360052703</v>
      </c>
      <c r="F11714">
        <v>245.39484277005201</v>
      </c>
      <c r="G11714">
        <v>127.747725</v>
      </c>
    </row>
    <row r="11715" spans="1:7" x14ac:dyDescent="0.25">
      <c r="A11715">
        <v>117.23</v>
      </c>
      <c r="B11715">
        <v>3.8902683258056601</v>
      </c>
      <c r="C11715">
        <v>10.2005271911621</v>
      </c>
      <c r="D11715">
        <v>3.8902683258056601</v>
      </c>
      <c r="E11715">
        <v>32.104245636480996</v>
      </c>
      <c r="F11715">
        <v>245.39518704648</v>
      </c>
      <c r="G11715">
        <v>127.75772499999999</v>
      </c>
    </row>
    <row r="11716" spans="1:7" x14ac:dyDescent="0.25">
      <c r="A11716">
        <v>117.24</v>
      </c>
      <c r="B11716">
        <v>3.8905847072601301</v>
      </c>
      <c r="C11716">
        <v>10.2001075744628</v>
      </c>
      <c r="D11716">
        <v>3.8905847072601301</v>
      </c>
      <c r="E11716">
        <v>32.1045620179354</v>
      </c>
      <c r="F11716">
        <v>245.39550342793501</v>
      </c>
      <c r="G11716">
        <v>127.767725</v>
      </c>
    </row>
    <row r="11717" spans="1:7" x14ac:dyDescent="0.25">
      <c r="A11717">
        <v>117.25</v>
      </c>
      <c r="B11717">
        <v>3.8909060955047599</v>
      </c>
      <c r="C11717">
        <v>10.2003364562988</v>
      </c>
      <c r="D11717">
        <v>3.8909060955047599</v>
      </c>
      <c r="E11717">
        <v>32.1048834061801</v>
      </c>
      <c r="F11717">
        <v>245.39582481618001</v>
      </c>
      <c r="G11717">
        <v>127.777725</v>
      </c>
    </row>
    <row r="11718" spans="1:7" x14ac:dyDescent="0.25">
      <c r="A11718">
        <v>117.259999999999</v>
      </c>
      <c r="B11718">
        <v>3.8912551403045601</v>
      </c>
      <c r="C11718">
        <v>10.201255798339799</v>
      </c>
      <c r="D11718">
        <v>3.8912551403045601</v>
      </c>
      <c r="E11718">
        <v>32.105232450979898</v>
      </c>
      <c r="F11718">
        <v>245.39617386097899</v>
      </c>
      <c r="G11718">
        <v>127.78772499999999</v>
      </c>
    </row>
    <row r="11719" spans="1:7" x14ac:dyDescent="0.25">
      <c r="A11719">
        <v>117.269999999999</v>
      </c>
      <c r="B11719">
        <v>3.8916034698486301</v>
      </c>
      <c r="C11719">
        <v>10.201148033141999</v>
      </c>
      <c r="D11719">
        <v>3.8916034698486301</v>
      </c>
      <c r="E11719">
        <v>32.105580780523901</v>
      </c>
      <c r="F11719">
        <v>245.396522190523</v>
      </c>
      <c r="G11719">
        <v>127.797725</v>
      </c>
    </row>
    <row r="11720" spans="1:7" x14ac:dyDescent="0.25">
      <c r="A11720">
        <v>117.27999999999901</v>
      </c>
      <c r="B11720">
        <v>3.8919250965118399</v>
      </c>
      <c r="C11720">
        <v>10.2016801834106</v>
      </c>
      <c r="D11720">
        <v>3.8919250965118399</v>
      </c>
      <c r="E11720">
        <v>32.105902407187102</v>
      </c>
      <c r="F11720">
        <v>245.396843817187</v>
      </c>
      <c r="G11720">
        <v>127.807725</v>
      </c>
    </row>
    <row r="11721" spans="1:7" x14ac:dyDescent="0.25">
      <c r="A11721">
        <v>117.289999999999</v>
      </c>
      <c r="B11721">
        <v>3.8922717571258501</v>
      </c>
      <c r="C11721">
        <v>10.2018489837646</v>
      </c>
      <c r="D11721">
        <v>3.8922717571258501</v>
      </c>
      <c r="E11721">
        <v>32.106249067801201</v>
      </c>
      <c r="F11721">
        <v>245.39719047780099</v>
      </c>
      <c r="G11721">
        <v>127.817725</v>
      </c>
    </row>
    <row r="11722" spans="1:7" x14ac:dyDescent="0.25">
      <c r="A11722">
        <v>117.299999999999</v>
      </c>
      <c r="B11722">
        <v>3.8925974369049001</v>
      </c>
      <c r="C11722">
        <v>10.2019338607788</v>
      </c>
      <c r="D11722">
        <v>3.8925974369049001</v>
      </c>
      <c r="E11722">
        <v>32.106574747580197</v>
      </c>
      <c r="F11722">
        <v>245.39751615757999</v>
      </c>
      <c r="G11722">
        <v>127.827725</v>
      </c>
    </row>
    <row r="11723" spans="1:7" x14ac:dyDescent="0.25">
      <c r="A11723">
        <v>117.30999999999899</v>
      </c>
      <c r="B11723">
        <v>3.8928976058959899</v>
      </c>
      <c r="C11723">
        <v>10.202766418456999</v>
      </c>
      <c r="D11723">
        <v>3.8928976058959899</v>
      </c>
      <c r="E11723">
        <v>32.1068749165713</v>
      </c>
      <c r="F11723">
        <v>245.39781632657099</v>
      </c>
      <c r="G11723">
        <v>127.83772500000001</v>
      </c>
    </row>
    <row r="11724" spans="1:7" x14ac:dyDescent="0.25">
      <c r="A11724">
        <v>117.319999999999</v>
      </c>
      <c r="B11724">
        <v>3.8932144641876198</v>
      </c>
      <c r="C11724">
        <v>10.202374458312899</v>
      </c>
      <c r="D11724">
        <v>3.8932144641876198</v>
      </c>
      <c r="E11724">
        <v>32.107191774862898</v>
      </c>
      <c r="F11724">
        <v>245.39813318486199</v>
      </c>
      <c r="G11724">
        <v>127.847725</v>
      </c>
    </row>
    <row r="11725" spans="1:7" x14ac:dyDescent="0.25">
      <c r="A11725">
        <v>117.329999999999</v>
      </c>
      <c r="B11725">
        <v>3.8935580253600999</v>
      </c>
      <c r="C11725">
        <v>10.2021169662475</v>
      </c>
      <c r="D11725">
        <v>3.8935580253600999</v>
      </c>
      <c r="E11725">
        <v>32.107535336035397</v>
      </c>
      <c r="F11725">
        <v>245.39847674603499</v>
      </c>
      <c r="G11725">
        <v>127.857725</v>
      </c>
    </row>
    <row r="11726" spans="1:7" x14ac:dyDescent="0.25">
      <c r="A11726">
        <v>117.33999999999899</v>
      </c>
      <c r="B11726">
        <v>3.8938763141632</v>
      </c>
      <c r="C11726">
        <v>10.2022638320922</v>
      </c>
      <c r="D11726">
        <v>3.8938763141632</v>
      </c>
      <c r="E11726">
        <v>32.107853624838498</v>
      </c>
      <c r="F11726">
        <v>245.398795034838</v>
      </c>
      <c r="G11726">
        <v>127.86772499999999</v>
      </c>
    </row>
    <row r="11727" spans="1:7" x14ac:dyDescent="0.25">
      <c r="A11727">
        <v>117.349999999999</v>
      </c>
      <c r="B11727">
        <v>3.8941740989685001</v>
      </c>
      <c r="C11727">
        <v>10.201915740966699</v>
      </c>
      <c r="D11727">
        <v>3.8941740989685001</v>
      </c>
      <c r="E11727">
        <v>32.108151409643803</v>
      </c>
      <c r="F11727">
        <v>245.39909281964299</v>
      </c>
      <c r="G11727">
        <v>127.877725</v>
      </c>
    </row>
    <row r="11728" spans="1:7" x14ac:dyDescent="0.25">
      <c r="A11728">
        <v>117.359999999999</v>
      </c>
      <c r="B11728">
        <v>3.8944723606109601</v>
      </c>
      <c r="C11728">
        <v>10.2007341384887</v>
      </c>
      <c r="D11728">
        <v>3.8944723606109601</v>
      </c>
      <c r="E11728">
        <v>32.108449671286301</v>
      </c>
      <c r="F11728">
        <v>245.39939108128601</v>
      </c>
      <c r="G11728">
        <v>127.887725</v>
      </c>
    </row>
    <row r="11729" spans="1:7" x14ac:dyDescent="0.25">
      <c r="A11729">
        <v>117.369999999999</v>
      </c>
      <c r="B11729">
        <v>3.89478111267089</v>
      </c>
      <c r="C11729">
        <v>10.2005186080932</v>
      </c>
      <c r="D11729">
        <v>3.89478111267089</v>
      </c>
      <c r="E11729">
        <v>32.108758423346202</v>
      </c>
      <c r="F11729">
        <v>245.39969983334601</v>
      </c>
      <c r="G11729">
        <v>127.89772499999999</v>
      </c>
    </row>
    <row r="11730" spans="1:7" x14ac:dyDescent="0.25">
      <c r="A11730">
        <v>117.379999999999</v>
      </c>
      <c r="B11730">
        <v>3.89510869979858</v>
      </c>
      <c r="C11730">
        <v>10.1998224258422</v>
      </c>
      <c r="D11730">
        <v>3.89510869979858</v>
      </c>
      <c r="E11730">
        <v>32.109086010473902</v>
      </c>
      <c r="F11730">
        <v>245.40002742047301</v>
      </c>
      <c r="G11730">
        <v>127.907725</v>
      </c>
    </row>
    <row r="11731" spans="1:7" x14ac:dyDescent="0.25">
      <c r="A11731">
        <v>117.38999999999901</v>
      </c>
      <c r="B11731">
        <v>3.8953876495361301</v>
      </c>
      <c r="C11731">
        <v>10.199887275695801</v>
      </c>
      <c r="D11731">
        <v>3.8953876495361301</v>
      </c>
      <c r="E11731">
        <v>32.109364960211401</v>
      </c>
      <c r="F11731">
        <v>245.40030637021101</v>
      </c>
      <c r="G11731">
        <v>127.917725</v>
      </c>
    </row>
    <row r="11732" spans="1:7" x14ac:dyDescent="0.25">
      <c r="A11732">
        <v>117.399999999999</v>
      </c>
      <c r="B11732">
        <v>3.8956785202026301</v>
      </c>
      <c r="C11732">
        <v>10.199987411499</v>
      </c>
      <c r="D11732">
        <v>3.8956785202026301</v>
      </c>
      <c r="E11732">
        <v>32.109655830877898</v>
      </c>
      <c r="F11732">
        <v>245.400597240877</v>
      </c>
      <c r="G11732">
        <v>127.927725</v>
      </c>
    </row>
    <row r="11733" spans="1:7" x14ac:dyDescent="0.25">
      <c r="A11733">
        <v>117.409999999999</v>
      </c>
      <c r="B11733">
        <v>3.89600276947021</v>
      </c>
      <c r="C11733">
        <v>10.199826240539499</v>
      </c>
      <c r="D11733">
        <v>3.89600276947021</v>
      </c>
      <c r="E11733">
        <v>32.109980080145498</v>
      </c>
      <c r="F11733">
        <v>245.40092149014501</v>
      </c>
      <c r="G11733">
        <v>127.937725</v>
      </c>
    </row>
    <row r="11734" spans="1:7" x14ac:dyDescent="0.25">
      <c r="A11734">
        <v>117.41999999999901</v>
      </c>
      <c r="B11734">
        <v>3.89630722999572</v>
      </c>
      <c r="C11734">
        <v>10.199433326721101</v>
      </c>
      <c r="D11734">
        <v>3.89630722999572</v>
      </c>
      <c r="E11734">
        <v>32.110284540671003</v>
      </c>
      <c r="F11734">
        <v>245.40122595067101</v>
      </c>
      <c r="G11734">
        <v>127.947724999999</v>
      </c>
    </row>
    <row r="11735" spans="1:7" x14ac:dyDescent="0.25">
      <c r="A11735">
        <v>117.429999999999</v>
      </c>
      <c r="B11735">
        <v>3.8965685367584202</v>
      </c>
      <c r="C11735">
        <v>10.199780464172299</v>
      </c>
      <c r="D11735">
        <v>3.8965685367584202</v>
      </c>
      <c r="E11735">
        <v>32.110545847433698</v>
      </c>
      <c r="F11735">
        <v>245.40148725743299</v>
      </c>
      <c r="G11735">
        <v>127.957724999999</v>
      </c>
    </row>
    <row r="11736" spans="1:7" x14ac:dyDescent="0.25">
      <c r="A11736">
        <v>117.439999999999</v>
      </c>
      <c r="B11736">
        <v>3.8968834877014098</v>
      </c>
      <c r="C11736">
        <v>10.1993341445922</v>
      </c>
      <c r="D11736">
        <v>3.8968834877014098</v>
      </c>
      <c r="E11736">
        <v>32.110860798376699</v>
      </c>
      <c r="F11736">
        <v>245.40180220837601</v>
      </c>
      <c r="G11736">
        <v>127.96772499999901</v>
      </c>
    </row>
    <row r="11737" spans="1:7" x14ac:dyDescent="0.25">
      <c r="A11737">
        <v>117.44999999999899</v>
      </c>
      <c r="B11737">
        <v>3.8971967697143501</v>
      </c>
      <c r="C11737">
        <v>10.198737144470201</v>
      </c>
      <c r="D11737">
        <v>3.8971967697143501</v>
      </c>
      <c r="E11737">
        <v>32.111174080389702</v>
      </c>
      <c r="F11737">
        <v>245.40211549038901</v>
      </c>
      <c r="G11737">
        <v>127.977724999999</v>
      </c>
    </row>
    <row r="11738" spans="1:7" x14ac:dyDescent="0.25">
      <c r="A11738">
        <v>117.459999999999</v>
      </c>
      <c r="B11738">
        <v>3.8975014686584402</v>
      </c>
      <c r="C11738">
        <v>10.1980018615722</v>
      </c>
      <c r="D11738">
        <v>3.8975014686584402</v>
      </c>
      <c r="E11738">
        <v>32.111478779333702</v>
      </c>
      <c r="F11738">
        <v>245.40242018933299</v>
      </c>
      <c r="G11738">
        <v>127.987724999999</v>
      </c>
    </row>
    <row r="11739" spans="1:7" x14ac:dyDescent="0.25">
      <c r="A11739">
        <v>117.47</v>
      </c>
      <c r="B11739">
        <v>3.89782190322875</v>
      </c>
      <c r="C11739">
        <v>10.1979475021362</v>
      </c>
      <c r="D11739">
        <v>3.89782190322875</v>
      </c>
      <c r="E11739">
        <v>32.111799213904099</v>
      </c>
      <c r="F11739">
        <v>245.40274062390401</v>
      </c>
      <c r="G11739">
        <v>127.997725</v>
      </c>
    </row>
    <row r="11740" spans="1:7" x14ac:dyDescent="0.25">
      <c r="A11740">
        <v>117.48</v>
      </c>
      <c r="B11740">
        <v>3.89814233779907</v>
      </c>
      <c r="C11740">
        <v>10.197314262390099</v>
      </c>
      <c r="D11740">
        <v>3.89814233779907</v>
      </c>
      <c r="E11740">
        <v>32.112119648474398</v>
      </c>
      <c r="F11740">
        <v>245.40306105847401</v>
      </c>
      <c r="G11740">
        <v>128.00772499999999</v>
      </c>
    </row>
    <row r="11741" spans="1:7" x14ac:dyDescent="0.25">
      <c r="A11741">
        <v>117.49</v>
      </c>
      <c r="B11741">
        <v>3.8984403610229399</v>
      </c>
      <c r="C11741">
        <v>10.1966285705566</v>
      </c>
      <c r="D11741">
        <v>3.8984403610229399</v>
      </c>
      <c r="E11741">
        <v>32.112417671698203</v>
      </c>
      <c r="F11741">
        <v>245.403359081698</v>
      </c>
      <c r="G11741">
        <v>128.01772500000001</v>
      </c>
    </row>
    <row r="11742" spans="1:7" x14ac:dyDescent="0.25">
      <c r="A11742">
        <v>117.5</v>
      </c>
      <c r="B11742">
        <v>3.89874267578125</v>
      </c>
      <c r="C11742">
        <v>10.1961956024169</v>
      </c>
      <c r="D11742">
        <v>3.89874267578125</v>
      </c>
      <c r="E11742">
        <v>32.112719986456497</v>
      </c>
      <c r="F11742">
        <v>245.40366139645599</v>
      </c>
      <c r="G11742">
        <v>128.027725</v>
      </c>
    </row>
    <row r="11743" spans="1:7" x14ac:dyDescent="0.25">
      <c r="A11743">
        <v>117.509999999999</v>
      </c>
      <c r="B11743">
        <v>3.8990299701690598</v>
      </c>
      <c r="C11743">
        <v>10.1955909729003</v>
      </c>
      <c r="D11743">
        <v>3.8990299701690598</v>
      </c>
      <c r="E11743">
        <v>32.1130072808444</v>
      </c>
      <c r="F11743">
        <v>245.403948690844</v>
      </c>
      <c r="G11743">
        <v>128.03772499999999</v>
      </c>
    </row>
    <row r="11744" spans="1:7" x14ac:dyDescent="0.25">
      <c r="A11744">
        <v>117.519999999999</v>
      </c>
      <c r="B11744">
        <v>3.8993535041809002</v>
      </c>
      <c r="C11744">
        <v>10.196621894836399</v>
      </c>
      <c r="D11744">
        <v>3.8993535041809002</v>
      </c>
      <c r="E11744">
        <v>32.113330814856198</v>
      </c>
      <c r="F11744">
        <v>245.40427222485599</v>
      </c>
      <c r="G11744">
        <v>128.04772500000001</v>
      </c>
    </row>
    <row r="11745" spans="1:7" x14ac:dyDescent="0.25">
      <c r="A11745">
        <v>117.52999999999901</v>
      </c>
      <c r="B11745">
        <v>3.8997139930725</v>
      </c>
      <c r="C11745">
        <v>10.1956329345703</v>
      </c>
      <c r="D11745">
        <v>3.8997139930725</v>
      </c>
      <c r="E11745">
        <v>32.1136913037478</v>
      </c>
      <c r="F11745">
        <v>245.40463271374699</v>
      </c>
      <c r="G11745">
        <v>128.057725</v>
      </c>
    </row>
    <row r="11746" spans="1:7" x14ac:dyDescent="0.25">
      <c r="A11746">
        <v>117.539999999999</v>
      </c>
      <c r="B11746">
        <v>3.9000227451324401</v>
      </c>
      <c r="C11746">
        <v>10.196312904357899</v>
      </c>
      <c r="D11746">
        <v>3.9000227451324401</v>
      </c>
      <c r="E11746">
        <v>32.114000055807701</v>
      </c>
      <c r="F11746">
        <v>245.40494146580701</v>
      </c>
      <c r="G11746">
        <v>128.067725</v>
      </c>
    </row>
    <row r="11747" spans="1:7" x14ac:dyDescent="0.25">
      <c r="A11747">
        <v>117.549999999999</v>
      </c>
      <c r="B11747">
        <v>3.90030670166015</v>
      </c>
      <c r="C11747">
        <v>10.198101997375399</v>
      </c>
      <c r="D11747">
        <v>3.90030670166015</v>
      </c>
      <c r="E11747">
        <v>32.114284012335503</v>
      </c>
      <c r="F11747">
        <v>245.40522542233501</v>
      </c>
      <c r="G11747">
        <v>128.07772499999999</v>
      </c>
    </row>
    <row r="11748" spans="1:7" x14ac:dyDescent="0.25">
      <c r="A11748">
        <v>117.55999999999899</v>
      </c>
      <c r="B11748">
        <v>3.9006147384643501</v>
      </c>
      <c r="C11748">
        <v>10.199511528015099</v>
      </c>
      <c r="D11748">
        <v>3.9006147384643501</v>
      </c>
      <c r="E11748">
        <v>32.114592049139702</v>
      </c>
      <c r="F11748">
        <v>245.40553345913901</v>
      </c>
      <c r="G11748">
        <v>128.08772500000001</v>
      </c>
    </row>
    <row r="11749" spans="1:7" x14ac:dyDescent="0.25">
      <c r="A11749">
        <v>117.569999999999</v>
      </c>
      <c r="B11749">
        <v>3.9009191989898602</v>
      </c>
      <c r="C11749">
        <v>10.200980186462401</v>
      </c>
      <c r="D11749">
        <v>3.9009191989898602</v>
      </c>
      <c r="E11749">
        <v>32.114896509665201</v>
      </c>
      <c r="F11749">
        <v>245.405837919665</v>
      </c>
      <c r="G11749">
        <v>128.097725</v>
      </c>
    </row>
    <row r="11750" spans="1:7" x14ac:dyDescent="0.25">
      <c r="A11750">
        <v>117.579999999999</v>
      </c>
      <c r="B11750">
        <v>3.90124464035034</v>
      </c>
      <c r="C11750">
        <v>10.202007293701101</v>
      </c>
      <c r="D11750">
        <v>3.90124464035034</v>
      </c>
      <c r="E11750">
        <v>32.115221951025603</v>
      </c>
      <c r="F11750">
        <v>245.40616336102499</v>
      </c>
      <c r="G11750">
        <v>128.10772499999999</v>
      </c>
    </row>
    <row r="11751" spans="1:7" x14ac:dyDescent="0.25">
      <c r="A11751">
        <v>117.58999999999899</v>
      </c>
      <c r="B11751">
        <v>3.9016082286834699</v>
      </c>
      <c r="C11751">
        <v>10.2030334472656</v>
      </c>
      <c r="D11751">
        <v>3.9016082286834699</v>
      </c>
      <c r="E11751">
        <v>32.115585539358797</v>
      </c>
      <c r="F11751">
        <v>245.40652694935801</v>
      </c>
      <c r="G11751">
        <v>128.11772500000001</v>
      </c>
    </row>
    <row r="11752" spans="1:7" x14ac:dyDescent="0.25">
      <c r="A11752">
        <v>117.599999999999</v>
      </c>
      <c r="B11752">
        <v>3.9019312858581499</v>
      </c>
      <c r="C11752">
        <v>10.2036876678466</v>
      </c>
      <c r="D11752">
        <v>3.9019312858581499</v>
      </c>
      <c r="E11752">
        <v>32.115908596533501</v>
      </c>
      <c r="F11752">
        <v>245.40685000653301</v>
      </c>
      <c r="G11752">
        <v>128.127725</v>
      </c>
    </row>
    <row r="11753" spans="1:7" x14ac:dyDescent="0.25">
      <c r="A11753">
        <v>117.609999999999</v>
      </c>
      <c r="B11753">
        <v>3.9022586345672599</v>
      </c>
      <c r="C11753">
        <v>10.2040548324584</v>
      </c>
      <c r="D11753">
        <v>3.9022586345672599</v>
      </c>
      <c r="E11753">
        <v>32.1162359452426</v>
      </c>
      <c r="F11753">
        <v>245.407177355242</v>
      </c>
      <c r="G11753">
        <v>128.13772499999999</v>
      </c>
    </row>
    <row r="11754" spans="1:7" x14ac:dyDescent="0.25">
      <c r="A11754">
        <v>117.619999999999</v>
      </c>
      <c r="B11754">
        <v>3.9025669097900302</v>
      </c>
      <c r="C11754">
        <v>10.204419136047299</v>
      </c>
      <c r="D11754">
        <v>3.9025669097900302</v>
      </c>
      <c r="E11754">
        <v>32.1165442204653</v>
      </c>
      <c r="F11754">
        <v>245.407485630465</v>
      </c>
      <c r="G11754">
        <v>128.14772500000001</v>
      </c>
    </row>
    <row r="11755" spans="1:7" x14ac:dyDescent="0.25">
      <c r="A11755">
        <v>117.629999999999</v>
      </c>
      <c r="B11755">
        <v>3.90283823013305</v>
      </c>
      <c r="C11755">
        <v>10.2065362930297</v>
      </c>
      <c r="D11755">
        <v>3.90283823013305</v>
      </c>
      <c r="E11755">
        <v>32.116815540808403</v>
      </c>
      <c r="F11755">
        <v>245.40775695080799</v>
      </c>
      <c r="G11755">
        <v>128.157725</v>
      </c>
    </row>
    <row r="11756" spans="1:7" x14ac:dyDescent="0.25">
      <c r="A11756">
        <v>117.63999999999901</v>
      </c>
      <c r="B11756">
        <v>3.9031610488891602</v>
      </c>
      <c r="C11756">
        <v>10.2071065902709</v>
      </c>
      <c r="D11756">
        <v>3.9031610488891602</v>
      </c>
      <c r="E11756">
        <v>32.1171383595645</v>
      </c>
      <c r="F11756">
        <v>245.40807976956401</v>
      </c>
      <c r="G11756">
        <v>128.16772499999999</v>
      </c>
    </row>
    <row r="11757" spans="1:7" x14ac:dyDescent="0.25">
      <c r="A11757">
        <v>117.649999999999</v>
      </c>
      <c r="B11757">
        <v>3.9034910202026301</v>
      </c>
      <c r="C11757">
        <v>10.207365989685</v>
      </c>
      <c r="D11757">
        <v>3.9034910202026301</v>
      </c>
      <c r="E11757">
        <v>32.117468330877898</v>
      </c>
      <c r="F11757">
        <v>245.408409740877</v>
      </c>
      <c r="G11757">
        <v>128.17772500000001</v>
      </c>
    </row>
    <row r="11758" spans="1:7" x14ac:dyDescent="0.25">
      <c r="A11758">
        <v>117.659999999999</v>
      </c>
      <c r="B11758">
        <v>3.90381431579589</v>
      </c>
      <c r="C11758">
        <v>10.208056449890099</v>
      </c>
      <c r="D11758">
        <v>3.90381431579589</v>
      </c>
      <c r="E11758">
        <v>32.117791626471202</v>
      </c>
      <c r="F11758">
        <v>245.40873303647101</v>
      </c>
      <c r="G11758">
        <v>128.187725</v>
      </c>
    </row>
    <row r="11759" spans="1:7" x14ac:dyDescent="0.25">
      <c r="A11759">
        <v>117.66999999999901</v>
      </c>
      <c r="B11759">
        <v>3.9041235446929901</v>
      </c>
      <c r="C11759">
        <v>10.2074308395385</v>
      </c>
      <c r="D11759">
        <v>3.9041235446929901</v>
      </c>
      <c r="E11759">
        <v>32.118100855368297</v>
      </c>
      <c r="F11759">
        <v>245.40904226536799</v>
      </c>
      <c r="G11759">
        <v>128.197724999999</v>
      </c>
    </row>
    <row r="11760" spans="1:7" x14ac:dyDescent="0.25">
      <c r="A11760">
        <v>117.679999999999</v>
      </c>
      <c r="B11760">
        <v>3.9044435024261399</v>
      </c>
      <c r="C11760">
        <v>10.2084655761718</v>
      </c>
      <c r="D11760">
        <v>3.9044435024261399</v>
      </c>
      <c r="E11760">
        <v>32.118420813101402</v>
      </c>
      <c r="F11760">
        <v>245.409362223101</v>
      </c>
      <c r="G11760">
        <v>128.20772499999899</v>
      </c>
    </row>
    <row r="11761" spans="1:7" x14ac:dyDescent="0.25">
      <c r="A11761">
        <v>117.689999999999</v>
      </c>
      <c r="B11761">
        <v>3.9047884941100999</v>
      </c>
      <c r="C11761">
        <v>10.2099084854125</v>
      </c>
      <c r="D11761">
        <v>3.9047884941100999</v>
      </c>
      <c r="E11761">
        <v>32.118765804785397</v>
      </c>
      <c r="F11761">
        <v>245.40970721478499</v>
      </c>
      <c r="G11761">
        <v>128.21772499999901</v>
      </c>
    </row>
    <row r="11762" spans="1:7" x14ac:dyDescent="0.25">
      <c r="A11762">
        <v>117.69999999999899</v>
      </c>
      <c r="B11762">
        <v>3.9051313400268501</v>
      </c>
      <c r="C11762">
        <v>10.2107076644897</v>
      </c>
      <c r="D11762">
        <v>3.9051313400268501</v>
      </c>
      <c r="E11762">
        <v>32.119108650702202</v>
      </c>
      <c r="F11762">
        <v>245.41005006070199</v>
      </c>
      <c r="G11762">
        <v>128.227724999999</v>
      </c>
    </row>
    <row r="11763" spans="1:7" x14ac:dyDescent="0.25">
      <c r="A11763">
        <v>117.709999999999</v>
      </c>
      <c r="B11763">
        <v>3.9054615497589098</v>
      </c>
      <c r="C11763">
        <v>10.2122688293457</v>
      </c>
      <c r="D11763">
        <v>3.9054615497589098</v>
      </c>
      <c r="E11763">
        <v>32.119438860434201</v>
      </c>
      <c r="F11763">
        <v>245.41038027043399</v>
      </c>
      <c r="G11763">
        <v>128.23772499999899</v>
      </c>
    </row>
    <row r="11764" spans="1:7" x14ac:dyDescent="0.25">
      <c r="A11764">
        <v>117.72</v>
      </c>
      <c r="B11764">
        <v>3.90575671195983</v>
      </c>
      <c r="C11764">
        <v>10.2133321762084</v>
      </c>
      <c r="D11764">
        <v>3.90575671195983</v>
      </c>
      <c r="E11764">
        <v>32.1197340226351</v>
      </c>
      <c r="F11764">
        <v>245.410675432635</v>
      </c>
      <c r="G11764">
        <v>128.247725</v>
      </c>
    </row>
    <row r="11765" spans="1:7" x14ac:dyDescent="0.25">
      <c r="A11765">
        <v>117.73</v>
      </c>
      <c r="B11765">
        <v>3.90607261657714</v>
      </c>
      <c r="C11765">
        <v>10.213116645812899</v>
      </c>
      <c r="D11765">
        <v>3.90607261657714</v>
      </c>
      <c r="E11765">
        <v>32.120049927252403</v>
      </c>
      <c r="F11765">
        <v>245.410991337252</v>
      </c>
      <c r="G11765">
        <v>128.25772499999999</v>
      </c>
    </row>
    <row r="11766" spans="1:7" x14ac:dyDescent="0.25">
      <c r="A11766">
        <v>117.74</v>
      </c>
      <c r="B11766">
        <v>3.9064273834228498</v>
      </c>
      <c r="C11766">
        <v>10.2136735916137</v>
      </c>
      <c r="D11766">
        <v>3.9064273834228498</v>
      </c>
      <c r="E11766">
        <v>32.120404694098099</v>
      </c>
      <c r="F11766">
        <v>245.41134610409799</v>
      </c>
      <c r="G11766">
        <v>128.26772500000001</v>
      </c>
    </row>
    <row r="11767" spans="1:7" x14ac:dyDescent="0.25">
      <c r="A11767">
        <v>117.75</v>
      </c>
      <c r="B11767">
        <v>3.9067714214324898</v>
      </c>
      <c r="C11767">
        <v>10.214900970458901</v>
      </c>
      <c r="D11767">
        <v>3.9067714214324898</v>
      </c>
      <c r="E11767">
        <v>32.120748732107799</v>
      </c>
      <c r="F11767">
        <v>245.41169014210701</v>
      </c>
      <c r="G11767">
        <v>128.277725</v>
      </c>
    </row>
    <row r="11768" spans="1:7" x14ac:dyDescent="0.25">
      <c r="A11768">
        <v>117.759999999999</v>
      </c>
      <c r="B11768">
        <v>3.90708231925964</v>
      </c>
      <c r="C11768">
        <v>10.215705871581999</v>
      </c>
      <c r="D11768">
        <v>3.90708231925964</v>
      </c>
      <c r="E11768">
        <v>32.121059629934898</v>
      </c>
      <c r="F11768">
        <v>245.41200103993401</v>
      </c>
      <c r="G11768">
        <v>128.28772499999999</v>
      </c>
    </row>
    <row r="11769" spans="1:7" x14ac:dyDescent="0.25">
      <c r="A11769">
        <v>117.769999999999</v>
      </c>
      <c r="B11769">
        <v>3.9074172973632799</v>
      </c>
      <c r="C11769">
        <v>10.217515945434499</v>
      </c>
      <c r="D11769">
        <v>3.9074172973632799</v>
      </c>
      <c r="E11769">
        <v>32.121394608038599</v>
      </c>
      <c r="F11769">
        <v>245.41233601803799</v>
      </c>
      <c r="G11769">
        <v>128.29772500000001</v>
      </c>
    </row>
    <row r="11770" spans="1:7" x14ac:dyDescent="0.25">
      <c r="A11770">
        <v>117.77999999999901</v>
      </c>
      <c r="B11770">
        <v>3.9077613353729199</v>
      </c>
      <c r="C11770">
        <v>10.218276977539</v>
      </c>
      <c r="D11770">
        <v>3.9077613353729199</v>
      </c>
      <c r="E11770">
        <v>32.1217386460482</v>
      </c>
      <c r="F11770">
        <v>245.412680056048</v>
      </c>
      <c r="G11770">
        <v>128.307725</v>
      </c>
    </row>
    <row r="11771" spans="1:7" x14ac:dyDescent="0.25">
      <c r="A11771">
        <v>117.789999999999</v>
      </c>
      <c r="B11771">
        <v>3.9080777168273899</v>
      </c>
      <c r="C11771">
        <v>10.21728515625</v>
      </c>
      <c r="D11771">
        <v>3.9080777168273899</v>
      </c>
      <c r="E11771">
        <v>32.122055027502697</v>
      </c>
      <c r="F11771">
        <v>245.41299643750199</v>
      </c>
      <c r="G11771">
        <v>128.317725</v>
      </c>
    </row>
    <row r="11772" spans="1:7" x14ac:dyDescent="0.25">
      <c r="A11772">
        <v>117.799999999999</v>
      </c>
      <c r="B11772">
        <v>3.9083869457244802</v>
      </c>
      <c r="C11772">
        <v>10.219098091125399</v>
      </c>
      <c r="D11772">
        <v>3.9083869457244802</v>
      </c>
      <c r="E11772">
        <v>32.122364256399798</v>
      </c>
      <c r="F11772">
        <v>245.413305666399</v>
      </c>
      <c r="G11772">
        <v>128.32772499999999</v>
      </c>
    </row>
    <row r="11773" spans="1:7" x14ac:dyDescent="0.25">
      <c r="A11773">
        <v>117.80999999999899</v>
      </c>
      <c r="B11773">
        <v>3.9087274074554399</v>
      </c>
      <c r="C11773">
        <v>10.2198772430419</v>
      </c>
      <c r="D11773">
        <v>3.9087274074554399</v>
      </c>
      <c r="E11773">
        <v>32.122704718130699</v>
      </c>
      <c r="F11773">
        <v>245.41364612813001</v>
      </c>
      <c r="G11773">
        <v>128.33772500000001</v>
      </c>
    </row>
    <row r="11774" spans="1:7" x14ac:dyDescent="0.25">
      <c r="A11774">
        <v>117.819999999999</v>
      </c>
      <c r="B11774">
        <v>3.9090604782104399</v>
      </c>
      <c r="C11774">
        <v>10.220835685729901</v>
      </c>
      <c r="D11774">
        <v>3.9090604782104399</v>
      </c>
      <c r="E11774">
        <v>32.123037788885703</v>
      </c>
      <c r="F11774">
        <v>245.41397919888499</v>
      </c>
      <c r="G11774">
        <v>128.347725</v>
      </c>
    </row>
    <row r="11775" spans="1:7" x14ac:dyDescent="0.25">
      <c r="A11775">
        <v>117.829999999999</v>
      </c>
      <c r="B11775">
        <v>3.9093770980834899</v>
      </c>
      <c r="C11775">
        <v>10.221478462219199</v>
      </c>
      <c r="D11775">
        <v>3.9093770980834899</v>
      </c>
      <c r="E11775">
        <v>32.1233544087588</v>
      </c>
      <c r="F11775">
        <v>245.41429581875801</v>
      </c>
      <c r="G11775">
        <v>128.35772499999999</v>
      </c>
    </row>
    <row r="11776" spans="1:7" x14ac:dyDescent="0.25">
      <c r="A11776">
        <v>117.83999999999899</v>
      </c>
      <c r="B11776">
        <v>3.9096803665161102</v>
      </c>
      <c r="C11776">
        <v>10.222303390502899</v>
      </c>
      <c r="D11776">
        <v>3.9096803665161102</v>
      </c>
      <c r="E11776">
        <v>32.123657677191403</v>
      </c>
      <c r="F11776">
        <v>245.41459908719099</v>
      </c>
      <c r="G11776">
        <v>128.36772500000001</v>
      </c>
    </row>
    <row r="11777" spans="1:7" x14ac:dyDescent="0.25">
      <c r="A11777">
        <v>117.849999999999</v>
      </c>
      <c r="B11777">
        <v>3.9100196361541699</v>
      </c>
      <c r="C11777">
        <v>10.221478462219199</v>
      </c>
      <c r="D11777">
        <v>3.9100196361541699</v>
      </c>
      <c r="E11777">
        <v>32.1239969468295</v>
      </c>
      <c r="F11777">
        <v>245.414938356829</v>
      </c>
      <c r="G11777">
        <v>128.377725</v>
      </c>
    </row>
    <row r="11778" spans="1:7" x14ac:dyDescent="0.25">
      <c r="A11778">
        <v>117.859999999999</v>
      </c>
      <c r="B11778">
        <v>3.91036796569824</v>
      </c>
      <c r="C11778">
        <v>10.222753524780201</v>
      </c>
      <c r="D11778">
        <v>3.91036796569824</v>
      </c>
      <c r="E11778">
        <v>32.124345276373496</v>
      </c>
      <c r="F11778">
        <v>245.41528668637301</v>
      </c>
      <c r="G11778">
        <v>128.38772499999999</v>
      </c>
    </row>
    <row r="11779" spans="1:7" x14ac:dyDescent="0.25">
      <c r="A11779">
        <v>117.869999999999</v>
      </c>
      <c r="B11779">
        <v>3.91068291664123</v>
      </c>
      <c r="C11779">
        <v>10.2231588363647</v>
      </c>
      <c r="D11779">
        <v>3.91068291664123</v>
      </c>
      <c r="E11779">
        <v>32.124660227316497</v>
      </c>
      <c r="F11779">
        <v>245.415601637316</v>
      </c>
      <c r="G11779">
        <v>128.39772500000001</v>
      </c>
    </row>
    <row r="11780" spans="1:7" x14ac:dyDescent="0.25">
      <c r="A11780">
        <v>117.879999999999</v>
      </c>
      <c r="B11780">
        <v>3.91101694107055</v>
      </c>
      <c r="C11780">
        <v>10.223955154418899</v>
      </c>
      <c r="D11780">
        <v>3.91101694107055</v>
      </c>
      <c r="E11780">
        <v>32.124994251745903</v>
      </c>
      <c r="F11780">
        <v>245.41593566174501</v>
      </c>
      <c r="G11780">
        <v>128.407725</v>
      </c>
    </row>
    <row r="11781" spans="1:7" x14ac:dyDescent="0.25">
      <c r="A11781">
        <v>117.88999999999901</v>
      </c>
      <c r="B11781">
        <v>3.91136598587036</v>
      </c>
      <c r="C11781">
        <v>10.2260627746582</v>
      </c>
      <c r="D11781">
        <v>3.91136598587036</v>
      </c>
      <c r="E11781">
        <v>32.125343296545701</v>
      </c>
      <c r="F11781">
        <v>245.41628470654501</v>
      </c>
      <c r="G11781">
        <v>128.41772499999999</v>
      </c>
    </row>
    <row r="11782" spans="1:7" x14ac:dyDescent="0.25">
      <c r="A11782">
        <v>117.899999999999</v>
      </c>
      <c r="B11782">
        <v>3.9117195606231601</v>
      </c>
      <c r="C11782">
        <v>10.225882530212401</v>
      </c>
      <c r="D11782">
        <v>3.9117195606231601</v>
      </c>
      <c r="E11782">
        <v>32.125696871298501</v>
      </c>
      <c r="F11782">
        <v>245.41663828129799</v>
      </c>
      <c r="G11782">
        <v>128.42772500000001</v>
      </c>
    </row>
    <row r="11783" spans="1:7" x14ac:dyDescent="0.25">
      <c r="A11783">
        <v>117.909999999999</v>
      </c>
      <c r="B11783">
        <v>3.9120626449584899</v>
      </c>
      <c r="C11783">
        <v>10.225845336914</v>
      </c>
      <c r="D11783">
        <v>3.9120626449584899</v>
      </c>
      <c r="E11783">
        <v>32.1260399556338</v>
      </c>
      <c r="F11783">
        <v>245.41698136563301</v>
      </c>
      <c r="G11783">
        <v>128.437725</v>
      </c>
    </row>
    <row r="11784" spans="1:7" x14ac:dyDescent="0.25">
      <c r="A11784">
        <v>117.91999999999901</v>
      </c>
      <c r="B11784">
        <v>3.91236996650695</v>
      </c>
      <c r="C11784">
        <v>10.2258148193359</v>
      </c>
      <c r="D11784">
        <v>3.91236996650695</v>
      </c>
      <c r="E11784">
        <v>32.126347277182298</v>
      </c>
      <c r="F11784">
        <v>245.41728868718201</v>
      </c>
      <c r="G11784">
        <v>128.447724999999</v>
      </c>
    </row>
    <row r="11785" spans="1:7" x14ac:dyDescent="0.25">
      <c r="A11785">
        <v>117.929999999999</v>
      </c>
      <c r="B11785">
        <v>3.9127163887023899</v>
      </c>
      <c r="C11785">
        <v>10.22616481781</v>
      </c>
      <c r="D11785">
        <v>3.9127163887023899</v>
      </c>
      <c r="E11785">
        <v>32.126693699377697</v>
      </c>
      <c r="F11785">
        <v>245.41763510937699</v>
      </c>
      <c r="G11785">
        <v>128.45772499999899</v>
      </c>
    </row>
    <row r="11786" spans="1:7" x14ac:dyDescent="0.25">
      <c r="A11786">
        <v>117.939999999999</v>
      </c>
      <c r="B11786">
        <v>3.91306471824646</v>
      </c>
      <c r="C11786">
        <v>10.2253770828247</v>
      </c>
      <c r="D11786">
        <v>3.91306471824646</v>
      </c>
      <c r="E11786">
        <v>32.127042028921799</v>
      </c>
      <c r="F11786">
        <v>245.417983438921</v>
      </c>
      <c r="G11786">
        <v>128.46772499999901</v>
      </c>
    </row>
    <row r="11787" spans="1:7" x14ac:dyDescent="0.25">
      <c r="A11787">
        <v>117.94999999999899</v>
      </c>
      <c r="B11787">
        <v>3.9134151935577299</v>
      </c>
      <c r="C11787">
        <v>10.226304054260201</v>
      </c>
      <c r="D11787">
        <v>3.9134151935577299</v>
      </c>
      <c r="E11787">
        <v>32.127392504233001</v>
      </c>
      <c r="F11787">
        <v>245.41833391423299</v>
      </c>
      <c r="G11787">
        <v>128.477724999999</v>
      </c>
    </row>
    <row r="11788" spans="1:7" x14ac:dyDescent="0.25">
      <c r="A11788">
        <v>117.959999999999</v>
      </c>
      <c r="B11788">
        <v>3.91377425193786</v>
      </c>
      <c r="C11788">
        <v>10.2257232666015</v>
      </c>
      <c r="D11788">
        <v>3.91377425193786</v>
      </c>
      <c r="E11788">
        <v>32.127751562613199</v>
      </c>
      <c r="F11788">
        <v>245.418692972613</v>
      </c>
      <c r="G11788">
        <v>128.48772499999899</v>
      </c>
    </row>
    <row r="11789" spans="1:7" x14ac:dyDescent="0.25">
      <c r="A11789">
        <v>117.97</v>
      </c>
      <c r="B11789">
        <v>3.9141347408294598</v>
      </c>
      <c r="C11789">
        <v>10.224925994873001</v>
      </c>
      <c r="D11789">
        <v>3.9141347408294598</v>
      </c>
      <c r="E11789">
        <v>32.1281120515048</v>
      </c>
      <c r="F11789">
        <v>245.41905346150401</v>
      </c>
      <c r="G11789">
        <v>128.497725</v>
      </c>
    </row>
    <row r="11790" spans="1:7" x14ac:dyDescent="0.25">
      <c r="A11790">
        <v>117.98</v>
      </c>
      <c r="B11790">
        <v>3.914484500885</v>
      </c>
      <c r="C11790">
        <v>10.225022315979</v>
      </c>
      <c r="D11790">
        <v>3.914484500885</v>
      </c>
      <c r="E11790">
        <v>32.1284618115603</v>
      </c>
      <c r="F11790">
        <v>245.41940322156</v>
      </c>
      <c r="G11790">
        <v>128.50772499999999</v>
      </c>
    </row>
    <row r="11791" spans="1:7" x14ac:dyDescent="0.25">
      <c r="A11791">
        <v>117.99</v>
      </c>
      <c r="B11791">
        <v>3.9148213863372798</v>
      </c>
      <c r="C11791">
        <v>10.224962234496999</v>
      </c>
      <c r="D11791">
        <v>3.9148213863372798</v>
      </c>
      <c r="E11791">
        <v>32.128798697012598</v>
      </c>
      <c r="F11791">
        <v>245.41974010701199</v>
      </c>
      <c r="G11791">
        <v>128.51772500000001</v>
      </c>
    </row>
    <row r="11792" spans="1:7" x14ac:dyDescent="0.25">
      <c r="A11792">
        <v>118</v>
      </c>
      <c r="B11792">
        <v>3.91513895988464</v>
      </c>
      <c r="C11792">
        <v>10.2248477935791</v>
      </c>
      <c r="D11792">
        <v>3.91513895988464</v>
      </c>
      <c r="E11792">
        <v>32.129116270559898</v>
      </c>
      <c r="F11792">
        <v>245.42005768055901</v>
      </c>
      <c r="G11792">
        <v>128.527725</v>
      </c>
    </row>
    <row r="11793" spans="1:7" x14ac:dyDescent="0.25">
      <c r="A11793">
        <v>118.009999999999</v>
      </c>
      <c r="B11793">
        <v>3.91551542282104</v>
      </c>
      <c r="C11793">
        <v>10.225531578063899</v>
      </c>
      <c r="D11793">
        <v>3.91551542282104</v>
      </c>
      <c r="E11793">
        <v>32.129492733496299</v>
      </c>
      <c r="F11793">
        <v>245.42043414349601</v>
      </c>
      <c r="G11793">
        <v>128.53772499999999</v>
      </c>
    </row>
    <row r="11794" spans="1:7" x14ac:dyDescent="0.25">
      <c r="A11794">
        <v>118.019999999999</v>
      </c>
      <c r="B11794">
        <v>3.9158790111541699</v>
      </c>
      <c r="C11794">
        <v>10.225669860839799</v>
      </c>
      <c r="D11794">
        <v>3.9158790111541699</v>
      </c>
      <c r="E11794">
        <v>32.1298563218295</v>
      </c>
      <c r="F11794">
        <v>245.420797731829</v>
      </c>
      <c r="G11794">
        <v>128.54772500000001</v>
      </c>
    </row>
    <row r="11795" spans="1:7" x14ac:dyDescent="0.25">
      <c r="A11795">
        <v>118.02999999999901</v>
      </c>
      <c r="B11795">
        <v>3.9162352085113499</v>
      </c>
      <c r="C11795">
        <v>10.2263631820678</v>
      </c>
      <c r="D11795">
        <v>3.9162352085113499</v>
      </c>
      <c r="E11795">
        <v>32.1302125191866</v>
      </c>
      <c r="F11795">
        <v>245.421153929186</v>
      </c>
      <c r="G11795">
        <v>128.557725</v>
      </c>
    </row>
    <row r="11796" spans="1:7" x14ac:dyDescent="0.25">
      <c r="A11796">
        <v>118.039999999999</v>
      </c>
      <c r="B11796">
        <v>3.9166135787963801</v>
      </c>
      <c r="C11796">
        <v>10.228034019470201</v>
      </c>
      <c r="D11796">
        <v>3.9166135787963801</v>
      </c>
      <c r="E11796">
        <v>32.130590889471698</v>
      </c>
      <c r="F11796">
        <v>245.42153229947101</v>
      </c>
      <c r="G11796">
        <v>128.567725</v>
      </c>
    </row>
    <row r="11797" spans="1:7" x14ac:dyDescent="0.25">
      <c r="A11797">
        <v>118.049999999999</v>
      </c>
      <c r="B11797">
        <v>3.91699767112731</v>
      </c>
      <c r="C11797">
        <v>10.229225158691399</v>
      </c>
      <c r="D11797">
        <v>3.91699767112731</v>
      </c>
      <c r="E11797">
        <v>32.130974981802602</v>
      </c>
      <c r="F11797">
        <v>245.421916391802</v>
      </c>
      <c r="G11797">
        <v>128.57772499999999</v>
      </c>
    </row>
    <row r="11798" spans="1:7" x14ac:dyDescent="0.25">
      <c r="A11798">
        <v>118.05999999999899</v>
      </c>
      <c r="B11798">
        <v>3.9173994064331001</v>
      </c>
      <c r="C11798">
        <v>10.229941368103001</v>
      </c>
      <c r="D11798">
        <v>3.9173994064331001</v>
      </c>
      <c r="E11798">
        <v>32.131376717108402</v>
      </c>
      <c r="F11798">
        <v>245.42231812710801</v>
      </c>
      <c r="G11798">
        <v>128.58772500000001</v>
      </c>
    </row>
    <row r="11799" spans="1:7" x14ac:dyDescent="0.25">
      <c r="A11799">
        <v>118.069999999999</v>
      </c>
      <c r="B11799">
        <v>3.9177827835082999</v>
      </c>
      <c r="C11799">
        <v>10.2319641113281</v>
      </c>
      <c r="D11799">
        <v>3.9177827835082999</v>
      </c>
      <c r="E11799">
        <v>32.131760094183598</v>
      </c>
      <c r="F11799">
        <v>245.42270150418301</v>
      </c>
      <c r="G11799">
        <v>128.597725</v>
      </c>
    </row>
    <row r="11800" spans="1:7" x14ac:dyDescent="0.25">
      <c r="A11800">
        <v>118.079999999999</v>
      </c>
      <c r="B11800">
        <v>3.9181373119354199</v>
      </c>
      <c r="C11800">
        <v>10.2328596115112</v>
      </c>
      <c r="D11800">
        <v>3.9181373119354199</v>
      </c>
      <c r="E11800">
        <v>32.1321146226107</v>
      </c>
      <c r="F11800">
        <v>245.42305603260999</v>
      </c>
      <c r="G11800">
        <v>128.60772499999999</v>
      </c>
    </row>
    <row r="11801" spans="1:7" x14ac:dyDescent="0.25">
      <c r="A11801">
        <v>118.08999999999899</v>
      </c>
      <c r="B11801">
        <v>3.91852402687072</v>
      </c>
      <c r="C11801">
        <v>10.2334442138671</v>
      </c>
      <c r="D11801">
        <v>3.91852402687072</v>
      </c>
      <c r="E11801">
        <v>32.132501337546003</v>
      </c>
      <c r="F11801">
        <v>245.42344274754601</v>
      </c>
      <c r="G11801">
        <v>128.61772500000001</v>
      </c>
    </row>
    <row r="11802" spans="1:7" x14ac:dyDescent="0.25">
      <c r="A11802">
        <v>118.099999999999</v>
      </c>
      <c r="B11802">
        <v>3.9189178943634002</v>
      </c>
      <c r="C11802">
        <v>10.2350101470947</v>
      </c>
      <c r="D11802">
        <v>3.9189178943634002</v>
      </c>
      <c r="E11802">
        <v>32.1328952050387</v>
      </c>
      <c r="F11802">
        <v>245.423836615038</v>
      </c>
      <c r="G11802">
        <v>128.627725</v>
      </c>
    </row>
    <row r="11803" spans="1:7" x14ac:dyDescent="0.25">
      <c r="A11803">
        <v>118.109999999999</v>
      </c>
      <c r="B11803">
        <v>3.9192924499511701</v>
      </c>
      <c r="C11803">
        <v>10.2354736328125</v>
      </c>
      <c r="D11803">
        <v>3.9192924499511701</v>
      </c>
      <c r="E11803">
        <v>32.133269760626497</v>
      </c>
      <c r="F11803">
        <v>245.42421117062599</v>
      </c>
      <c r="G11803">
        <v>128.63772499999999</v>
      </c>
    </row>
    <row r="11804" spans="1:7" x14ac:dyDescent="0.25">
      <c r="A11804">
        <v>118.119999999999</v>
      </c>
      <c r="B11804">
        <v>3.9196748733520499</v>
      </c>
      <c r="C11804">
        <v>10.2349042892456</v>
      </c>
      <c r="D11804">
        <v>3.9196748733520499</v>
      </c>
      <c r="E11804">
        <v>32.133652184027298</v>
      </c>
      <c r="F11804">
        <v>245.42459359402699</v>
      </c>
      <c r="G11804">
        <v>128.64772500000001</v>
      </c>
    </row>
    <row r="11805" spans="1:7" x14ac:dyDescent="0.25">
      <c r="A11805">
        <v>118.129999999999</v>
      </c>
      <c r="B11805">
        <v>3.9200341701507502</v>
      </c>
      <c r="C11805">
        <v>10.2355632781982</v>
      </c>
      <c r="D11805">
        <v>3.9200341701507502</v>
      </c>
      <c r="E11805">
        <v>32.134011480826103</v>
      </c>
      <c r="F11805">
        <v>245.42495289082601</v>
      </c>
      <c r="G11805">
        <v>128.657725</v>
      </c>
    </row>
    <row r="11806" spans="1:7" x14ac:dyDescent="0.25">
      <c r="A11806">
        <v>118.13999999999901</v>
      </c>
      <c r="B11806">
        <v>3.92039465904235</v>
      </c>
      <c r="C11806">
        <v>10.2355861663818</v>
      </c>
      <c r="D11806">
        <v>3.92039465904235</v>
      </c>
      <c r="E11806">
        <v>32.134371969717698</v>
      </c>
      <c r="F11806">
        <v>245.42531337971701</v>
      </c>
      <c r="G11806">
        <v>128.66772499999999</v>
      </c>
    </row>
    <row r="11807" spans="1:7" x14ac:dyDescent="0.25">
      <c r="A11807">
        <v>118.149999999999</v>
      </c>
      <c r="B11807">
        <v>3.9207649230957</v>
      </c>
      <c r="C11807">
        <v>10.234789848327599</v>
      </c>
      <c r="D11807">
        <v>3.9207649230957</v>
      </c>
      <c r="E11807">
        <v>32.134742233771</v>
      </c>
      <c r="F11807">
        <v>245.42568364377101</v>
      </c>
      <c r="G11807">
        <v>128.67772500000001</v>
      </c>
    </row>
    <row r="11808" spans="1:7" x14ac:dyDescent="0.25">
      <c r="A11808">
        <v>118.159999999999</v>
      </c>
      <c r="B11808">
        <v>3.9211006164550701</v>
      </c>
      <c r="C11808">
        <v>10.235247611999499</v>
      </c>
      <c r="D11808">
        <v>3.9211006164550701</v>
      </c>
      <c r="E11808">
        <v>32.135077927130403</v>
      </c>
      <c r="F11808">
        <v>245.42601933712999</v>
      </c>
      <c r="G11808">
        <v>128.687725</v>
      </c>
    </row>
    <row r="11809" spans="1:7" x14ac:dyDescent="0.25">
      <c r="A11809">
        <v>118.16999999999901</v>
      </c>
      <c r="B11809">
        <v>3.9214332103729199</v>
      </c>
      <c r="C11809">
        <v>10.2345819473266</v>
      </c>
      <c r="D11809">
        <v>3.9214332103729199</v>
      </c>
      <c r="E11809">
        <v>32.1354105210482</v>
      </c>
      <c r="F11809">
        <v>245.426351931048</v>
      </c>
      <c r="G11809">
        <v>128.697724999999</v>
      </c>
    </row>
    <row r="11810" spans="1:7" x14ac:dyDescent="0.25">
      <c r="A11810">
        <v>118.179999999999</v>
      </c>
      <c r="B11810">
        <v>3.9218060970306299</v>
      </c>
      <c r="C11810">
        <v>10.234610557556101</v>
      </c>
      <c r="D11810">
        <v>3.9218060970306299</v>
      </c>
      <c r="E11810">
        <v>32.135783407705901</v>
      </c>
      <c r="F11810">
        <v>245.42672481770501</v>
      </c>
      <c r="G11810">
        <v>128.70772499999899</v>
      </c>
    </row>
    <row r="11811" spans="1:7" x14ac:dyDescent="0.25">
      <c r="A11811">
        <v>118.189999999999</v>
      </c>
      <c r="B11811">
        <v>3.92214632034301</v>
      </c>
      <c r="C11811">
        <v>10.234071731567299</v>
      </c>
      <c r="D11811">
        <v>3.92214632034301</v>
      </c>
      <c r="E11811">
        <v>32.1361236310183</v>
      </c>
      <c r="F11811">
        <v>245.42706504101801</v>
      </c>
      <c r="G11811">
        <v>128.71772499999901</v>
      </c>
    </row>
    <row r="11812" spans="1:7" x14ac:dyDescent="0.25">
      <c r="A11812">
        <v>118.19999999999899</v>
      </c>
      <c r="B11812">
        <v>3.92249083518981</v>
      </c>
      <c r="C11812">
        <v>10.2333059310913</v>
      </c>
      <c r="D11812">
        <v>3.92249083518981</v>
      </c>
      <c r="E11812">
        <v>32.136468145865102</v>
      </c>
      <c r="F11812">
        <v>245.42740955586501</v>
      </c>
      <c r="G11812">
        <v>128.727724999999</v>
      </c>
    </row>
    <row r="11813" spans="1:7" x14ac:dyDescent="0.25">
      <c r="A11813">
        <v>118.209999999999</v>
      </c>
      <c r="B11813">
        <v>3.9228696823120099</v>
      </c>
      <c r="C11813">
        <v>10.231534004211399</v>
      </c>
      <c r="D11813">
        <v>3.9228696823120099</v>
      </c>
      <c r="E11813">
        <v>32.136846992987302</v>
      </c>
      <c r="F11813">
        <v>245.42778840298701</v>
      </c>
      <c r="G11813">
        <v>128.73772499999899</v>
      </c>
    </row>
    <row r="11814" spans="1:7" x14ac:dyDescent="0.25">
      <c r="A11814">
        <v>118.22</v>
      </c>
      <c r="B11814">
        <v>3.92323422431945</v>
      </c>
      <c r="C11814">
        <v>10.23180103302</v>
      </c>
      <c r="D11814">
        <v>3.92323422431945</v>
      </c>
      <c r="E11814">
        <v>32.137211534994798</v>
      </c>
      <c r="F11814">
        <v>245.428152944994</v>
      </c>
      <c r="G11814">
        <v>128.747725</v>
      </c>
    </row>
    <row r="11815" spans="1:7" x14ac:dyDescent="0.25">
      <c r="A11815">
        <v>118.23</v>
      </c>
      <c r="B11815">
        <v>3.9235742092132502</v>
      </c>
      <c r="C11815">
        <v>10.2309093475341</v>
      </c>
      <c r="D11815">
        <v>3.9235742092132502</v>
      </c>
      <c r="E11815">
        <v>32.137551519888603</v>
      </c>
      <c r="F11815">
        <v>245.42849292988799</v>
      </c>
      <c r="G11815">
        <v>128.75772499999999</v>
      </c>
    </row>
    <row r="11816" spans="1:7" x14ac:dyDescent="0.25">
      <c r="A11816">
        <v>118.24</v>
      </c>
      <c r="B11816">
        <v>3.9238808155059801</v>
      </c>
      <c r="C11816">
        <v>10.2300682067871</v>
      </c>
      <c r="D11816">
        <v>3.9238808155059801</v>
      </c>
      <c r="E11816">
        <v>32.1378581261813</v>
      </c>
      <c r="F11816">
        <v>245.428799536181</v>
      </c>
      <c r="G11816">
        <v>128.76772500000001</v>
      </c>
    </row>
    <row r="11817" spans="1:7" x14ac:dyDescent="0.25">
      <c r="A11817">
        <v>118.25</v>
      </c>
      <c r="B11817">
        <v>3.9242076873779199</v>
      </c>
      <c r="C11817">
        <v>10.2296142578125</v>
      </c>
      <c r="D11817">
        <v>3.9242076873779199</v>
      </c>
      <c r="E11817">
        <v>32.138184998053198</v>
      </c>
      <c r="F11817">
        <v>245.42912640805301</v>
      </c>
      <c r="G11817">
        <v>128.777725</v>
      </c>
    </row>
    <row r="11818" spans="1:7" x14ac:dyDescent="0.25">
      <c r="A11818">
        <v>118.259999999999</v>
      </c>
      <c r="B11818">
        <v>3.9245789051055899</v>
      </c>
      <c r="C11818">
        <v>10.2274103164672</v>
      </c>
      <c r="D11818">
        <v>3.9245789051055899</v>
      </c>
      <c r="E11818">
        <v>32.138556215780902</v>
      </c>
      <c r="F11818">
        <v>245.42949762577999</v>
      </c>
      <c r="G11818">
        <v>128.78772499999999</v>
      </c>
    </row>
    <row r="11819" spans="1:7" x14ac:dyDescent="0.25">
      <c r="A11819">
        <v>118.269999999999</v>
      </c>
      <c r="B11819">
        <v>3.9249176979064901</v>
      </c>
      <c r="C11819">
        <v>10.2257490158081</v>
      </c>
      <c r="D11819">
        <v>3.9249176979064901</v>
      </c>
      <c r="E11819">
        <v>32.138895008581798</v>
      </c>
      <c r="F11819">
        <v>245.429836418581</v>
      </c>
      <c r="G11819">
        <v>128.79772500000001</v>
      </c>
    </row>
    <row r="11820" spans="1:7" x14ac:dyDescent="0.25">
      <c r="A11820">
        <v>118.27999999999901</v>
      </c>
      <c r="B11820">
        <v>3.9252629280090301</v>
      </c>
      <c r="C11820">
        <v>10.2237529754638</v>
      </c>
      <c r="D11820">
        <v>3.9252629280090301</v>
      </c>
      <c r="E11820">
        <v>32.139240238684302</v>
      </c>
      <c r="F11820">
        <v>245.430181648684</v>
      </c>
      <c r="G11820">
        <v>128.807725</v>
      </c>
    </row>
    <row r="11821" spans="1:7" x14ac:dyDescent="0.25">
      <c r="A11821">
        <v>118.289999999999</v>
      </c>
      <c r="B11821">
        <v>3.92557549476623</v>
      </c>
      <c r="C11821">
        <v>10.2220010757446</v>
      </c>
      <c r="D11821">
        <v>3.92557549476623</v>
      </c>
      <c r="E11821">
        <v>32.139552805441497</v>
      </c>
      <c r="F11821">
        <v>245.430494215441</v>
      </c>
      <c r="G11821">
        <v>128.817725</v>
      </c>
    </row>
    <row r="11822" spans="1:7" x14ac:dyDescent="0.25">
      <c r="A11822">
        <v>118.299999999999</v>
      </c>
      <c r="B11822">
        <v>3.92588138580322</v>
      </c>
      <c r="C11822">
        <v>10.219534873962401</v>
      </c>
      <c r="D11822">
        <v>3.92588138580322</v>
      </c>
      <c r="E11822">
        <v>32.139858696478498</v>
      </c>
      <c r="F11822">
        <v>245.43080010647799</v>
      </c>
      <c r="G11822">
        <v>128.82772499999999</v>
      </c>
    </row>
    <row r="11823" spans="1:7" x14ac:dyDescent="0.25">
      <c r="A11823">
        <v>118.30999999999899</v>
      </c>
      <c r="B11823">
        <v>3.9262249469757</v>
      </c>
      <c r="C11823">
        <v>10.2182359695434</v>
      </c>
      <c r="D11823">
        <v>3.9262249469757</v>
      </c>
      <c r="E11823">
        <v>32.140202257650998</v>
      </c>
      <c r="F11823">
        <v>245.43114366765101</v>
      </c>
      <c r="G11823">
        <v>128.83772500000001</v>
      </c>
    </row>
    <row r="11824" spans="1:7" x14ac:dyDescent="0.25">
      <c r="A11824">
        <v>118.319999999999</v>
      </c>
      <c r="B11824">
        <v>3.9265568256378098</v>
      </c>
      <c r="C11824">
        <v>10.2169752120971</v>
      </c>
      <c r="D11824">
        <v>3.9265568256378098</v>
      </c>
      <c r="E11824">
        <v>32.1405341363131</v>
      </c>
      <c r="F11824">
        <v>245.43147554631301</v>
      </c>
      <c r="G11824">
        <v>128.847725</v>
      </c>
    </row>
    <row r="11825" spans="1:7" x14ac:dyDescent="0.25">
      <c r="A11825">
        <v>118.329999999999</v>
      </c>
      <c r="B11825">
        <v>3.9268372058868399</v>
      </c>
      <c r="C11825">
        <v>10.2151479721069</v>
      </c>
      <c r="D11825">
        <v>3.9268372058868399</v>
      </c>
      <c r="E11825">
        <v>32.140814516562102</v>
      </c>
      <c r="F11825">
        <v>245.431755926562</v>
      </c>
      <c r="G11825">
        <v>128.85772499999999</v>
      </c>
    </row>
    <row r="11826" spans="1:7" x14ac:dyDescent="0.25">
      <c r="A11826">
        <v>118.33999999999899</v>
      </c>
      <c r="B11826">
        <v>3.9271266460418701</v>
      </c>
      <c r="C11826">
        <v>10.213461875915501</v>
      </c>
      <c r="D11826">
        <v>3.9271266460418701</v>
      </c>
      <c r="E11826">
        <v>32.141103956717203</v>
      </c>
      <c r="F11826">
        <v>245.43204536671701</v>
      </c>
      <c r="G11826">
        <v>128.86772500000001</v>
      </c>
    </row>
    <row r="11827" spans="1:7" x14ac:dyDescent="0.25">
      <c r="A11827">
        <v>118.349999999999</v>
      </c>
      <c r="B11827">
        <v>3.9274384975433301</v>
      </c>
      <c r="C11827">
        <v>10.2123508453369</v>
      </c>
      <c r="D11827">
        <v>3.9274384975433301</v>
      </c>
      <c r="E11827">
        <v>32.141415808218603</v>
      </c>
      <c r="F11827">
        <v>245.43235721821799</v>
      </c>
      <c r="G11827">
        <v>128.877725</v>
      </c>
    </row>
    <row r="11828" spans="1:7" x14ac:dyDescent="0.25">
      <c r="A11828">
        <v>118.359999999999</v>
      </c>
      <c r="B11828">
        <v>3.9277544021606401</v>
      </c>
      <c r="C11828">
        <v>10.2108850479125</v>
      </c>
      <c r="D11828">
        <v>3.9277544021606401</v>
      </c>
      <c r="E11828">
        <v>32.141731712835899</v>
      </c>
      <c r="F11828">
        <v>245.43267312283501</v>
      </c>
      <c r="G11828">
        <v>128.88772499999999</v>
      </c>
    </row>
    <row r="11829" spans="1:7" x14ac:dyDescent="0.25">
      <c r="A11829">
        <v>118.369999999999</v>
      </c>
      <c r="B11829">
        <v>3.9281020164489702</v>
      </c>
      <c r="C11829">
        <v>10.207302093505801</v>
      </c>
      <c r="D11829">
        <v>3.9281020164489702</v>
      </c>
      <c r="E11829">
        <v>32.1420793271243</v>
      </c>
      <c r="F11829">
        <v>245.433020737124</v>
      </c>
      <c r="G11829">
        <v>128.89772500000001</v>
      </c>
    </row>
    <row r="11830" spans="1:7" x14ac:dyDescent="0.25">
      <c r="A11830">
        <v>118.379999999999</v>
      </c>
      <c r="B11830">
        <v>3.9284315109252899</v>
      </c>
      <c r="C11830">
        <v>10.204887390136699</v>
      </c>
      <c r="D11830">
        <v>3.9284315109252899</v>
      </c>
      <c r="E11830">
        <v>32.142408821600597</v>
      </c>
      <c r="F11830">
        <v>245.4333502316</v>
      </c>
      <c r="G11830">
        <v>128.907725</v>
      </c>
    </row>
    <row r="11831" spans="1:7" x14ac:dyDescent="0.25">
      <c r="A11831">
        <v>118.38999999999901</v>
      </c>
      <c r="B11831">
        <v>3.9287238121032702</v>
      </c>
      <c r="C11831">
        <v>10.203127861022899</v>
      </c>
      <c r="D11831">
        <v>3.9287238121032702</v>
      </c>
      <c r="E11831">
        <v>32.142701122778597</v>
      </c>
      <c r="F11831">
        <v>245.43364253277801</v>
      </c>
      <c r="G11831">
        <v>128.91772499999999</v>
      </c>
    </row>
    <row r="11832" spans="1:7" x14ac:dyDescent="0.25">
      <c r="A11832">
        <v>118.399999999999</v>
      </c>
      <c r="B11832">
        <v>3.9290249347686701</v>
      </c>
      <c r="C11832">
        <v>10.2014627456665</v>
      </c>
      <c r="D11832">
        <v>3.9290249347686701</v>
      </c>
      <c r="E11832">
        <v>32.143002245444002</v>
      </c>
      <c r="F11832">
        <v>245.43394365544401</v>
      </c>
      <c r="G11832">
        <v>128.92772500000001</v>
      </c>
    </row>
    <row r="11833" spans="1:7" x14ac:dyDescent="0.25">
      <c r="A11833">
        <v>118.409999999999</v>
      </c>
      <c r="B11833">
        <v>3.9292867183685298</v>
      </c>
      <c r="C11833">
        <v>10.1998796463012</v>
      </c>
      <c r="D11833">
        <v>3.9292867183685298</v>
      </c>
      <c r="E11833">
        <v>32.143264029043799</v>
      </c>
      <c r="F11833">
        <v>245.43420543904301</v>
      </c>
      <c r="G11833">
        <v>128.937725</v>
      </c>
    </row>
    <row r="11834" spans="1:7" x14ac:dyDescent="0.25">
      <c r="A11834">
        <v>118.41999999999901</v>
      </c>
      <c r="B11834">
        <v>3.92961502075195</v>
      </c>
      <c r="C11834">
        <v>10.1983318328857</v>
      </c>
      <c r="D11834">
        <v>3.92961502075195</v>
      </c>
      <c r="E11834">
        <v>32.1435923314272</v>
      </c>
      <c r="F11834">
        <v>245.434533741427</v>
      </c>
      <c r="G11834">
        <v>128.947724999999</v>
      </c>
    </row>
    <row r="11835" spans="1:7" x14ac:dyDescent="0.25">
      <c r="A11835">
        <v>118.429999999999</v>
      </c>
      <c r="B11835">
        <v>3.9299578666686998</v>
      </c>
      <c r="C11835">
        <v>10.1970977783203</v>
      </c>
      <c r="D11835">
        <v>3.9299578666686998</v>
      </c>
      <c r="E11835">
        <v>32.143935177343998</v>
      </c>
      <c r="F11835">
        <v>245.43487658734401</v>
      </c>
      <c r="G11835">
        <v>128.95772499999899</v>
      </c>
    </row>
    <row r="11836" spans="1:7" x14ac:dyDescent="0.25">
      <c r="A11836">
        <v>118.439999999999</v>
      </c>
      <c r="B11836">
        <v>3.9302296638488698</v>
      </c>
      <c r="C11836">
        <v>10.194857597351</v>
      </c>
      <c r="D11836">
        <v>3.9302296638488698</v>
      </c>
      <c r="E11836">
        <v>32.144206974524202</v>
      </c>
      <c r="F11836">
        <v>245.43514838452401</v>
      </c>
      <c r="G11836">
        <v>128.96772499999901</v>
      </c>
    </row>
    <row r="11837" spans="1:7" x14ac:dyDescent="0.25">
      <c r="A11837">
        <v>118.44999999999899</v>
      </c>
      <c r="B11837">
        <v>3.9305455684661799</v>
      </c>
      <c r="C11837">
        <v>10.193130493164</v>
      </c>
      <c r="D11837">
        <v>3.9305455684661799</v>
      </c>
      <c r="E11837">
        <v>32.144522879141498</v>
      </c>
      <c r="F11837">
        <v>245.43546428914101</v>
      </c>
      <c r="G11837">
        <v>128.977724999999</v>
      </c>
    </row>
    <row r="11838" spans="1:7" x14ac:dyDescent="0.25">
      <c r="A11838">
        <v>118.459999999999</v>
      </c>
      <c r="B11838">
        <v>3.9308698177337602</v>
      </c>
      <c r="C11838">
        <v>10.191665649414</v>
      </c>
      <c r="D11838">
        <v>3.9308698177337602</v>
      </c>
      <c r="E11838">
        <v>32.144847128409097</v>
      </c>
      <c r="F11838">
        <v>245.43578853840901</v>
      </c>
      <c r="G11838">
        <v>128.98772499999899</v>
      </c>
    </row>
    <row r="11839" spans="1:7" x14ac:dyDescent="0.25">
      <c r="A11839">
        <v>118.47</v>
      </c>
      <c r="B11839">
        <v>3.9311890602111799</v>
      </c>
      <c r="C11839">
        <v>10.192914009094199</v>
      </c>
      <c r="D11839">
        <v>3.9311890602111799</v>
      </c>
      <c r="E11839">
        <v>32.1451663708865</v>
      </c>
      <c r="F11839">
        <v>245.436107780886</v>
      </c>
      <c r="G11839">
        <v>128.997725</v>
      </c>
    </row>
    <row r="11840" spans="1:7" x14ac:dyDescent="0.25">
      <c r="A11840">
        <v>118.48</v>
      </c>
      <c r="B11840">
        <v>3.9315047264099099</v>
      </c>
      <c r="C11840">
        <v>10.1933841705322</v>
      </c>
      <c r="D11840">
        <v>3.9315047264099099</v>
      </c>
      <c r="E11840">
        <v>32.145482037085202</v>
      </c>
      <c r="F11840">
        <v>245.43642344708499</v>
      </c>
      <c r="G11840">
        <v>129.00772499999999</v>
      </c>
    </row>
    <row r="11841" spans="1:7" x14ac:dyDescent="0.25">
      <c r="A11841">
        <v>118.49</v>
      </c>
      <c r="B11841">
        <v>3.9318335056304901</v>
      </c>
      <c r="C11841">
        <v>10.193243980407701</v>
      </c>
      <c r="D11841">
        <v>3.9318335056304901</v>
      </c>
      <c r="E11841">
        <v>32.145810816305797</v>
      </c>
      <c r="F11841">
        <v>245.436752226305</v>
      </c>
      <c r="G11841">
        <v>129.01772500000001</v>
      </c>
    </row>
    <row r="11842" spans="1:7" x14ac:dyDescent="0.25">
      <c r="A11842">
        <v>118.5</v>
      </c>
      <c r="B11842">
        <v>3.93214988708496</v>
      </c>
      <c r="C11842">
        <v>10.192761421203601</v>
      </c>
      <c r="D11842">
        <v>3.93214988708496</v>
      </c>
      <c r="E11842">
        <v>32.1461271977603</v>
      </c>
      <c r="F11842">
        <v>245.43706860776001</v>
      </c>
      <c r="G11842">
        <v>129.027725</v>
      </c>
    </row>
    <row r="11843" spans="1:7" x14ac:dyDescent="0.25">
      <c r="A11843">
        <v>118.509999999999</v>
      </c>
      <c r="B11843">
        <v>3.9324479103088299</v>
      </c>
      <c r="C11843">
        <v>10.1927127838134</v>
      </c>
      <c r="D11843">
        <v>3.9324479103088299</v>
      </c>
      <c r="E11843">
        <v>32.146425220984099</v>
      </c>
      <c r="F11843">
        <v>245.437366630984</v>
      </c>
      <c r="G11843">
        <v>129.03772499999999</v>
      </c>
    </row>
    <row r="11844" spans="1:7" x14ac:dyDescent="0.25">
      <c r="A11844">
        <v>118.519999999999</v>
      </c>
      <c r="B11844">
        <v>3.9327380657196001</v>
      </c>
      <c r="C11844">
        <v>10.191337585449199</v>
      </c>
      <c r="D11844">
        <v>3.9327380657196001</v>
      </c>
      <c r="E11844">
        <v>32.146715376394901</v>
      </c>
      <c r="F11844">
        <v>245.437656786394</v>
      </c>
      <c r="G11844">
        <v>129.04772500000001</v>
      </c>
    </row>
    <row r="11845" spans="1:7" x14ac:dyDescent="0.25">
      <c r="A11845">
        <v>118.52999999999901</v>
      </c>
      <c r="B11845">
        <v>3.93302917480468</v>
      </c>
      <c r="C11845">
        <v>10.1891984939575</v>
      </c>
      <c r="D11845">
        <v>3.93302917480468</v>
      </c>
      <c r="E11845">
        <v>32.147006485479999</v>
      </c>
      <c r="F11845">
        <v>245.43794789547999</v>
      </c>
      <c r="G11845">
        <v>129.057725</v>
      </c>
    </row>
    <row r="11846" spans="1:7" x14ac:dyDescent="0.25">
      <c r="A11846">
        <v>118.539999999999</v>
      </c>
      <c r="B11846">
        <v>3.93331575393676</v>
      </c>
      <c r="C11846">
        <v>10.187985420226999</v>
      </c>
      <c r="D11846">
        <v>3.93331575393676</v>
      </c>
      <c r="E11846">
        <v>32.1472930646121</v>
      </c>
      <c r="F11846">
        <v>245.43823447461199</v>
      </c>
      <c r="G11846">
        <v>129.067725</v>
      </c>
    </row>
    <row r="11847" spans="1:7" x14ac:dyDescent="0.25">
      <c r="A11847">
        <v>118.549999999999</v>
      </c>
      <c r="B11847">
        <v>3.9336276054382302</v>
      </c>
      <c r="C11847">
        <v>10.1858978271484</v>
      </c>
      <c r="D11847">
        <v>3.9336276054382302</v>
      </c>
      <c r="E11847">
        <v>32.147604916113501</v>
      </c>
      <c r="F11847">
        <v>245.438546326113</v>
      </c>
      <c r="G11847">
        <v>129.07772499999999</v>
      </c>
    </row>
    <row r="11848" spans="1:7" x14ac:dyDescent="0.25">
      <c r="A11848">
        <v>118.55999999999899</v>
      </c>
      <c r="B11848">
        <v>3.9339685440063401</v>
      </c>
      <c r="C11848">
        <v>10.185198783874499</v>
      </c>
      <c r="D11848">
        <v>3.9339685440063401</v>
      </c>
      <c r="E11848">
        <v>32.147945854681602</v>
      </c>
      <c r="F11848">
        <v>245.438887264681</v>
      </c>
      <c r="G11848">
        <v>129.08772500000001</v>
      </c>
    </row>
    <row r="11849" spans="1:7" x14ac:dyDescent="0.25">
      <c r="A11849">
        <v>118.569999999999</v>
      </c>
      <c r="B11849">
        <v>3.9342918395996</v>
      </c>
      <c r="C11849">
        <v>10.184123992919901</v>
      </c>
      <c r="D11849">
        <v>3.9342918395996</v>
      </c>
      <c r="E11849">
        <v>32.148269150274899</v>
      </c>
      <c r="F11849">
        <v>245.43921056027401</v>
      </c>
      <c r="G11849">
        <v>129.097725</v>
      </c>
    </row>
    <row r="11850" spans="1:7" x14ac:dyDescent="0.25">
      <c r="A11850">
        <v>118.579999999999</v>
      </c>
      <c r="B11850">
        <v>3.9346132278442298</v>
      </c>
      <c r="C11850">
        <v>10.182871818542401</v>
      </c>
      <c r="D11850">
        <v>3.9346132278442298</v>
      </c>
      <c r="E11850">
        <v>32.1485905385195</v>
      </c>
      <c r="F11850">
        <v>245.439531948519</v>
      </c>
      <c r="G11850">
        <v>129.10772499999999</v>
      </c>
    </row>
    <row r="11851" spans="1:7" x14ac:dyDescent="0.25">
      <c r="A11851">
        <v>118.58999999999899</v>
      </c>
      <c r="B11851">
        <v>3.9349215030670099</v>
      </c>
      <c r="C11851">
        <v>10.181767463684</v>
      </c>
      <c r="D11851">
        <v>3.9349215030670099</v>
      </c>
      <c r="E11851">
        <v>32.148898813742299</v>
      </c>
      <c r="F11851">
        <v>245.43984022374201</v>
      </c>
      <c r="G11851">
        <v>129.11772500000001</v>
      </c>
    </row>
    <row r="11852" spans="1:7" x14ac:dyDescent="0.25">
      <c r="A11852">
        <v>118.599999999999</v>
      </c>
      <c r="B11852">
        <v>3.9352128505706698</v>
      </c>
      <c r="C11852">
        <v>10.180628776550201</v>
      </c>
      <c r="D11852">
        <v>3.9352128505706698</v>
      </c>
      <c r="E11852">
        <v>32.149190161245997</v>
      </c>
      <c r="F11852">
        <v>245.44013157124601</v>
      </c>
      <c r="G11852">
        <v>129.127725</v>
      </c>
    </row>
    <row r="11853" spans="1:7" x14ac:dyDescent="0.25">
      <c r="A11853">
        <v>118.609999999999</v>
      </c>
      <c r="B11853">
        <v>3.9355432987213099</v>
      </c>
      <c r="C11853">
        <v>10.178215026855399</v>
      </c>
      <c r="D11853">
        <v>3.9355432987213099</v>
      </c>
      <c r="E11853">
        <v>32.149520609396603</v>
      </c>
      <c r="F11853">
        <v>245.44046201939599</v>
      </c>
      <c r="G11853">
        <v>129.13772499999999</v>
      </c>
    </row>
    <row r="11854" spans="1:7" x14ac:dyDescent="0.25">
      <c r="A11854">
        <v>118.619999999999</v>
      </c>
      <c r="B11854">
        <v>3.9358875751495299</v>
      </c>
      <c r="C11854">
        <v>10.178194046020501</v>
      </c>
      <c r="D11854">
        <v>3.9358875751495299</v>
      </c>
      <c r="E11854">
        <v>32.149864885824798</v>
      </c>
      <c r="F11854">
        <v>245.44080629582399</v>
      </c>
      <c r="G11854">
        <v>129.14772500000001</v>
      </c>
    </row>
    <row r="11855" spans="1:7" x14ac:dyDescent="0.25">
      <c r="A11855">
        <v>118.629999999999</v>
      </c>
      <c r="B11855">
        <v>3.9362230300903298</v>
      </c>
      <c r="C11855">
        <v>10.1788673400878</v>
      </c>
      <c r="D11855">
        <v>3.9362230300903298</v>
      </c>
      <c r="E11855">
        <v>32.150200340765601</v>
      </c>
      <c r="F11855">
        <v>245.44114175076501</v>
      </c>
      <c r="G11855">
        <v>129.157725</v>
      </c>
    </row>
    <row r="11856" spans="1:7" x14ac:dyDescent="0.25">
      <c r="A11856">
        <v>118.63999999999901</v>
      </c>
      <c r="B11856">
        <v>3.93655157089233</v>
      </c>
      <c r="C11856">
        <v>10.1791019439697</v>
      </c>
      <c r="D11856">
        <v>3.93655157089233</v>
      </c>
      <c r="E11856">
        <v>32.150528881567602</v>
      </c>
      <c r="F11856">
        <v>245.44147029156699</v>
      </c>
      <c r="G11856">
        <v>129.16772499999999</v>
      </c>
    </row>
    <row r="11857" spans="1:7" x14ac:dyDescent="0.25">
      <c r="A11857">
        <v>118.649999999999</v>
      </c>
      <c r="B11857">
        <v>3.93685579299926</v>
      </c>
      <c r="C11857">
        <v>10.179237365722599</v>
      </c>
      <c r="D11857">
        <v>3.93685579299926</v>
      </c>
      <c r="E11857">
        <v>32.1508331036746</v>
      </c>
      <c r="F11857">
        <v>245.44177451367401</v>
      </c>
      <c r="G11857">
        <v>129.17772500000001</v>
      </c>
    </row>
    <row r="11858" spans="1:7" x14ac:dyDescent="0.25">
      <c r="A11858">
        <v>118.659999999999</v>
      </c>
      <c r="B11858">
        <v>3.9371519088745099</v>
      </c>
      <c r="C11858">
        <v>10.179123878479</v>
      </c>
      <c r="D11858">
        <v>3.9371519088745099</v>
      </c>
      <c r="E11858">
        <v>32.151129219549802</v>
      </c>
      <c r="F11858">
        <v>245.44207062954899</v>
      </c>
      <c r="G11858">
        <v>129.187725</v>
      </c>
    </row>
    <row r="11859" spans="1:7" x14ac:dyDescent="0.25">
      <c r="A11859">
        <v>118.66999999999901</v>
      </c>
      <c r="B11859">
        <v>3.9374861717224099</v>
      </c>
      <c r="C11859">
        <v>10.178966522216699</v>
      </c>
      <c r="D11859">
        <v>3.9374861717224099</v>
      </c>
      <c r="E11859">
        <v>32.151463482397702</v>
      </c>
      <c r="F11859">
        <v>245.44240489239701</v>
      </c>
      <c r="G11859">
        <v>129.197724999999</v>
      </c>
    </row>
    <row r="11860" spans="1:7" x14ac:dyDescent="0.25">
      <c r="A11860">
        <v>118.679999999999</v>
      </c>
      <c r="B11860">
        <v>3.9378175735473602</v>
      </c>
      <c r="C11860">
        <v>10.178687095641999</v>
      </c>
      <c r="D11860">
        <v>3.9378175735473602</v>
      </c>
      <c r="E11860">
        <v>32.151794884222703</v>
      </c>
      <c r="F11860">
        <v>245.44273629422199</v>
      </c>
      <c r="G11860">
        <v>129.20772499999899</v>
      </c>
    </row>
    <row r="11861" spans="1:7" x14ac:dyDescent="0.25">
      <c r="A11861">
        <v>118.689999999999</v>
      </c>
      <c r="B11861">
        <v>3.9381339550018302</v>
      </c>
      <c r="C11861">
        <v>10.1795091629028</v>
      </c>
      <c r="D11861">
        <v>3.9381339550018302</v>
      </c>
      <c r="E11861">
        <v>32.1521112656771</v>
      </c>
      <c r="F11861">
        <v>245.443052675677</v>
      </c>
      <c r="G11861">
        <v>129.21772499999901</v>
      </c>
    </row>
    <row r="11862" spans="1:7" x14ac:dyDescent="0.25">
      <c r="A11862">
        <v>118.69999999999899</v>
      </c>
      <c r="B11862">
        <v>3.93844294548034</v>
      </c>
      <c r="C11862">
        <v>10.1816082000732</v>
      </c>
      <c r="D11862">
        <v>3.93844294548034</v>
      </c>
      <c r="E11862">
        <v>32.152420256155601</v>
      </c>
      <c r="F11862">
        <v>245.443361666155</v>
      </c>
      <c r="G11862">
        <v>129.227724999999</v>
      </c>
    </row>
    <row r="11863" spans="1:7" x14ac:dyDescent="0.25">
      <c r="A11863">
        <v>118.709999999999</v>
      </c>
      <c r="B11863">
        <v>3.9387848377227699</v>
      </c>
      <c r="C11863">
        <v>10.1834650039672</v>
      </c>
      <c r="D11863">
        <v>3.9387848377227699</v>
      </c>
      <c r="E11863">
        <v>32.152762148398097</v>
      </c>
      <c r="F11863">
        <v>245.443703558398</v>
      </c>
      <c r="G11863">
        <v>129.23772499999899</v>
      </c>
    </row>
    <row r="11864" spans="1:7" x14ac:dyDescent="0.25">
      <c r="A11864">
        <v>118.72</v>
      </c>
      <c r="B11864">
        <v>3.9391207695007302</v>
      </c>
      <c r="C11864">
        <v>10.183279037475501</v>
      </c>
      <c r="D11864">
        <v>3.9391207695007302</v>
      </c>
      <c r="E11864">
        <v>32.153098080176001</v>
      </c>
      <c r="F11864">
        <v>245.44403949017601</v>
      </c>
      <c r="G11864">
        <v>129.247725</v>
      </c>
    </row>
    <row r="11865" spans="1:7" x14ac:dyDescent="0.25">
      <c r="A11865">
        <v>118.73</v>
      </c>
      <c r="B11865">
        <v>3.9394454956054599</v>
      </c>
      <c r="C11865">
        <v>10.183453559875399</v>
      </c>
      <c r="D11865">
        <v>3.9394454956054599</v>
      </c>
      <c r="E11865">
        <v>32.153422806280801</v>
      </c>
      <c r="F11865">
        <v>245.44436421628001</v>
      </c>
      <c r="G11865">
        <v>129.25772499999999</v>
      </c>
    </row>
    <row r="11866" spans="1:7" x14ac:dyDescent="0.25">
      <c r="A11866">
        <v>118.74</v>
      </c>
      <c r="B11866">
        <v>3.9397408962249698</v>
      </c>
      <c r="C11866">
        <v>10.184460639953601</v>
      </c>
      <c r="D11866">
        <v>3.9397408962249698</v>
      </c>
      <c r="E11866">
        <v>32.153718206900301</v>
      </c>
      <c r="F11866">
        <v>245.4446596169</v>
      </c>
      <c r="G11866">
        <v>129.26772500000001</v>
      </c>
    </row>
    <row r="11867" spans="1:7" x14ac:dyDescent="0.25">
      <c r="A11867">
        <v>118.75</v>
      </c>
      <c r="B11867">
        <v>3.9400756359100302</v>
      </c>
      <c r="C11867">
        <v>10.186378479003899</v>
      </c>
      <c r="D11867">
        <v>3.9400756359100302</v>
      </c>
      <c r="E11867">
        <v>32.154052946585303</v>
      </c>
      <c r="F11867">
        <v>245.444994356585</v>
      </c>
      <c r="G11867">
        <v>129.277725</v>
      </c>
    </row>
    <row r="11868" spans="1:7" x14ac:dyDescent="0.25">
      <c r="A11868">
        <v>118.759999999999</v>
      </c>
      <c r="B11868">
        <v>3.9404323101043701</v>
      </c>
      <c r="C11868">
        <v>10.1879320144653</v>
      </c>
      <c r="D11868">
        <v>3.9404323101043701</v>
      </c>
      <c r="E11868">
        <v>32.154409620779703</v>
      </c>
      <c r="F11868">
        <v>245.44535103077899</v>
      </c>
      <c r="G11868">
        <v>129.28772499999999</v>
      </c>
    </row>
    <row r="11869" spans="1:7" x14ac:dyDescent="0.25">
      <c r="A11869">
        <v>118.769999999999</v>
      </c>
      <c r="B11869">
        <v>3.9407775402068999</v>
      </c>
      <c r="C11869">
        <v>10.1890401840209</v>
      </c>
      <c r="D11869">
        <v>3.9407775402068999</v>
      </c>
      <c r="E11869">
        <v>32.154754850882199</v>
      </c>
      <c r="F11869">
        <v>245.44569626088199</v>
      </c>
      <c r="G11869">
        <v>129.29772500000001</v>
      </c>
    </row>
    <row r="11870" spans="1:7" x14ac:dyDescent="0.25">
      <c r="A11870">
        <v>118.77999999999901</v>
      </c>
      <c r="B11870">
        <v>3.94108986854553</v>
      </c>
      <c r="C11870">
        <v>10.1910963058471</v>
      </c>
      <c r="D11870">
        <v>3.94108986854553</v>
      </c>
      <c r="E11870">
        <v>32.155067179220801</v>
      </c>
      <c r="F11870">
        <v>245.44600858922001</v>
      </c>
      <c r="G11870">
        <v>129.307725</v>
      </c>
    </row>
    <row r="11871" spans="1:7" x14ac:dyDescent="0.25">
      <c r="A11871">
        <v>118.789999999999</v>
      </c>
      <c r="B11871">
        <v>3.9413917064666699</v>
      </c>
      <c r="C11871">
        <v>10.190893173217701</v>
      </c>
      <c r="D11871">
        <v>3.9413917064666699</v>
      </c>
      <c r="E11871">
        <v>32.155369017142</v>
      </c>
      <c r="F11871">
        <v>245.44631042714201</v>
      </c>
      <c r="G11871">
        <v>129.317725</v>
      </c>
    </row>
    <row r="11872" spans="1:7" x14ac:dyDescent="0.25">
      <c r="A11872">
        <v>118.799999999999</v>
      </c>
      <c r="B11872">
        <v>3.9417450428009002</v>
      </c>
      <c r="C11872">
        <v>10.1918983459472</v>
      </c>
      <c r="D11872">
        <v>3.9417450428009002</v>
      </c>
      <c r="E11872">
        <v>32.1557223534762</v>
      </c>
      <c r="F11872">
        <v>245.44666376347601</v>
      </c>
      <c r="G11872">
        <v>129.32772499999999</v>
      </c>
    </row>
    <row r="11873" spans="1:7" x14ac:dyDescent="0.25">
      <c r="A11873">
        <v>118.80999999999899</v>
      </c>
      <c r="B11873">
        <v>3.94208788871765</v>
      </c>
      <c r="C11873">
        <v>10.194074630737299</v>
      </c>
      <c r="D11873">
        <v>3.94208788871765</v>
      </c>
      <c r="E11873">
        <v>32.156065199392899</v>
      </c>
      <c r="F11873">
        <v>245.44700660939199</v>
      </c>
      <c r="G11873">
        <v>129.33772500000001</v>
      </c>
    </row>
    <row r="11874" spans="1:7" x14ac:dyDescent="0.25">
      <c r="A11874">
        <v>118.819999999999</v>
      </c>
      <c r="B11874">
        <v>3.9424016475677401</v>
      </c>
      <c r="C11874">
        <v>10.1956882476806</v>
      </c>
      <c r="D11874">
        <v>3.9424016475677401</v>
      </c>
      <c r="E11874">
        <v>32.156378958243003</v>
      </c>
      <c r="F11874">
        <v>245.447320368243</v>
      </c>
      <c r="G11874">
        <v>129.347725</v>
      </c>
    </row>
    <row r="11875" spans="1:7" x14ac:dyDescent="0.25">
      <c r="A11875">
        <v>118.829999999999</v>
      </c>
      <c r="B11875">
        <v>3.9427142143249498</v>
      </c>
      <c r="C11875">
        <v>10.196387290954499</v>
      </c>
      <c r="D11875">
        <v>3.9427142143249498</v>
      </c>
      <c r="E11875">
        <v>32.156691525000198</v>
      </c>
      <c r="F11875">
        <v>245.447632935</v>
      </c>
      <c r="G11875">
        <v>129.35772499999999</v>
      </c>
    </row>
    <row r="11876" spans="1:7" x14ac:dyDescent="0.25">
      <c r="A11876">
        <v>118.83999999999899</v>
      </c>
      <c r="B11876">
        <v>3.9430446624755802</v>
      </c>
      <c r="C11876">
        <v>10.1976623535156</v>
      </c>
      <c r="D11876">
        <v>3.9430446624755802</v>
      </c>
      <c r="E11876">
        <v>32.157021973150897</v>
      </c>
      <c r="F11876">
        <v>245.44796338315001</v>
      </c>
      <c r="G11876">
        <v>129.36772500000001</v>
      </c>
    </row>
    <row r="11877" spans="1:7" x14ac:dyDescent="0.25">
      <c r="A11877">
        <v>118.849999999999</v>
      </c>
      <c r="B11877">
        <v>3.94334840774536</v>
      </c>
      <c r="C11877">
        <v>10.1976099014282</v>
      </c>
      <c r="D11877">
        <v>3.94334840774536</v>
      </c>
      <c r="E11877">
        <v>32.157325718420701</v>
      </c>
      <c r="F11877">
        <v>245.44826712842001</v>
      </c>
      <c r="G11877">
        <v>129.377725</v>
      </c>
    </row>
    <row r="11878" spans="1:7" x14ac:dyDescent="0.25">
      <c r="A11878">
        <v>118.859999999999</v>
      </c>
      <c r="B11878">
        <v>3.9436628818511901</v>
      </c>
      <c r="C11878">
        <v>10.1990509033203</v>
      </c>
      <c r="D11878">
        <v>3.9436628818511901</v>
      </c>
      <c r="E11878">
        <v>32.1576401925265</v>
      </c>
      <c r="F11878">
        <v>245.44858160252599</v>
      </c>
      <c r="G11878">
        <v>129.38772499999999</v>
      </c>
    </row>
    <row r="11879" spans="1:7" x14ac:dyDescent="0.25">
      <c r="A11879">
        <v>118.869999999999</v>
      </c>
      <c r="B11879">
        <v>3.94400811195373</v>
      </c>
      <c r="C11879">
        <v>10.199703216552701</v>
      </c>
      <c r="D11879">
        <v>3.94400811195373</v>
      </c>
      <c r="E11879">
        <v>32.157985422628997</v>
      </c>
      <c r="F11879">
        <v>245.44892683262901</v>
      </c>
      <c r="G11879">
        <v>129.39772500000001</v>
      </c>
    </row>
    <row r="11880" spans="1:7" x14ac:dyDescent="0.25">
      <c r="A11880">
        <v>118.879999999999</v>
      </c>
      <c r="B11880">
        <v>3.9443435668945299</v>
      </c>
      <c r="C11880">
        <v>10.1983070373535</v>
      </c>
      <c r="D11880">
        <v>3.9443435668945299</v>
      </c>
      <c r="E11880">
        <v>32.1583208775698</v>
      </c>
      <c r="F11880">
        <v>245.44926228756901</v>
      </c>
      <c r="G11880">
        <v>129.407725</v>
      </c>
    </row>
    <row r="11881" spans="1:7" x14ac:dyDescent="0.25">
      <c r="A11881">
        <v>118.88999999999901</v>
      </c>
      <c r="B11881">
        <v>3.9446709156036301</v>
      </c>
      <c r="C11881">
        <v>10.1996698379516</v>
      </c>
      <c r="D11881">
        <v>3.9446709156036301</v>
      </c>
      <c r="E11881">
        <v>32.158648226278899</v>
      </c>
      <c r="F11881">
        <v>245.44958963627801</v>
      </c>
      <c r="G11881">
        <v>129.41772499999999</v>
      </c>
    </row>
    <row r="11882" spans="1:7" x14ac:dyDescent="0.25">
      <c r="A11882">
        <v>118.899999999999</v>
      </c>
      <c r="B11882">
        <v>3.9450280666351301</v>
      </c>
      <c r="C11882">
        <v>10.199907302856399</v>
      </c>
      <c r="D11882">
        <v>3.9450280666351301</v>
      </c>
      <c r="E11882">
        <v>32.1590053773104</v>
      </c>
      <c r="F11882">
        <v>245.44994678731001</v>
      </c>
      <c r="G11882">
        <v>129.42772500000001</v>
      </c>
    </row>
    <row r="11883" spans="1:7" x14ac:dyDescent="0.25">
      <c r="A11883">
        <v>118.909999999999</v>
      </c>
      <c r="B11883">
        <v>3.9453861713409402</v>
      </c>
      <c r="C11883">
        <v>10.200248718261699</v>
      </c>
      <c r="D11883">
        <v>3.9453861713409402</v>
      </c>
      <c r="E11883">
        <v>32.159363482016197</v>
      </c>
      <c r="F11883">
        <v>245.45030489201599</v>
      </c>
      <c r="G11883">
        <v>129.437725</v>
      </c>
    </row>
    <row r="11884" spans="1:7" x14ac:dyDescent="0.25">
      <c r="A11884">
        <v>118.91999999999901</v>
      </c>
      <c r="B11884">
        <v>3.94573974609375</v>
      </c>
      <c r="C11884">
        <v>10.200146675109799</v>
      </c>
      <c r="D11884">
        <v>3.94573974609375</v>
      </c>
      <c r="E11884">
        <v>32.159717056768997</v>
      </c>
      <c r="F11884">
        <v>245.450658466769</v>
      </c>
      <c r="G11884">
        <v>129.447724999999</v>
      </c>
    </row>
    <row r="11885" spans="1:7" x14ac:dyDescent="0.25">
      <c r="A11885">
        <v>118.929999999999</v>
      </c>
      <c r="B11885">
        <v>3.9460749626159601</v>
      </c>
      <c r="C11885">
        <v>10.200700759887599</v>
      </c>
      <c r="D11885">
        <v>3.9460749626159601</v>
      </c>
      <c r="E11885">
        <v>32.160052273291299</v>
      </c>
      <c r="F11885">
        <v>245.45099368329099</v>
      </c>
      <c r="G11885">
        <v>129.45772499999899</v>
      </c>
    </row>
    <row r="11886" spans="1:7" x14ac:dyDescent="0.25">
      <c r="A11886">
        <v>118.939999999999</v>
      </c>
      <c r="B11886">
        <v>3.9464042186736998</v>
      </c>
      <c r="C11886">
        <v>10.202085494995099</v>
      </c>
      <c r="D11886">
        <v>3.9464042186736998</v>
      </c>
      <c r="E11886">
        <v>32.160381529349003</v>
      </c>
      <c r="F11886">
        <v>245.45132293934901</v>
      </c>
      <c r="G11886">
        <v>129.46772499999901</v>
      </c>
    </row>
    <row r="11887" spans="1:7" x14ac:dyDescent="0.25">
      <c r="A11887">
        <v>118.94999999999899</v>
      </c>
      <c r="B11887">
        <v>3.94672274589538</v>
      </c>
      <c r="C11887">
        <v>10.204362869262599</v>
      </c>
      <c r="D11887">
        <v>3.94672274589538</v>
      </c>
      <c r="E11887">
        <v>32.160700056570697</v>
      </c>
      <c r="F11887">
        <v>245.45164146657001</v>
      </c>
      <c r="G11887">
        <v>129.477724999999</v>
      </c>
    </row>
    <row r="11888" spans="1:7" x14ac:dyDescent="0.25">
      <c r="A11888">
        <v>118.959999999999</v>
      </c>
      <c r="B11888">
        <v>3.9470722675323402</v>
      </c>
      <c r="C11888">
        <v>10.204819679260201</v>
      </c>
      <c r="D11888">
        <v>3.9470722675323402</v>
      </c>
      <c r="E11888">
        <v>32.161049578207603</v>
      </c>
      <c r="F11888">
        <v>245.451990988207</v>
      </c>
      <c r="G11888">
        <v>129.48772499999899</v>
      </c>
    </row>
    <row r="11889" spans="1:7" x14ac:dyDescent="0.25">
      <c r="A11889">
        <v>118.97</v>
      </c>
      <c r="B11889">
        <v>3.9474129676818799</v>
      </c>
      <c r="C11889">
        <v>10.2064008712768</v>
      </c>
      <c r="D11889">
        <v>3.9474129676818799</v>
      </c>
      <c r="E11889">
        <v>32.161390278357203</v>
      </c>
      <c r="F11889">
        <v>245.45233168835699</v>
      </c>
      <c r="G11889">
        <v>129.497725</v>
      </c>
    </row>
    <row r="11890" spans="1:7" x14ac:dyDescent="0.25">
      <c r="A11890">
        <v>118.98</v>
      </c>
      <c r="B11890">
        <v>3.9477627277374201</v>
      </c>
      <c r="C11890">
        <v>10.2092170715332</v>
      </c>
      <c r="D11890">
        <v>3.9477627277374201</v>
      </c>
      <c r="E11890">
        <v>32.161740038412702</v>
      </c>
      <c r="F11890">
        <v>245.45268144841199</v>
      </c>
      <c r="G11890">
        <v>129.50772499999999</v>
      </c>
    </row>
    <row r="11891" spans="1:7" x14ac:dyDescent="0.25">
      <c r="A11891">
        <v>118.99</v>
      </c>
      <c r="B11891">
        <v>3.94811987876892</v>
      </c>
      <c r="C11891">
        <v>10.2106485366821</v>
      </c>
      <c r="D11891">
        <v>3.94811987876892</v>
      </c>
      <c r="E11891">
        <v>32.162097189444196</v>
      </c>
      <c r="F11891">
        <v>245.453038599444</v>
      </c>
      <c r="G11891">
        <v>129.51772500000001</v>
      </c>
    </row>
    <row r="11892" spans="1:7" x14ac:dyDescent="0.25">
      <c r="A11892">
        <v>119</v>
      </c>
      <c r="B11892">
        <v>3.9484763145446702</v>
      </c>
      <c r="C11892">
        <v>10.212405204772899</v>
      </c>
      <c r="D11892">
        <v>3.9484763145446702</v>
      </c>
      <c r="E11892">
        <v>32.162453625220003</v>
      </c>
      <c r="F11892">
        <v>245.45339503522001</v>
      </c>
      <c r="G11892">
        <v>129.527725</v>
      </c>
    </row>
    <row r="11893" spans="1:7" x14ac:dyDescent="0.25">
      <c r="A11893">
        <v>119.009999999999</v>
      </c>
      <c r="B11893">
        <v>3.94883036613464</v>
      </c>
      <c r="C11893">
        <v>10.214189529418899</v>
      </c>
      <c r="D11893">
        <v>3.94883036613464</v>
      </c>
      <c r="E11893">
        <v>32.162807676809898</v>
      </c>
      <c r="F11893">
        <v>245.45374908680901</v>
      </c>
      <c r="G11893">
        <v>129.53772499999999</v>
      </c>
    </row>
    <row r="11894" spans="1:7" x14ac:dyDescent="0.25">
      <c r="A11894">
        <v>119.019999999999</v>
      </c>
      <c r="B11894">
        <v>3.94919562339782</v>
      </c>
      <c r="C11894">
        <v>10.216606140136699</v>
      </c>
      <c r="D11894">
        <v>3.94919562339782</v>
      </c>
      <c r="E11894">
        <v>32.163172934073103</v>
      </c>
      <c r="F11894">
        <v>245.45411434407299</v>
      </c>
      <c r="G11894">
        <v>129.54772500000001</v>
      </c>
    </row>
    <row r="11895" spans="1:7" x14ac:dyDescent="0.25">
      <c r="A11895">
        <v>119.02999999999901</v>
      </c>
      <c r="B11895">
        <v>3.9495811462402299</v>
      </c>
      <c r="C11895">
        <v>10.2195987701416</v>
      </c>
      <c r="D11895">
        <v>3.9495811462402299</v>
      </c>
      <c r="E11895">
        <v>32.163558456915503</v>
      </c>
      <c r="F11895">
        <v>245.454499866915</v>
      </c>
      <c r="G11895">
        <v>129.557725</v>
      </c>
    </row>
    <row r="11896" spans="1:7" x14ac:dyDescent="0.25">
      <c r="A11896">
        <v>119.039999999999</v>
      </c>
      <c r="B11896">
        <v>3.9499750137329102</v>
      </c>
      <c r="C11896">
        <v>10.2223644256591</v>
      </c>
      <c r="D11896">
        <v>3.9499750137329102</v>
      </c>
      <c r="E11896">
        <v>32.1639523244082</v>
      </c>
      <c r="F11896">
        <v>245.45489373440799</v>
      </c>
      <c r="G11896">
        <v>129.567725</v>
      </c>
    </row>
    <row r="11897" spans="1:7" x14ac:dyDescent="0.25">
      <c r="A11897">
        <v>119.049999999999</v>
      </c>
      <c r="B11897">
        <v>3.9503550529479901</v>
      </c>
      <c r="C11897">
        <v>10.2240800857543</v>
      </c>
      <c r="D11897">
        <v>3.9503550529479901</v>
      </c>
      <c r="E11897">
        <v>32.164332363623302</v>
      </c>
      <c r="F11897">
        <v>245.45527377362299</v>
      </c>
      <c r="G11897">
        <v>129.57772499999999</v>
      </c>
    </row>
    <row r="11898" spans="1:7" x14ac:dyDescent="0.25">
      <c r="A11898">
        <v>119.05999999999899</v>
      </c>
      <c r="B11898">
        <v>3.9507129192352202</v>
      </c>
      <c r="C11898">
        <v>10.225436210632299</v>
      </c>
      <c r="D11898">
        <v>3.9507129192352202</v>
      </c>
      <c r="E11898">
        <v>32.164690229910498</v>
      </c>
      <c r="F11898">
        <v>245.45563163991</v>
      </c>
      <c r="G11898">
        <v>129.58772500000001</v>
      </c>
    </row>
    <row r="11899" spans="1:7" x14ac:dyDescent="0.25">
      <c r="A11899">
        <v>119.069999999999</v>
      </c>
      <c r="B11899">
        <v>3.9510622024536102</v>
      </c>
      <c r="C11899">
        <v>10.226781845092701</v>
      </c>
      <c r="D11899">
        <v>3.9510622024536102</v>
      </c>
      <c r="E11899">
        <v>32.165039513128903</v>
      </c>
      <c r="F11899">
        <v>245.45598092312801</v>
      </c>
      <c r="G11899">
        <v>129.597725</v>
      </c>
    </row>
    <row r="11900" spans="1:7" x14ac:dyDescent="0.25">
      <c r="A11900">
        <v>119.079999999999</v>
      </c>
      <c r="B11900">
        <v>3.9514403343200599</v>
      </c>
      <c r="C11900">
        <v>10.228930473327599</v>
      </c>
      <c r="D11900">
        <v>3.9514403343200599</v>
      </c>
      <c r="E11900">
        <v>32.165417644995401</v>
      </c>
      <c r="F11900">
        <v>245.456359054995</v>
      </c>
      <c r="G11900">
        <v>129.60772499999999</v>
      </c>
    </row>
    <row r="11901" spans="1:7" x14ac:dyDescent="0.25">
      <c r="A11901">
        <v>119.08999999999899</v>
      </c>
      <c r="B11901">
        <v>3.9518463611602699</v>
      </c>
      <c r="C11901">
        <v>10.230817794799799</v>
      </c>
      <c r="D11901">
        <v>3.9518463611602699</v>
      </c>
      <c r="E11901">
        <v>32.165823671835597</v>
      </c>
      <c r="F11901">
        <v>245.45676508183499</v>
      </c>
      <c r="G11901">
        <v>129.61772500000001</v>
      </c>
    </row>
    <row r="11902" spans="1:7" x14ac:dyDescent="0.25">
      <c r="A11902">
        <v>119.099999999999</v>
      </c>
      <c r="B11902">
        <v>3.9522352218627899</v>
      </c>
      <c r="C11902">
        <v>10.232643127441399</v>
      </c>
      <c r="D11902">
        <v>3.9522352218627899</v>
      </c>
      <c r="E11902">
        <v>32.166212532538097</v>
      </c>
      <c r="F11902">
        <v>245.45715394253801</v>
      </c>
      <c r="G11902">
        <v>129.627725</v>
      </c>
    </row>
    <row r="11903" spans="1:7" x14ac:dyDescent="0.25">
      <c r="A11903">
        <v>119.109999999999</v>
      </c>
      <c r="B11903">
        <v>3.95259261131286</v>
      </c>
      <c r="C11903">
        <v>10.233663558959901</v>
      </c>
      <c r="D11903">
        <v>3.95259261131286</v>
      </c>
      <c r="E11903">
        <v>32.166569921988199</v>
      </c>
      <c r="F11903">
        <v>245.457511331988</v>
      </c>
      <c r="G11903">
        <v>129.63772499999999</v>
      </c>
    </row>
    <row r="11904" spans="1:7" x14ac:dyDescent="0.25">
      <c r="A11904">
        <v>119.119999999999</v>
      </c>
      <c r="B11904">
        <v>3.95298099517822</v>
      </c>
      <c r="C11904">
        <v>10.2349481582641</v>
      </c>
      <c r="D11904">
        <v>3.95298099517822</v>
      </c>
      <c r="E11904">
        <v>32.166958305853498</v>
      </c>
      <c r="F11904">
        <v>245.45789971585299</v>
      </c>
      <c r="G11904">
        <v>129.64772500000001</v>
      </c>
    </row>
    <row r="11905" spans="1:7" x14ac:dyDescent="0.25">
      <c r="A11905">
        <v>119.129999999999</v>
      </c>
      <c r="B11905">
        <v>3.9533267021179102</v>
      </c>
      <c r="C11905">
        <v>10.235877037048301</v>
      </c>
      <c r="D11905">
        <v>3.9533267021179102</v>
      </c>
      <c r="E11905">
        <v>32.167304012793203</v>
      </c>
      <c r="F11905">
        <v>245.458245422793</v>
      </c>
      <c r="G11905">
        <v>129.657725</v>
      </c>
    </row>
    <row r="11906" spans="1:7" x14ac:dyDescent="0.25">
      <c r="A11906">
        <v>119.13999999999901</v>
      </c>
      <c r="B11906">
        <v>3.9536850452422998</v>
      </c>
      <c r="C11906">
        <v>10.237149238586399</v>
      </c>
      <c r="D11906">
        <v>3.9536850452422998</v>
      </c>
      <c r="E11906">
        <v>32.167662355917599</v>
      </c>
      <c r="F11906">
        <v>245.45860376591699</v>
      </c>
      <c r="G11906">
        <v>129.66772499999999</v>
      </c>
    </row>
    <row r="11907" spans="1:7" x14ac:dyDescent="0.25">
      <c r="A11907">
        <v>119.149999999999</v>
      </c>
      <c r="B11907">
        <v>3.9540667533874498</v>
      </c>
      <c r="C11907">
        <v>10.239463806152299</v>
      </c>
      <c r="D11907">
        <v>3.9540667533874498</v>
      </c>
      <c r="E11907">
        <v>32.168044064062698</v>
      </c>
      <c r="F11907">
        <v>245.45898547406199</v>
      </c>
      <c r="G11907">
        <v>129.67772500000001</v>
      </c>
    </row>
    <row r="11908" spans="1:7" x14ac:dyDescent="0.25">
      <c r="A11908">
        <v>119.159999999999</v>
      </c>
      <c r="B11908">
        <v>3.9544243812561</v>
      </c>
      <c r="C11908">
        <v>10.2402744293212</v>
      </c>
      <c r="D11908">
        <v>3.9544243812561</v>
      </c>
      <c r="E11908">
        <v>32.1684016919314</v>
      </c>
      <c r="F11908">
        <v>245.45934310193101</v>
      </c>
      <c r="G11908">
        <v>129.687725</v>
      </c>
    </row>
    <row r="11909" spans="1:7" x14ac:dyDescent="0.25">
      <c r="A11909">
        <v>119.16999999999901</v>
      </c>
      <c r="B11909">
        <v>3.95480132102966</v>
      </c>
      <c r="C11909">
        <v>10.2404413223266</v>
      </c>
      <c r="D11909">
        <v>3.95480132102966</v>
      </c>
      <c r="E11909">
        <v>32.168778631705003</v>
      </c>
      <c r="F11909">
        <v>245.459720041704</v>
      </c>
      <c r="G11909">
        <v>129.697724999999</v>
      </c>
    </row>
    <row r="11910" spans="1:7" x14ac:dyDescent="0.25">
      <c r="A11910">
        <v>119.179999999999</v>
      </c>
      <c r="B11910">
        <v>3.9551594257354701</v>
      </c>
      <c r="C11910">
        <v>10.241340637206999</v>
      </c>
      <c r="D11910">
        <v>3.9551594257354701</v>
      </c>
      <c r="E11910">
        <v>32.169136736410799</v>
      </c>
      <c r="F11910">
        <v>245.46007814641001</v>
      </c>
      <c r="G11910">
        <v>129.70772499999899</v>
      </c>
    </row>
    <row r="11911" spans="1:7" x14ac:dyDescent="0.25">
      <c r="A11911">
        <v>119.189999999999</v>
      </c>
      <c r="B11911">
        <v>3.9555101394653298</v>
      </c>
      <c r="C11911">
        <v>10.2440795898437</v>
      </c>
      <c r="D11911">
        <v>3.9555101394653298</v>
      </c>
      <c r="E11911">
        <v>32.169487450140601</v>
      </c>
      <c r="F11911">
        <v>245.46042886014001</v>
      </c>
      <c r="G11911">
        <v>129.71772499999901</v>
      </c>
    </row>
    <row r="11912" spans="1:7" x14ac:dyDescent="0.25">
      <c r="A11912">
        <v>119.19999999999899</v>
      </c>
      <c r="B11912">
        <v>3.9558556079864502</v>
      </c>
      <c r="C11912">
        <v>10.245221138000399</v>
      </c>
      <c r="D11912">
        <v>3.9558556079864502</v>
      </c>
      <c r="E11912">
        <v>32.169832918661697</v>
      </c>
      <c r="F11912">
        <v>245.46077432866099</v>
      </c>
      <c r="G11912">
        <v>129.727724999999</v>
      </c>
    </row>
    <row r="11913" spans="1:7" x14ac:dyDescent="0.25">
      <c r="A11913">
        <v>119.209999999999</v>
      </c>
      <c r="B11913">
        <v>3.9561498165130602</v>
      </c>
      <c r="C11913">
        <v>10.2460880279541</v>
      </c>
      <c r="D11913">
        <v>3.9561498165130602</v>
      </c>
      <c r="E11913">
        <v>32.170127127188401</v>
      </c>
      <c r="F11913">
        <v>245.461068537188</v>
      </c>
      <c r="G11913">
        <v>129.73772499999899</v>
      </c>
    </row>
    <row r="11914" spans="1:7" x14ac:dyDescent="0.25">
      <c r="A11914">
        <v>119.22</v>
      </c>
      <c r="B11914">
        <v>3.9564859867095898</v>
      </c>
      <c r="C11914">
        <v>10.2468166351318</v>
      </c>
      <c r="D11914">
        <v>3.9564859867095898</v>
      </c>
      <c r="E11914">
        <v>32.170463297384899</v>
      </c>
      <c r="F11914">
        <v>245.46140470738399</v>
      </c>
      <c r="G11914">
        <v>129.747725</v>
      </c>
    </row>
    <row r="11915" spans="1:7" x14ac:dyDescent="0.25">
      <c r="A11915">
        <v>119.23</v>
      </c>
      <c r="B11915">
        <v>3.95685386657714</v>
      </c>
      <c r="C11915">
        <v>10.248019218444799</v>
      </c>
      <c r="D11915">
        <v>3.95685386657714</v>
      </c>
      <c r="E11915">
        <v>32.170831177252403</v>
      </c>
      <c r="F11915">
        <v>245.461772587252</v>
      </c>
      <c r="G11915">
        <v>129.75772499999999</v>
      </c>
    </row>
    <row r="11916" spans="1:7" x14ac:dyDescent="0.25">
      <c r="A11916">
        <v>119.24</v>
      </c>
      <c r="B11916">
        <v>3.95720958709716</v>
      </c>
      <c r="C11916">
        <v>10.2483568191528</v>
      </c>
      <c r="D11916">
        <v>3.95720958709716</v>
      </c>
      <c r="E11916">
        <v>32.1711868977725</v>
      </c>
      <c r="F11916">
        <v>245.46212830777199</v>
      </c>
      <c r="G11916">
        <v>129.76772500000001</v>
      </c>
    </row>
    <row r="11917" spans="1:7" x14ac:dyDescent="0.25">
      <c r="A11917">
        <v>119.25</v>
      </c>
      <c r="B11917">
        <v>3.9575636386871298</v>
      </c>
      <c r="C11917">
        <v>10.2468566894531</v>
      </c>
      <c r="D11917">
        <v>3.9575636386871298</v>
      </c>
      <c r="E11917">
        <v>32.171540949362402</v>
      </c>
      <c r="F11917">
        <v>245.46248235936201</v>
      </c>
      <c r="G11917">
        <v>129.777725</v>
      </c>
    </row>
    <row r="11918" spans="1:7" x14ac:dyDescent="0.25">
      <c r="A11918">
        <v>119.259999999999</v>
      </c>
      <c r="B11918">
        <v>3.9578828811645499</v>
      </c>
      <c r="C11918">
        <v>10.248506546020501</v>
      </c>
      <c r="D11918">
        <v>3.9578828811645499</v>
      </c>
      <c r="E11918">
        <v>32.171860191839798</v>
      </c>
      <c r="F11918">
        <v>245.462801601839</v>
      </c>
      <c r="G11918">
        <v>129.78772499999999</v>
      </c>
    </row>
    <row r="11919" spans="1:7" x14ac:dyDescent="0.25">
      <c r="A11919">
        <v>119.269999999999</v>
      </c>
      <c r="B11919">
        <v>3.95820832252502</v>
      </c>
      <c r="C11919">
        <v>10.2506647109985</v>
      </c>
      <c r="D11919">
        <v>3.95820832252502</v>
      </c>
      <c r="E11919">
        <v>32.1721856332003</v>
      </c>
      <c r="F11919">
        <v>245.46312704319999</v>
      </c>
      <c r="G11919">
        <v>129.79772500000001</v>
      </c>
    </row>
    <row r="11920" spans="1:7" x14ac:dyDescent="0.25">
      <c r="A11920">
        <v>119.27999999999901</v>
      </c>
      <c r="B11920">
        <v>3.9585547447204501</v>
      </c>
      <c r="C11920">
        <v>10.251034736633301</v>
      </c>
      <c r="D11920">
        <v>3.9585547447204501</v>
      </c>
      <c r="E11920">
        <v>32.172532055395799</v>
      </c>
      <c r="F11920">
        <v>245.463473465395</v>
      </c>
      <c r="G11920">
        <v>129.807725</v>
      </c>
    </row>
    <row r="11921" spans="1:7" x14ac:dyDescent="0.25">
      <c r="A11921">
        <v>119.289999999999</v>
      </c>
      <c r="B11921">
        <v>3.9588978290557799</v>
      </c>
      <c r="C11921">
        <v>10.249798774719199</v>
      </c>
      <c r="D11921">
        <v>3.9588978290557799</v>
      </c>
      <c r="E11921">
        <v>32.172875139731097</v>
      </c>
      <c r="F11921">
        <v>245.46381654973101</v>
      </c>
      <c r="G11921">
        <v>129.817725</v>
      </c>
    </row>
    <row r="11922" spans="1:7" x14ac:dyDescent="0.25">
      <c r="A11922">
        <v>119.299999999999</v>
      </c>
      <c r="B11922">
        <v>3.9592013359069802</v>
      </c>
      <c r="C11922">
        <v>10.2491006851196</v>
      </c>
      <c r="D11922">
        <v>3.9592013359069802</v>
      </c>
      <c r="E11922">
        <v>32.173178646582301</v>
      </c>
      <c r="F11922">
        <v>245.464120056582</v>
      </c>
      <c r="G11922">
        <v>129.82772499999999</v>
      </c>
    </row>
    <row r="11923" spans="1:7" x14ac:dyDescent="0.25">
      <c r="A11923">
        <v>119.30999999999899</v>
      </c>
      <c r="B11923">
        <v>3.95952939987182</v>
      </c>
      <c r="C11923">
        <v>10.248349189758301</v>
      </c>
      <c r="D11923">
        <v>3.95952939987182</v>
      </c>
      <c r="E11923">
        <v>32.173506710547102</v>
      </c>
      <c r="F11923">
        <v>245.46444812054699</v>
      </c>
      <c r="G11923">
        <v>129.83772500000001</v>
      </c>
    </row>
    <row r="11924" spans="1:7" x14ac:dyDescent="0.25">
      <c r="A11924">
        <v>119.319999999999</v>
      </c>
      <c r="B11924">
        <v>3.9598748683929399</v>
      </c>
      <c r="C11924">
        <v>10.248185157775801</v>
      </c>
      <c r="D11924">
        <v>3.9598748683929399</v>
      </c>
      <c r="E11924">
        <v>32.173852179068199</v>
      </c>
      <c r="F11924">
        <v>245.46479358906799</v>
      </c>
      <c r="G11924">
        <v>129.847725</v>
      </c>
    </row>
    <row r="11925" spans="1:7" x14ac:dyDescent="0.25">
      <c r="A11925">
        <v>119.329999999999</v>
      </c>
      <c r="B11925">
        <v>3.9601736068725502</v>
      </c>
      <c r="C11925">
        <v>10.2474966049194</v>
      </c>
      <c r="D11925">
        <v>3.9601736068725502</v>
      </c>
      <c r="E11925">
        <v>32.174150917547898</v>
      </c>
      <c r="F11925">
        <v>245.46509232754701</v>
      </c>
      <c r="G11925">
        <v>129.85772499999999</v>
      </c>
    </row>
    <row r="11926" spans="1:7" x14ac:dyDescent="0.25">
      <c r="A11926">
        <v>119.33999999999899</v>
      </c>
      <c r="B11926">
        <v>3.96046590805053</v>
      </c>
      <c r="C11926">
        <v>10.2470083236694</v>
      </c>
      <c r="D11926">
        <v>3.96046590805053</v>
      </c>
      <c r="E11926">
        <v>32.174443218725798</v>
      </c>
      <c r="F11926">
        <v>245.46538462872499</v>
      </c>
      <c r="G11926">
        <v>129.86772500000001</v>
      </c>
    </row>
    <row r="11927" spans="1:7" x14ac:dyDescent="0.25">
      <c r="A11927">
        <v>119.349999999999</v>
      </c>
      <c r="B11927">
        <v>3.9607667922973602</v>
      </c>
      <c r="C11927">
        <v>10.2470579147338</v>
      </c>
      <c r="D11927">
        <v>3.9607667922973602</v>
      </c>
      <c r="E11927">
        <v>32.174744102972703</v>
      </c>
      <c r="F11927">
        <v>245.46568551297199</v>
      </c>
      <c r="G11927">
        <v>129.877725</v>
      </c>
    </row>
    <row r="11928" spans="1:7" x14ac:dyDescent="0.25">
      <c r="A11928">
        <v>119.359999999999</v>
      </c>
      <c r="B11928">
        <v>3.9610908031463601</v>
      </c>
      <c r="C11928">
        <v>10.246177673339799</v>
      </c>
      <c r="D11928">
        <v>3.9610908031463601</v>
      </c>
      <c r="E11928">
        <v>32.175068113821702</v>
      </c>
      <c r="F11928">
        <v>245.46600952382099</v>
      </c>
      <c r="G11928">
        <v>129.88772499999999</v>
      </c>
    </row>
    <row r="11929" spans="1:7" x14ac:dyDescent="0.25">
      <c r="A11929">
        <v>119.369999999999</v>
      </c>
      <c r="B11929">
        <v>3.96142506599426</v>
      </c>
      <c r="C11929">
        <v>10.2445459365844</v>
      </c>
      <c r="D11929">
        <v>3.96142506599426</v>
      </c>
      <c r="E11929">
        <v>32.175402376669602</v>
      </c>
      <c r="F11929">
        <v>245.466343786669</v>
      </c>
      <c r="G11929">
        <v>129.89772500000001</v>
      </c>
    </row>
    <row r="11930" spans="1:7" x14ac:dyDescent="0.25">
      <c r="A11930">
        <v>119.379999999999</v>
      </c>
      <c r="B11930">
        <v>3.9617495536804102</v>
      </c>
      <c r="C11930">
        <v>10.243700027465801</v>
      </c>
      <c r="D11930">
        <v>3.9617495536804102</v>
      </c>
      <c r="E11930">
        <v>32.175726864355703</v>
      </c>
      <c r="F11930">
        <v>245.46666827435499</v>
      </c>
      <c r="G11930">
        <v>129.907725</v>
      </c>
    </row>
    <row r="11931" spans="1:7" x14ac:dyDescent="0.25">
      <c r="A11931">
        <v>119.38999999999901</v>
      </c>
      <c r="B11931">
        <v>3.96206474304199</v>
      </c>
      <c r="C11931">
        <v>10.242448806762599</v>
      </c>
      <c r="D11931">
        <v>3.96206474304199</v>
      </c>
      <c r="E11931">
        <v>32.176042053717303</v>
      </c>
      <c r="F11931">
        <v>245.46698346371701</v>
      </c>
      <c r="G11931">
        <v>129.91772499999999</v>
      </c>
    </row>
    <row r="11932" spans="1:7" x14ac:dyDescent="0.25">
      <c r="A11932">
        <v>119.399999999999</v>
      </c>
      <c r="B11932">
        <v>3.96234726905822</v>
      </c>
      <c r="C11932">
        <v>10.2414083480834</v>
      </c>
      <c r="D11932">
        <v>3.96234726905822</v>
      </c>
      <c r="E11932">
        <v>32.176324579733503</v>
      </c>
      <c r="F11932">
        <v>245.46726598973299</v>
      </c>
      <c r="G11932">
        <v>129.92772500000001</v>
      </c>
    </row>
    <row r="11933" spans="1:7" x14ac:dyDescent="0.25">
      <c r="A11933">
        <v>119.409999999999</v>
      </c>
      <c r="B11933">
        <v>3.9626703262329102</v>
      </c>
      <c r="C11933">
        <v>10.240860939025801</v>
      </c>
      <c r="D11933">
        <v>3.9626703262329102</v>
      </c>
      <c r="E11933">
        <v>32.1766476369082</v>
      </c>
      <c r="F11933">
        <v>245.46758904690799</v>
      </c>
      <c r="G11933">
        <v>129.937725</v>
      </c>
    </row>
    <row r="11934" spans="1:7" x14ac:dyDescent="0.25">
      <c r="A11934">
        <v>119.41999999999901</v>
      </c>
      <c r="B11934">
        <v>3.9629325866699201</v>
      </c>
      <c r="C11934">
        <v>10.240405082702599</v>
      </c>
      <c r="D11934">
        <v>3.9629325866699201</v>
      </c>
      <c r="E11934">
        <v>32.176909897345197</v>
      </c>
      <c r="F11934">
        <v>245.467851307345</v>
      </c>
      <c r="G11934">
        <v>129.947724999999</v>
      </c>
    </row>
    <row r="11935" spans="1:7" x14ac:dyDescent="0.25">
      <c r="A11935">
        <v>119.429999999999</v>
      </c>
      <c r="B11935">
        <v>3.9632482528686501</v>
      </c>
      <c r="C11935">
        <v>10.2411842346191</v>
      </c>
      <c r="D11935">
        <v>3.9632482528686501</v>
      </c>
      <c r="E11935">
        <v>32.1772255635439</v>
      </c>
      <c r="F11935">
        <v>245.46816697354299</v>
      </c>
      <c r="G11935">
        <v>129.95772499999899</v>
      </c>
    </row>
    <row r="11936" spans="1:7" x14ac:dyDescent="0.25">
      <c r="A11936">
        <v>119.439999999999</v>
      </c>
      <c r="B11936">
        <v>3.9635853767395002</v>
      </c>
      <c r="C11936">
        <v>10.2409553527832</v>
      </c>
      <c r="D11936">
        <v>3.9635853767395002</v>
      </c>
      <c r="E11936">
        <v>32.177562687414799</v>
      </c>
      <c r="F11936">
        <v>245.46850409741401</v>
      </c>
      <c r="G11936">
        <v>129.96772499999901</v>
      </c>
    </row>
    <row r="11937" spans="1:7" x14ac:dyDescent="0.25">
      <c r="A11937">
        <v>119.44999999999899</v>
      </c>
      <c r="B11937">
        <v>3.9638748168945299</v>
      </c>
      <c r="C11937">
        <v>10.2408695220947</v>
      </c>
      <c r="D11937">
        <v>3.9638748168945299</v>
      </c>
      <c r="E11937">
        <v>32.1778521275698</v>
      </c>
      <c r="F11937">
        <v>245.46879353756901</v>
      </c>
      <c r="G11937">
        <v>129.977724999999</v>
      </c>
    </row>
    <row r="11938" spans="1:7" x14ac:dyDescent="0.25">
      <c r="A11938">
        <v>119.459999999999</v>
      </c>
      <c r="B11938">
        <v>3.9642093181610099</v>
      </c>
      <c r="C11938">
        <v>10.2421293258666</v>
      </c>
      <c r="D11938">
        <v>3.9642093181610099</v>
      </c>
      <c r="E11938">
        <v>32.178186628836301</v>
      </c>
      <c r="F11938">
        <v>245.469128038836</v>
      </c>
      <c r="G11938">
        <v>129.98772499999899</v>
      </c>
    </row>
    <row r="11939" spans="1:7" x14ac:dyDescent="0.25">
      <c r="A11939">
        <v>119.47</v>
      </c>
      <c r="B11939">
        <v>3.9645226001739502</v>
      </c>
      <c r="C11939">
        <v>10.2426328659057</v>
      </c>
      <c r="D11939">
        <v>3.9645226001739502</v>
      </c>
      <c r="E11939">
        <v>32.178499910849197</v>
      </c>
      <c r="F11939">
        <v>245.469441320849</v>
      </c>
      <c r="G11939">
        <v>129.997725</v>
      </c>
    </row>
    <row r="11940" spans="1:7" x14ac:dyDescent="0.25">
      <c r="A11940">
        <v>119.48</v>
      </c>
      <c r="B11940">
        <v>3.9648344516754102</v>
      </c>
      <c r="C11940">
        <v>10.2423028945922</v>
      </c>
      <c r="D11940">
        <v>3.9648344516754102</v>
      </c>
      <c r="E11940">
        <v>32.178811762350698</v>
      </c>
      <c r="F11940">
        <v>245.46975317235001</v>
      </c>
      <c r="G11940">
        <v>130.00772499999999</v>
      </c>
    </row>
    <row r="11941" spans="1:7" x14ac:dyDescent="0.25">
      <c r="A11941">
        <v>119.49</v>
      </c>
      <c r="B11941">
        <v>3.9651508331298801</v>
      </c>
      <c r="C11941">
        <v>10.241802215576101</v>
      </c>
      <c r="D11941">
        <v>3.9651508331298801</v>
      </c>
      <c r="E11941">
        <v>32.179128143805201</v>
      </c>
      <c r="F11941">
        <v>245.47006955380499</v>
      </c>
      <c r="G11941">
        <v>130.01772500000001</v>
      </c>
    </row>
    <row r="11942" spans="1:7" x14ac:dyDescent="0.25">
      <c r="A11942">
        <v>119.5</v>
      </c>
      <c r="B11942">
        <v>3.9654724597930899</v>
      </c>
      <c r="C11942">
        <v>10.2414798736572</v>
      </c>
      <c r="D11942">
        <v>3.9654724597930899</v>
      </c>
      <c r="E11942">
        <v>32.179449770468402</v>
      </c>
      <c r="F11942">
        <v>245.470391180468</v>
      </c>
      <c r="G11942">
        <v>130.027725</v>
      </c>
    </row>
    <row r="11943" spans="1:7" x14ac:dyDescent="0.25">
      <c r="A11943">
        <v>119.509999999999</v>
      </c>
      <c r="B11943">
        <v>3.9657773971557599</v>
      </c>
      <c r="C11943">
        <v>10.2433156967163</v>
      </c>
      <c r="D11943">
        <v>3.9657773971557599</v>
      </c>
      <c r="E11943">
        <v>32.179754707831101</v>
      </c>
      <c r="F11943">
        <v>245.47069611783101</v>
      </c>
      <c r="G11943">
        <v>130.03772499999999</v>
      </c>
    </row>
    <row r="11944" spans="1:7" x14ac:dyDescent="0.25">
      <c r="A11944">
        <v>119.519999999999</v>
      </c>
      <c r="B11944">
        <v>3.96608090400695</v>
      </c>
      <c r="C11944">
        <v>10.2442531585693</v>
      </c>
      <c r="D11944">
        <v>3.96608090400695</v>
      </c>
      <c r="E11944">
        <v>32.180058214682298</v>
      </c>
      <c r="F11944">
        <v>245.47099962468201</v>
      </c>
      <c r="G11944">
        <v>130.04772500000001</v>
      </c>
    </row>
    <row r="11945" spans="1:7" x14ac:dyDescent="0.25">
      <c r="A11945">
        <v>119.52999999999901</v>
      </c>
      <c r="B11945">
        <v>3.9663767814636199</v>
      </c>
      <c r="C11945">
        <v>10.243080139160099</v>
      </c>
      <c r="D11945">
        <v>3.9663767814636199</v>
      </c>
      <c r="E11945">
        <v>32.180354092138899</v>
      </c>
      <c r="F11945">
        <v>245.47129550213799</v>
      </c>
      <c r="G11945">
        <v>130.057725</v>
      </c>
    </row>
    <row r="11946" spans="1:7" x14ac:dyDescent="0.25">
      <c r="A11946">
        <v>119.539999999999</v>
      </c>
      <c r="B11946">
        <v>3.9666566848754798</v>
      </c>
      <c r="C11946">
        <v>10.242057800292899</v>
      </c>
      <c r="D11946">
        <v>3.9666566848754798</v>
      </c>
      <c r="E11946">
        <v>32.180633995550799</v>
      </c>
      <c r="F11946">
        <v>245.47157540555</v>
      </c>
      <c r="G11946">
        <v>130.067725</v>
      </c>
    </row>
    <row r="11947" spans="1:7" x14ac:dyDescent="0.25">
      <c r="A11947">
        <v>119.549999999999</v>
      </c>
      <c r="B11947">
        <v>3.9669709205627401</v>
      </c>
      <c r="C11947">
        <v>10.2424573898315</v>
      </c>
      <c r="D11947">
        <v>3.9669709205627401</v>
      </c>
      <c r="E11947">
        <v>32.180948231237998</v>
      </c>
      <c r="F11947">
        <v>245.47188964123799</v>
      </c>
      <c r="G11947">
        <v>130.07772499999999</v>
      </c>
    </row>
    <row r="11948" spans="1:7" x14ac:dyDescent="0.25">
      <c r="A11948">
        <v>119.55999999999899</v>
      </c>
      <c r="B11948">
        <v>3.96730232238769</v>
      </c>
      <c r="C11948">
        <v>10.2412576675415</v>
      </c>
      <c r="D11948">
        <v>3.96730232238769</v>
      </c>
      <c r="E11948">
        <v>32.181279633062999</v>
      </c>
      <c r="F11948">
        <v>245.472221043063</v>
      </c>
      <c r="G11948">
        <v>130.08772500000001</v>
      </c>
    </row>
    <row r="11949" spans="1:7" x14ac:dyDescent="0.25">
      <c r="A11949">
        <v>119.569999999999</v>
      </c>
      <c r="B11949">
        <v>3.9676241874694802</v>
      </c>
      <c r="C11949">
        <v>10.242037773132299</v>
      </c>
      <c r="D11949">
        <v>3.9676241874694802</v>
      </c>
      <c r="E11949">
        <v>32.181601498144801</v>
      </c>
      <c r="F11949">
        <v>245.47254290814399</v>
      </c>
      <c r="G11949">
        <v>130.097725</v>
      </c>
    </row>
    <row r="11950" spans="1:7" x14ac:dyDescent="0.25">
      <c r="A11950">
        <v>119.579999999999</v>
      </c>
      <c r="B11950">
        <v>3.9679498672485298</v>
      </c>
      <c r="C11950">
        <v>10.242291450500399</v>
      </c>
      <c r="D11950">
        <v>3.9679498672485298</v>
      </c>
      <c r="E11950">
        <v>32.181927177923797</v>
      </c>
      <c r="F11950">
        <v>245.47286858792299</v>
      </c>
      <c r="G11950">
        <v>130.10772499999999</v>
      </c>
    </row>
    <row r="11951" spans="1:7" x14ac:dyDescent="0.25">
      <c r="A11951">
        <v>119.58999999999899</v>
      </c>
      <c r="B11951">
        <v>3.9682374000549299</v>
      </c>
      <c r="C11951">
        <v>10.242230415344199</v>
      </c>
      <c r="D11951">
        <v>3.9682374000549299</v>
      </c>
      <c r="E11951">
        <v>32.1822147107302</v>
      </c>
      <c r="F11951">
        <v>245.47315612073001</v>
      </c>
      <c r="G11951">
        <v>130.11772500000001</v>
      </c>
    </row>
    <row r="11952" spans="1:7" x14ac:dyDescent="0.25">
      <c r="A11952">
        <v>119.599999999999</v>
      </c>
      <c r="B11952">
        <v>3.96852684020996</v>
      </c>
      <c r="C11952">
        <v>10.243502616882299</v>
      </c>
      <c r="D11952">
        <v>3.96852684020996</v>
      </c>
      <c r="E11952">
        <v>32.1825041508853</v>
      </c>
      <c r="F11952">
        <v>245.47344556088501</v>
      </c>
      <c r="G11952">
        <v>130.127725</v>
      </c>
    </row>
    <row r="11953" spans="1:7" x14ac:dyDescent="0.25">
      <c r="A11953">
        <v>119.609999999999</v>
      </c>
      <c r="B11953">
        <v>3.9688756465911799</v>
      </c>
      <c r="C11953">
        <v>10.243068695068301</v>
      </c>
      <c r="D11953">
        <v>3.9688756465911799</v>
      </c>
      <c r="E11953">
        <v>32.182852957266498</v>
      </c>
      <c r="F11953">
        <v>245.47379436726601</v>
      </c>
      <c r="G11953">
        <v>130.13772499999999</v>
      </c>
    </row>
    <row r="11954" spans="1:7" x14ac:dyDescent="0.25">
      <c r="A11954">
        <v>119.619999999999</v>
      </c>
      <c r="B11954">
        <v>3.9692115783691402</v>
      </c>
      <c r="C11954">
        <v>10.243307113647401</v>
      </c>
      <c r="D11954">
        <v>3.9692115783691402</v>
      </c>
      <c r="E11954">
        <v>32.183188889044402</v>
      </c>
      <c r="F11954">
        <v>245.47413029904399</v>
      </c>
      <c r="G11954">
        <v>130.14772500000001</v>
      </c>
    </row>
    <row r="11955" spans="1:7" x14ac:dyDescent="0.25">
      <c r="A11955">
        <v>119.629999999999</v>
      </c>
      <c r="B11955">
        <v>3.9695441722869802</v>
      </c>
      <c r="C11955">
        <v>10.2427558898925</v>
      </c>
      <c r="D11955">
        <v>3.9695441722869802</v>
      </c>
      <c r="E11955">
        <v>32.183521482962298</v>
      </c>
      <c r="F11955">
        <v>245.47446289296201</v>
      </c>
      <c r="G11955">
        <v>130.157725</v>
      </c>
    </row>
    <row r="11956" spans="1:7" x14ac:dyDescent="0.25">
      <c r="A11956">
        <v>119.63999999999901</v>
      </c>
      <c r="B11956">
        <v>3.9698581695556601</v>
      </c>
      <c r="C11956">
        <v>10.2413425445556</v>
      </c>
      <c r="D11956">
        <v>3.9698581695556601</v>
      </c>
      <c r="E11956">
        <v>32.183835480230996</v>
      </c>
      <c r="F11956">
        <v>245.47477689023</v>
      </c>
      <c r="G11956">
        <v>130.16772499999999</v>
      </c>
    </row>
    <row r="11957" spans="1:7" x14ac:dyDescent="0.25">
      <c r="A11957">
        <v>119.649999999999</v>
      </c>
      <c r="B11957">
        <v>3.9701571464538499</v>
      </c>
      <c r="C11957">
        <v>10.2408380508422</v>
      </c>
      <c r="D11957">
        <v>3.9701571464538499</v>
      </c>
      <c r="E11957">
        <v>32.184134457129197</v>
      </c>
      <c r="F11957">
        <v>245.47507586712899</v>
      </c>
      <c r="G11957">
        <v>130.17772500000001</v>
      </c>
    </row>
    <row r="11958" spans="1:7" x14ac:dyDescent="0.25">
      <c r="A11958">
        <v>119.659999999999</v>
      </c>
      <c r="B11958">
        <v>3.9704842567443799</v>
      </c>
      <c r="C11958">
        <v>10.240990638732899</v>
      </c>
      <c r="D11958">
        <v>3.9704842567443799</v>
      </c>
      <c r="E11958">
        <v>32.184461567419703</v>
      </c>
      <c r="F11958">
        <v>245.47540297741901</v>
      </c>
      <c r="G11958">
        <v>130.187725</v>
      </c>
    </row>
    <row r="11959" spans="1:7" x14ac:dyDescent="0.25">
      <c r="A11959">
        <v>119.66999999999901</v>
      </c>
      <c r="B11959">
        <v>3.9708211421966499</v>
      </c>
      <c r="C11959">
        <v>10.241014480590801</v>
      </c>
      <c r="D11959">
        <v>3.9708211421966499</v>
      </c>
      <c r="E11959">
        <v>32.184798452872002</v>
      </c>
      <c r="F11959">
        <v>245.475739862871</v>
      </c>
      <c r="G11959">
        <v>130.197724999999</v>
      </c>
    </row>
    <row r="11960" spans="1:7" x14ac:dyDescent="0.25">
      <c r="A11960">
        <v>119.679999999999</v>
      </c>
      <c r="B11960">
        <v>3.9711527824401802</v>
      </c>
      <c r="C11960">
        <v>10.2395668029785</v>
      </c>
      <c r="D11960">
        <v>3.9711527824401802</v>
      </c>
      <c r="E11960">
        <v>32.185130093115497</v>
      </c>
      <c r="F11960">
        <v>245.47607150311501</v>
      </c>
      <c r="G11960">
        <v>130.20772499999899</v>
      </c>
    </row>
    <row r="11961" spans="1:7" x14ac:dyDescent="0.25">
      <c r="A11961">
        <v>119.689999999999</v>
      </c>
      <c r="B11961">
        <v>3.9714496135711599</v>
      </c>
      <c r="C11961">
        <v>10.240321159362701</v>
      </c>
      <c r="D11961">
        <v>3.9714496135711599</v>
      </c>
      <c r="E11961">
        <v>32.185426924246499</v>
      </c>
      <c r="F11961">
        <v>245.47636833424599</v>
      </c>
      <c r="G11961">
        <v>130.21772499999901</v>
      </c>
    </row>
    <row r="11962" spans="1:7" x14ac:dyDescent="0.25">
      <c r="A11962">
        <v>119.69999999999899</v>
      </c>
      <c r="B11962">
        <v>3.9717650413513099</v>
      </c>
      <c r="C11962">
        <v>10.239479064941399</v>
      </c>
      <c r="D11962">
        <v>3.9717650413513099</v>
      </c>
      <c r="E11962">
        <v>32.185742352026601</v>
      </c>
      <c r="F11962">
        <v>245.476683762026</v>
      </c>
      <c r="G11962">
        <v>130.227724999999</v>
      </c>
    </row>
    <row r="11963" spans="1:7" x14ac:dyDescent="0.25">
      <c r="A11963">
        <v>119.709999999999</v>
      </c>
      <c r="B11963">
        <v>3.9721245765686</v>
      </c>
      <c r="C11963">
        <v>10.239386558532701</v>
      </c>
      <c r="D11963">
        <v>3.9721245765686</v>
      </c>
      <c r="E11963">
        <v>32.1861018872439</v>
      </c>
      <c r="F11963">
        <v>245.477043297243</v>
      </c>
      <c r="G11963">
        <v>130.23772499999899</v>
      </c>
    </row>
    <row r="11964" spans="1:7" x14ac:dyDescent="0.25">
      <c r="A11964">
        <v>119.72</v>
      </c>
      <c r="B11964">
        <v>3.97247910499572</v>
      </c>
      <c r="C11964">
        <v>10.2385034561157</v>
      </c>
      <c r="D11964">
        <v>3.97247910499572</v>
      </c>
      <c r="E11964">
        <v>32.186456415671003</v>
      </c>
      <c r="F11964">
        <v>245.47739782567101</v>
      </c>
      <c r="G11964">
        <v>130.247725</v>
      </c>
    </row>
    <row r="11965" spans="1:7" x14ac:dyDescent="0.25">
      <c r="A11965">
        <v>119.73</v>
      </c>
      <c r="B11965">
        <v>3.97279572486877</v>
      </c>
      <c r="C11965">
        <v>10.238073348999</v>
      </c>
      <c r="D11965">
        <v>3.97279572486877</v>
      </c>
      <c r="E11965">
        <v>32.1867730355441</v>
      </c>
      <c r="F11965">
        <v>245.477714445544</v>
      </c>
      <c r="G11965">
        <v>130.25772499999999</v>
      </c>
    </row>
    <row r="11966" spans="1:7" x14ac:dyDescent="0.25">
      <c r="A11966">
        <v>119.74</v>
      </c>
      <c r="B11966">
        <v>3.9730844497680602</v>
      </c>
      <c r="C11966">
        <v>10.238752365112299</v>
      </c>
      <c r="D11966">
        <v>3.9730844497680602</v>
      </c>
      <c r="E11966">
        <v>32.187061760443399</v>
      </c>
      <c r="F11966">
        <v>245.478003170443</v>
      </c>
      <c r="G11966">
        <v>130.26772500000001</v>
      </c>
    </row>
    <row r="11967" spans="1:7" x14ac:dyDescent="0.25">
      <c r="A11967">
        <v>119.75</v>
      </c>
      <c r="B11967">
        <v>3.9734001159667902</v>
      </c>
      <c r="C11967">
        <v>10.2388191223144</v>
      </c>
      <c r="D11967">
        <v>3.9734001159667902</v>
      </c>
      <c r="E11967">
        <v>32.187377426642101</v>
      </c>
      <c r="F11967">
        <v>245.47831883664199</v>
      </c>
      <c r="G11967">
        <v>130.277725</v>
      </c>
    </row>
    <row r="11968" spans="1:7" x14ac:dyDescent="0.25">
      <c r="A11968">
        <v>119.759999999999</v>
      </c>
      <c r="B11968">
        <v>3.9737205505371</v>
      </c>
      <c r="C11968">
        <v>10.238760948181101</v>
      </c>
      <c r="D11968">
        <v>3.9737205505371</v>
      </c>
      <c r="E11968">
        <v>32.187697861212399</v>
      </c>
      <c r="F11968">
        <v>245.47863927121199</v>
      </c>
      <c r="G11968">
        <v>130.28772499999999</v>
      </c>
    </row>
    <row r="11969" spans="1:7" x14ac:dyDescent="0.25">
      <c r="A11969">
        <v>119.769999999999</v>
      </c>
      <c r="B11969">
        <v>3.9740457534789999</v>
      </c>
      <c r="C11969">
        <v>10.2375087738037</v>
      </c>
      <c r="D11969">
        <v>3.9740457534789999</v>
      </c>
      <c r="E11969">
        <v>32.188023064154301</v>
      </c>
      <c r="F11969">
        <v>245.478964474154</v>
      </c>
      <c r="G11969">
        <v>130.29772500000001</v>
      </c>
    </row>
    <row r="11970" spans="1:7" x14ac:dyDescent="0.25">
      <c r="A11970">
        <v>119.77999999999901</v>
      </c>
      <c r="B11970">
        <v>3.9744107723236</v>
      </c>
      <c r="C11970">
        <v>10.238037109375</v>
      </c>
      <c r="D11970">
        <v>3.9744107723236</v>
      </c>
      <c r="E11970">
        <v>32.188388082998898</v>
      </c>
      <c r="F11970">
        <v>245.479329492998</v>
      </c>
      <c r="G11970">
        <v>130.307725</v>
      </c>
    </row>
    <row r="11971" spans="1:7" x14ac:dyDescent="0.25">
      <c r="A11971">
        <v>119.789999999999</v>
      </c>
      <c r="B11971">
        <v>3.9747366905212398</v>
      </c>
      <c r="C11971">
        <v>10.2382555007934</v>
      </c>
      <c r="D11971">
        <v>3.9747366905212398</v>
      </c>
      <c r="E11971">
        <v>32.188714001196502</v>
      </c>
      <c r="F11971">
        <v>245.47965541119601</v>
      </c>
      <c r="G11971">
        <v>130.317725</v>
      </c>
    </row>
    <row r="11972" spans="1:7" x14ac:dyDescent="0.25">
      <c r="A11972">
        <v>119.799999999999</v>
      </c>
      <c r="B11972">
        <v>3.9750487804412802</v>
      </c>
      <c r="C11972">
        <v>10.2391357421875</v>
      </c>
      <c r="D11972">
        <v>3.9750487804412802</v>
      </c>
      <c r="E11972">
        <v>32.189026091116602</v>
      </c>
      <c r="F11972">
        <v>245.47996750111599</v>
      </c>
      <c r="G11972">
        <v>130.32772499999999</v>
      </c>
    </row>
    <row r="11973" spans="1:7" x14ac:dyDescent="0.25">
      <c r="A11973">
        <v>119.80999999999899</v>
      </c>
      <c r="B11973">
        <v>3.9753496646881099</v>
      </c>
      <c r="C11973">
        <v>10.2395658493041</v>
      </c>
      <c r="D11973">
        <v>3.9753496646881099</v>
      </c>
      <c r="E11973">
        <v>32.1893269753634</v>
      </c>
      <c r="F11973">
        <v>245.48026838536299</v>
      </c>
      <c r="G11973">
        <v>130.33772500000001</v>
      </c>
    </row>
    <row r="11974" spans="1:7" x14ac:dyDescent="0.25">
      <c r="A11974">
        <v>119.819999999999</v>
      </c>
      <c r="B11974">
        <v>3.9756863117218</v>
      </c>
      <c r="C11974">
        <v>10.240331649780201</v>
      </c>
      <c r="D11974">
        <v>3.9756863117218</v>
      </c>
      <c r="E11974">
        <v>32.189663622397099</v>
      </c>
      <c r="F11974">
        <v>245.48060503239699</v>
      </c>
      <c r="G11974">
        <v>130.347725</v>
      </c>
    </row>
    <row r="11975" spans="1:7" x14ac:dyDescent="0.25">
      <c r="A11975">
        <v>119.829999999999</v>
      </c>
      <c r="B11975">
        <v>3.97602987289428</v>
      </c>
      <c r="C11975">
        <v>10.2421808242797</v>
      </c>
      <c r="D11975">
        <v>3.97602987289428</v>
      </c>
      <c r="E11975">
        <v>32.190007183569598</v>
      </c>
      <c r="F11975">
        <v>245.480948593569</v>
      </c>
      <c r="G11975">
        <v>130.35772499999999</v>
      </c>
    </row>
    <row r="11976" spans="1:7" x14ac:dyDescent="0.25">
      <c r="A11976">
        <v>119.83999999999899</v>
      </c>
      <c r="B11976">
        <v>3.9763534069061199</v>
      </c>
      <c r="C11976">
        <v>10.2441749572753</v>
      </c>
      <c r="D11976">
        <v>3.9763534069061199</v>
      </c>
      <c r="E11976">
        <v>32.190330717581404</v>
      </c>
      <c r="F11976">
        <v>245.48127212758101</v>
      </c>
      <c r="G11976">
        <v>130.36772500000001</v>
      </c>
    </row>
    <row r="11977" spans="1:7" x14ac:dyDescent="0.25">
      <c r="A11977">
        <v>119.849999999999</v>
      </c>
      <c r="B11977">
        <v>3.9766664505004798</v>
      </c>
      <c r="C11977">
        <v>10.2439813613891</v>
      </c>
      <c r="D11977">
        <v>3.9766664505004798</v>
      </c>
      <c r="E11977">
        <v>32.190643761175799</v>
      </c>
      <c r="F11977">
        <v>245.481585171175</v>
      </c>
      <c r="G11977">
        <v>130.377725</v>
      </c>
    </row>
    <row r="11978" spans="1:7" x14ac:dyDescent="0.25">
      <c r="A11978">
        <v>119.859999999999</v>
      </c>
      <c r="B11978">
        <v>3.9770047664642298</v>
      </c>
      <c r="C11978">
        <v>10.243624687194799</v>
      </c>
      <c r="D11978">
        <v>3.9770047664642298</v>
      </c>
      <c r="E11978">
        <v>32.190982077139502</v>
      </c>
      <c r="F11978">
        <v>245.481923487139</v>
      </c>
      <c r="G11978">
        <v>130.38772499999999</v>
      </c>
    </row>
    <row r="11979" spans="1:7" x14ac:dyDescent="0.25">
      <c r="A11979">
        <v>119.869999999999</v>
      </c>
      <c r="B11979">
        <v>3.9773170948028498</v>
      </c>
      <c r="C11979">
        <v>10.2436056137084</v>
      </c>
      <c r="D11979">
        <v>3.9773170948028498</v>
      </c>
      <c r="E11979">
        <v>32.191294405478203</v>
      </c>
      <c r="F11979">
        <v>245.48223581547799</v>
      </c>
      <c r="G11979">
        <v>130.39772500000001</v>
      </c>
    </row>
    <row r="11980" spans="1:7" x14ac:dyDescent="0.25">
      <c r="A11980">
        <v>119.879999999999</v>
      </c>
      <c r="B11980">
        <v>3.9776575565338099</v>
      </c>
      <c r="C11980">
        <v>10.2441902160644</v>
      </c>
      <c r="D11980">
        <v>3.9776575565338099</v>
      </c>
      <c r="E11980">
        <v>32.191634867209103</v>
      </c>
      <c r="F11980">
        <v>245.48257627720901</v>
      </c>
      <c r="G11980">
        <v>130.407725</v>
      </c>
    </row>
    <row r="11981" spans="1:7" x14ac:dyDescent="0.25">
      <c r="A11981">
        <v>119.88999999999901</v>
      </c>
      <c r="B11981">
        <v>3.9780170917510902</v>
      </c>
      <c r="C11981">
        <v>10.245469093322701</v>
      </c>
      <c r="D11981">
        <v>3.9780170917510902</v>
      </c>
      <c r="E11981">
        <v>32.191994402426403</v>
      </c>
      <c r="F11981">
        <v>245.48293581242601</v>
      </c>
      <c r="G11981">
        <v>130.41772499999999</v>
      </c>
    </row>
    <row r="11982" spans="1:7" x14ac:dyDescent="0.25">
      <c r="A11982">
        <v>119.899999999999</v>
      </c>
      <c r="B11982">
        <v>3.9783508777618399</v>
      </c>
      <c r="C11982">
        <v>10.2452030181884</v>
      </c>
      <c r="D11982">
        <v>3.9783508777618399</v>
      </c>
      <c r="E11982">
        <v>32.192328188437102</v>
      </c>
      <c r="F11982">
        <v>245.483269598437</v>
      </c>
      <c r="G11982">
        <v>130.42772500000001</v>
      </c>
    </row>
    <row r="11983" spans="1:7" x14ac:dyDescent="0.25">
      <c r="A11983">
        <v>119.909999999999</v>
      </c>
      <c r="B11983">
        <v>3.9786827564239502</v>
      </c>
      <c r="C11983">
        <v>10.2450304031372</v>
      </c>
      <c r="D11983">
        <v>3.9786827564239502</v>
      </c>
      <c r="E11983">
        <v>32.192660067099197</v>
      </c>
      <c r="F11983">
        <v>245.483601477099</v>
      </c>
      <c r="G11983">
        <v>130.437725</v>
      </c>
    </row>
    <row r="11984" spans="1:7" x14ac:dyDescent="0.25">
      <c r="A11984">
        <v>119.91999999999901</v>
      </c>
      <c r="B11984">
        <v>3.9790084362029998</v>
      </c>
      <c r="C11984">
        <v>10.246152877807599</v>
      </c>
      <c r="D11984">
        <v>3.9790084362029998</v>
      </c>
      <c r="E11984">
        <v>32.1929857468783</v>
      </c>
      <c r="F11984">
        <v>245.483927156878</v>
      </c>
      <c r="G11984">
        <v>130.447724999999</v>
      </c>
    </row>
    <row r="11985" spans="1:7" x14ac:dyDescent="0.25">
      <c r="A11985">
        <v>119.929999999999</v>
      </c>
      <c r="B11985">
        <v>3.9793710708618102</v>
      </c>
      <c r="C11985">
        <v>10.2464685440063</v>
      </c>
      <c r="D11985">
        <v>3.9793710708618102</v>
      </c>
      <c r="E11985">
        <v>32.193348381537099</v>
      </c>
      <c r="F11985">
        <v>245.48428979153701</v>
      </c>
      <c r="G11985">
        <v>130.45772499999899</v>
      </c>
    </row>
    <row r="11986" spans="1:7" x14ac:dyDescent="0.25">
      <c r="A11986">
        <v>119.939999999999</v>
      </c>
      <c r="B11986">
        <v>3.97973179817199</v>
      </c>
      <c r="C11986">
        <v>10.2465496063232</v>
      </c>
      <c r="D11986">
        <v>3.97973179817199</v>
      </c>
      <c r="E11986">
        <v>32.193709108847301</v>
      </c>
      <c r="F11986">
        <v>245.48465051884699</v>
      </c>
      <c r="G11986">
        <v>130.46772499999901</v>
      </c>
    </row>
    <row r="11987" spans="1:7" x14ac:dyDescent="0.25">
      <c r="A11987">
        <v>119.94999999999899</v>
      </c>
      <c r="B11987">
        <v>3.9800786972045801</v>
      </c>
      <c r="C11987">
        <v>10.247798919677701</v>
      </c>
      <c r="D11987">
        <v>3.9800786972045801</v>
      </c>
      <c r="E11987">
        <v>32.194056007879901</v>
      </c>
      <c r="F11987">
        <v>245.48499741787899</v>
      </c>
      <c r="G11987">
        <v>130.477724999999</v>
      </c>
    </row>
    <row r="11988" spans="1:7" x14ac:dyDescent="0.25">
      <c r="A11988">
        <v>119.959999999999</v>
      </c>
      <c r="B11988">
        <v>3.9804334640502899</v>
      </c>
      <c r="C11988">
        <v>10.2486972808837</v>
      </c>
      <c r="D11988">
        <v>3.9804334640502899</v>
      </c>
      <c r="E11988">
        <v>32.194410774725597</v>
      </c>
      <c r="F11988">
        <v>245.485352184725</v>
      </c>
      <c r="G11988">
        <v>130.48772499999899</v>
      </c>
    </row>
    <row r="11989" spans="1:7" x14ac:dyDescent="0.25">
      <c r="A11989">
        <v>119.97</v>
      </c>
      <c r="B11989">
        <v>3.9807775020599299</v>
      </c>
      <c r="C11989">
        <v>10.2501783370971</v>
      </c>
      <c r="D11989">
        <v>3.9807775020599299</v>
      </c>
      <c r="E11989">
        <v>32.194754812735198</v>
      </c>
      <c r="F11989">
        <v>245.48569622273499</v>
      </c>
      <c r="G11989">
        <v>130.497725</v>
      </c>
    </row>
    <row r="11990" spans="1:7" x14ac:dyDescent="0.25">
      <c r="A11990">
        <v>119.98</v>
      </c>
      <c r="B11990">
        <v>3.9810924530029199</v>
      </c>
      <c r="C11990">
        <v>10.251391410827599</v>
      </c>
      <c r="D11990">
        <v>3.9810924530029199</v>
      </c>
      <c r="E11990">
        <v>32.195069763678198</v>
      </c>
      <c r="F11990">
        <v>245.48601117367801</v>
      </c>
      <c r="G11990">
        <v>130.50772499999999</v>
      </c>
    </row>
    <row r="11991" spans="1:7" x14ac:dyDescent="0.25">
      <c r="A11991">
        <v>119.99</v>
      </c>
      <c r="B11991">
        <v>3.9814219474792401</v>
      </c>
      <c r="C11991">
        <v>10.2509651184082</v>
      </c>
      <c r="D11991">
        <v>3.9814219474792401</v>
      </c>
      <c r="E11991">
        <v>32.195399258154502</v>
      </c>
      <c r="F11991">
        <v>245.48634066815401</v>
      </c>
      <c r="G11991">
        <v>130.51772500000001</v>
      </c>
    </row>
    <row r="11992" spans="1:7" x14ac:dyDescent="0.25">
      <c r="A11992">
        <v>120</v>
      </c>
      <c r="B11992">
        <v>3.9818043708801198</v>
      </c>
      <c r="C11992">
        <v>10.252584457397401</v>
      </c>
      <c r="D11992">
        <v>3.9818043708801198</v>
      </c>
      <c r="E11992">
        <v>32.195781681555403</v>
      </c>
      <c r="F11992">
        <v>245.48672309155501</v>
      </c>
      <c r="G11992">
        <v>130.527725</v>
      </c>
    </row>
    <row r="11993" spans="1:7" x14ac:dyDescent="0.25">
      <c r="A11993">
        <v>120.009999999999</v>
      </c>
      <c r="B11993">
        <v>3.9821705818176198</v>
      </c>
      <c r="C11993">
        <v>10.2539262771606</v>
      </c>
      <c r="D11993">
        <v>3.9821705818176198</v>
      </c>
      <c r="E11993">
        <v>32.196147892492903</v>
      </c>
      <c r="F11993">
        <v>245.487089302492</v>
      </c>
      <c r="G11993">
        <v>130.53772499999999</v>
      </c>
    </row>
    <row r="11994" spans="1:7" x14ac:dyDescent="0.25">
      <c r="A11994">
        <v>120.019999999999</v>
      </c>
      <c r="B11994">
        <v>3.9825313091278001</v>
      </c>
      <c r="C11994">
        <v>10.2530002593994</v>
      </c>
      <c r="D11994">
        <v>3.9825313091278001</v>
      </c>
      <c r="E11994">
        <v>32.196508619803097</v>
      </c>
      <c r="F11994">
        <v>245.487450029803</v>
      </c>
      <c r="G11994">
        <v>130.54772500000001</v>
      </c>
    </row>
    <row r="11995" spans="1:7" x14ac:dyDescent="0.25">
      <c r="A11995">
        <v>120.02999999999901</v>
      </c>
      <c r="B11995">
        <v>3.9829077720642001</v>
      </c>
      <c r="C11995">
        <v>10.2534437179565</v>
      </c>
      <c r="D11995">
        <v>3.9829077720642001</v>
      </c>
      <c r="E11995">
        <v>32.196885082739499</v>
      </c>
      <c r="F11995">
        <v>245.487826492739</v>
      </c>
      <c r="G11995">
        <v>130.557725</v>
      </c>
    </row>
    <row r="11996" spans="1:7" x14ac:dyDescent="0.25">
      <c r="A11996">
        <v>120.039999999999</v>
      </c>
      <c r="B11996">
        <v>3.9832839965820299</v>
      </c>
      <c r="C11996">
        <v>10.2535896301269</v>
      </c>
      <c r="D11996">
        <v>3.9832839965820299</v>
      </c>
      <c r="E11996">
        <v>32.1972613072573</v>
      </c>
      <c r="F11996">
        <v>245.488202717257</v>
      </c>
      <c r="G11996">
        <v>130.567725</v>
      </c>
    </row>
    <row r="11997" spans="1:7" x14ac:dyDescent="0.25">
      <c r="A11997">
        <v>120.049999999999</v>
      </c>
      <c r="B11997">
        <v>3.9836580753326398</v>
      </c>
      <c r="C11997">
        <v>10.254259109496999</v>
      </c>
      <c r="D11997">
        <v>3.9836580753326398</v>
      </c>
      <c r="E11997">
        <v>32.197635386007903</v>
      </c>
      <c r="F11997">
        <v>245.48857679600701</v>
      </c>
      <c r="G11997">
        <v>130.57772499999999</v>
      </c>
    </row>
    <row r="11998" spans="1:7" x14ac:dyDescent="0.25">
      <c r="A11998">
        <v>120.05999999999899</v>
      </c>
      <c r="B11998">
        <v>3.9840502738952601</v>
      </c>
      <c r="C11998">
        <v>10.256324768066399</v>
      </c>
      <c r="D11998">
        <v>3.9840502738952601</v>
      </c>
      <c r="E11998">
        <v>32.198027584570603</v>
      </c>
      <c r="F11998">
        <v>245.48896899457</v>
      </c>
      <c r="G11998">
        <v>130.58772500000001</v>
      </c>
    </row>
    <row r="11999" spans="1:7" x14ac:dyDescent="0.25">
      <c r="A11999">
        <v>120.069999999999</v>
      </c>
      <c r="B11999">
        <v>3.9844374656677202</v>
      </c>
      <c r="C11999">
        <v>10.2587766647338</v>
      </c>
      <c r="D11999">
        <v>3.9844374656677202</v>
      </c>
      <c r="E11999">
        <v>32.198414776343</v>
      </c>
      <c r="F11999">
        <v>245.489356186343</v>
      </c>
      <c r="G11999">
        <v>130.597725</v>
      </c>
    </row>
    <row r="12000" spans="1:7" x14ac:dyDescent="0.25">
      <c r="A12000">
        <v>120.079999999999</v>
      </c>
      <c r="B12000">
        <v>3.9847924709320002</v>
      </c>
      <c r="C12000">
        <v>10.259629249572701</v>
      </c>
      <c r="D12000">
        <v>3.9847924709320002</v>
      </c>
      <c r="E12000">
        <v>32.198769781607297</v>
      </c>
      <c r="F12000">
        <v>245.489711191607</v>
      </c>
      <c r="G12000">
        <v>130.60772499999999</v>
      </c>
    </row>
    <row r="12001" spans="1:7" x14ac:dyDescent="0.25">
      <c r="A12001">
        <v>120.08999999999899</v>
      </c>
      <c r="B12001">
        <v>3.9851596355438201</v>
      </c>
      <c r="C12001">
        <v>10.260860443115201</v>
      </c>
      <c r="D12001">
        <v>3.9851596355438201</v>
      </c>
      <c r="E12001">
        <v>32.199136946219099</v>
      </c>
      <c r="F12001">
        <v>245.49007835621899</v>
      </c>
      <c r="G12001">
        <v>130.61772500000001</v>
      </c>
    </row>
    <row r="12002" spans="1:7" x14ac:dyDescent="0.25">
      <c r="A12002">
        <v>120.099999999999</v>
      </c>
      <c r="B12002">
        <v>3.9855589866638099</v>
      </c>
      <c r="C12002">
        <v>10.260552406311</v>
      </c>
      <c r="D12002">
        <v>3.9855589866638099</v>
      </c>
      <c r="E12002">
        <v>32.199536297339101</v>
      </c>
      <c r="F12002">
        <v>245.49047770733901</v>
      </c>
      <c r="G12002">
        <v>130.627725</v>
      </c>
    </row>
    <row r="12003" spans="1:7" x14ac:dyDescent="0.25">
      <c r="A12003">
        <v>120.109999999999</v>
      </c>
      <c r="B12003">
        <v>3.98592805862426</v>
      </c>
      <c r="C12003">
        <v>10.260560989379799</v>
      </c>
      <c r="D12003">
        <v>3.98592805862426</v>
      </c>
      <c r="E12003">
        <v>32.1999053692996</v>
      </c>
      <c r="F12003">
        <v>245.49084677929901</v>
      </c>
      <c r="G12003">
        <v>130.63772499999999</v>
      </c>
    </row>
    <row r="12004" spans="1:7" x14ac:dyDescent="0.25">
      <c r="A12004">
        <v>120.119999999999</v>
      </c>
      <c r="B12004">
        <v>3.9863021373748699</v>
      </c>
      <c r="C12004">
        <v>10.261939048766999</v>
      </c>
      <c r="D12004">
        <v>3.9863021373748699</v>
      </c>
      <c r="E12004">
        <v>32.200279448050203</v>
      </c>
      <c r="F12004">
        <v>245.49122085805001</v>
      </c>
      <c r="G12004">
        <v>130.64772500000001</v>
      </c>
    </row>
    <row r="12005" spans="1:7" x14ac:dyDescent="0.25">
      <c r="A12005">
        <v>120.129999999999</v>
      </c>
      <c r="B12005">
        <v>3.98668909072875</v>
      </c>
      <c r="C12005">
        <v>10.261989593505801</v>
      </c>
      <c r="D12005">
        <v>3.98668909072875</v>
      </c>
      <c r="E12005">
        <v>32.200666401404099</v>
      </c>
      <c r="F12005">
        <v>245.49160781140401</v>
      </c>
      <c r="G12005">
        <v>130.657725</v>
      </c>
    </row>
    <row r="12006" spans="1:7" x14ac:dyDescent="0.25">
      <c r="A12006">
        <v>120.13999999999901</v>
      </c>
      <c r="B12006">
        <v>3.9870357513427699</v>
      </c>
      <c r="C12006">
        <v>10.261882781982401</v>
      </c>
      <c r="D12006">
        <v>3.9870357513427699</v>
      </c>
      <c r="E12006">
        <v>32.201013062018099</v>
      </c>
      <c r="F12006">
        <v>245.49195447201799</v>
      </c>
      <c r="G12006">
        <v>130.66772499999999</v>
      </c>
    </row>
    <row r="12007" spans="1:7" x14ac:dyDescent="0.25">
      <c r="A12007">
        <v>120.149999999999</v>
      </c>
      <c r="B12007">
        <v>3.9874098300933798</v>
      </c>
      <c r="C12007">
        <v>10.2617444992065</v>
      </c>
      <c r="D12007">
        <v>3.9874098300933798</v>
      </c>
      <c r="E12007">
        <v>32.201387140768702</v>
      </c>
      <c r="F12007">
        <v>245.49232855076801</v>
      </c>
      <c r="G12007">
        <v>130.67772500000001</v>
      </c>
    </row>
    <row r="12008" spans="1:7" x14ac:dyDescent="0.25">
      <c r="A12008">
        <v>120.159999999999</v>
      </c>
      <c r="B12008">
        <v>3.9877941608428902</v>
      </c>
      <c r="C12008">
        <v>10.260174751281699</v>
      </c>
      <c r="D12008">
        <v>3.9877941608428902</v>
      </c>
      <c r="E12008">
        <v>32.2017714715182</v>
      </c>
      <c r="F12008">
        <v>245.492712881518</v>
      </c>
      <c r="G12008">
        <v>130.687725</v>
      </c>
    </row>
    <row r="12009" spans="1:7" x14ac:dyDescent="0.25">
      <c r="A12009">
        <v>120.16999999999901</v>
      </c>
      <c r="B12009">
        <v>3.98815846443176</v>
      </c>
      <c r="C12009">
        <v>10.2584238052368</v>
      </c>
      <c r="D12009">
        <v>3.98815846443176</v>
      </c>
      <c r="E12009">
        <v>32.202135775107102</v>
      </c>
      <c r="F12009">
        <v>245.49307718510701</v>
      </c>
      <c r="G12009">
        <v>130.697724999999</v>
      </c>
    </row>
    <row r="12010" spans="1:7" x14ac:dyDescent="0.25">
      <c r="A12010">
        <v>120.179999999999</v>
      </c>
      <c r="B12010">
        <v>3.9884934425353999</v>
      </c>
      <c r="C12010">
        <v>10.2582387924194</v>
      </c>
      <c r="D12010">
        <v>3.9884934425353999</v>
      </c>
      <c r="E12010">
        <v>32.202470753210697</v>
      </c>
      <c r="F12010">
        <v>245.49341216321</v>
      </c>
      <c r="G12010">
        <v>130.70772499999899</v>
      </c>
    </row>
    <row r="12011" spans="1:7" x14ac:dyDescent="0.25">
      <c r="A12011">
        <v>120.189999999999</v>
      </c>
      <c r="B12011">
        <v>3.9888026714324898</v>
      </c>
      <c r="C12011">
        <v>10.2590274810791</v>
      </c>
      <c r="D12011">
        <v>3.9888026714324898</v>
      </c>
      <c r="E12011">
        <v>32.202779982107799</v>
      </c>
      <c r="F12011">
        <v>245.49372139210701</v>
      </c>
      <c r="G12011">
        <v>130.71772499999901</v>
      </c>
    </row>
    <row r="12012" spans="1:7" x14ac:dyDescent="0.25">
      <c r="A12012">
        <v>120.19999999999899</v>
      </c>
      <c r="B12012">
        <v>3.9891498088836599</v>
      </c>
      <c r="C12012">
        <v>10.259426116943301</v>
      </c>
      <c r="D12012">
        <v>3.9891498088836599</v>
      </c>
      <c r="E12012">
        <v>32.203127119558999</v>
      </c>
      <c r="F12012">
        <v>245.494068529559</v>
      </c>
      <c r="G12012">
        <v>130.727724999999</v>
      </c>
    </row>
    <row r="12013" spans="1:7" x14ac:dyDescent="0.25">
      <c r="A12013">
        <v>120.209999999999</v>
      </c>
      <c r="B12013">
        <v>3.98952865600585</v>
      </c>
      <c r="C12013">
        <v>10.2595167160034</v>
      </c>
      <c r="D12013">
        <v>3.98952865600585</v>
      </c>
      <c r="E12013">
        <v>32.203505966681199</v>
      </c>
      <c r="F12013">
        <v>245.49444737668099</v>
      </c>
      <c r="G12013">
        <v>130.73772499999899</v>
      </c>
    </row>
    <row r="12014" spans="1:7" x14ac:dyDescent="0.25">
      <c r="A12014">
        <v>120.22</v>
      </c>
      <c r="B12014">
        <v>3.9898822307586599</v>
      </c>
      <c r="C12014">
        <v>10.259123802185</v>
      </c>
      <c r="D12014">
        <v>3.9898822307586599</v>
      </c>
      <c r="E12014">
        <v>32.203859541433999</v>
      </c>
      <c r="F12014">
        <v>245.494800951434</v>
      </c>
      <c r="G12014">
        <v>130.747725</v>
      </c>
    </row>
    <row r="12015" spans="1:7" x14ac:dyDescent="0.25">
      <c r="A12015">
        <v>120.23</v>
      </c>
      <c r="B12015">
        <v>3.99022912979125</v>
      </c>
      <c r="C12015">
        <v>10.258316040039</v>
      </c>
      <c r="D12015">
        <v>3.99022912979125</v>
      </c>
      <c r="E12015">
        <v>32.204206440466599</v>
      </c>
      <c r="F12015">
        <v>245.495147850466</v>
      </c>
      <c r="G12015">
        <v>130.75772499999999</v>
      </c>
    </row>
    <row r="12016" spans="1:7" x14ac:dyDescent="0.25">
      <c r="A12016">
        <v>120.24</v>
      </c>
      <c r="B12016">
        <v>3.99055647850036</v>
      </c>
      <c r="C12016">
        <v>10.2578029632568</v>
      </c>
      <c r="D12016">
        <v>3.99055647850036</v>
      </c>
      <c r="E12016">
        <v>32.204533789175699</v>
      </c>
      <c r="F12016">
        <v>245.49547519917499</v>
      </c>
      <c r="G12016">
        <v>130.76772500000001</v>
      </c>
    </row>
    <row r="12017" spans="1:7" x14ac:dyDescent="0.25">
      <c r="A12017">
        <v>120.25</v>
      </c>
      <c r="B12017">
        <v>3.9908668994903498</v>
      </c>
      <c r="C12017">
        <v>10.257133483886699</v>
      </c>
      <c r="D12017">
        <v>3.9908668994903498</v>
      </c>
      <c r="E12017">
        <v>32.204844210165703</v>
      </c>
      <c r="F12017">
        <v>245.49578562016501</v>
      </c>
      <c r="G12017">
        <v>130.777725</v>
      </c>
    </row>
    <row r="12018" spans="1:7" x14ac:dyDescent="0.25">
      <c r="A12018">
        <v>120.259999999999</v>
      </c>
      <c r="B12018">
        <v>3.9912052154540998</v>
      </c>
      <c r="C12018">
        <v>10.2562713623046</v>
      </c>
      <c r="D12018">
        <v>3.9912052154540998</v>
      </c>
      <c r="E12018">
        <v>32.205182526129398</v>
      </c>
      <c r="F12018">
        <v>245.49612393612901</v>
      </c>
      <c r="G12018">
        <v>130.78772499999999</v>
      </c>
    </row>
    <row r="12019" spans="1:7" x14ac:dyDescent="0.25">
      <c r="A12019">
        <v>120.269999999999</v>
      </c>
      <c r="B12019">
        <v>3.9915490150451598</v>
      </c>
      <c r="C12019">
        <v>10.2554054260253</v>
      </c>
      <c r="D12019">
        <v>3.9915490150451598</v>
      </c>
      <c r="E12019">
        <v>32.205526325720498</v>
      </c>
      <c r="F12019">
        <v>245.49646773571999</v>
      </c>
      <c r="G12019">
        <v>130.79772500000001</v>
      </c>
    </row>
    <row r="12020" spans="1:7" x14ac:dyDescent="0.25">
      <c r="A12020">
        <v>120.27999999999901</v>
      </c>
      <c r="B12020">
        <v>3.9918568134307799</v>
      </c>
      <c r="C12020">
        <v>10.253913879394499</v>
      </c>
      <c r="D12020">
        <v>3.9918568134307799</v>
      </c>
      <c r="E12020">
        <v>32.205834124106097</v>
      </c>
      <c r="F12020">
        <v>245.49677553410601</v>
      </c>
      <c r="G12020">
        <v>130.807725</v>
      </c>
    </row>
    <row r="12021" spans="1:7" x14ac:dyDescent="0.25">
      <c r="A12021">
        <v>120.289999999999</v>
      </c>
      <c r="B12021">
        <v>3.9921951293945299</v>
      </c>
      <c r="C12021">
        <v>10.250984191894499</v>
      </c>
      <c r="D12021">
        <v>3.9921951293945299</v>
      </c>
      <c r="E12021">
        <v>32.2061724400698</v>
      </c>
      <c r="F12021">
        <v>245.49711385006901</v>
      </c>
      <c r="G12021">
        <v>130.817725</v>
      </c>
    </row>
    <row r="12022" spans="1:7" x14ac:dyDescent="0.25">
      <c r="A12022">
        <v>120.299999999999</v>
      </c>
      <c r="B12022">
        <v>3.9925308227539</v>
      </c>
      <c r="C12022">
        <v>10.2503862380981</v>
      </c>
      <c r="D12022">
        <v>3.9925308227539</v>
      </c>
      <c r="E12022">
        <v>32.206508133429203</v>
      </c>
      <c r="F12022">
        <v>245.49744954342901</v>
      </c>
      <c r="G12022">
        <v>130.82772499999999</v>
      </c>
    </row>
    <row r="12023" spans="1:7" x14ac:dyDescent="0.25">
      <c r="A12023">
        <v>120.30999999999899</v>
      </c>
      <c r="B12023">
        <v>3.9928238391876198</v>
      </c>
      <c r="C12023">
        <v>10.2487726211547</v>
      </c>
      <c r="D12023">
        <v>3.9928238391876198</v>
      </c>
      <c r="E12023">
        <v>32.206801149862898</v>
      </c>
      <c r="F12023">
        <v>245.49774255986199</v>
      </c>
      <c r="G12023">
        <v>130.83772500000001</v>
      </c>
    </row>
    <row r="12024" spans="1:7" x14ac:dyDescent="0.25">
      <c r="A12024">
        <v>120.319999999999</v>
      </c>
      <c r="B12024">
        <v>3.99310898780822</v>
      </c>
      <c r="C12024">
        <v>10.2465057373046</v>
      </c>
      <c r="D12024">
        <v>3.99310898780822</v>
      </c>
      <c r="E12024">
        <v>32.207086298483503</v>
      </c>
      <c r="F12024">
        <v>245.49802770848299</v>
      </c>
      <c r="G12024">
        <v>130.847725</v>
      </c>
    </row>
    <row r="12025" spans="1:7" x14ac:dyDescent="0.25">
      <c r="A12025">
        <v>120.329999999999</v>
      </c>
      <c r="B12025">
        <v>3.9934263229370099</v>
      </c>
      <c r="C12025">
        <v>10.2471904754638</v>
      </c>
      <c r="D12025">
        <v>3.9934263229370099</v>
      </c>
      <c r="E12025">
        <v>32.207403633612302</v>
      </c>
      <c r="F12025">
        <v>245.49834504361201</v>
      </c>
      <c r="G12025">
        <v>130.85772499999999</v>
      </c>
    </row>
    <row r="12026" spans="1:7" x14ac:dyDescent="0.25">
      <c r="A12026">
        <v>120.33999999999899</v>
      </c>
      <c r="B12026">
        <v>3.9937684535980198</v>
      </c>
      <c r="C12026">
        <v>10.2463521957397</v>
      </c>
      <c r="D12026">
        <v>3.9937684535980198</v>
      </c>
      <c r="E12026">
        <v>32.207745764273298</v>
      </c>
      <c r="F12026">
        <v>245.49868717427299</v>
      </c>
      <c r="G12026">
        <v>130.86772500000001</v>
      </c>
    </row>
    <row r="12027" spans="1:7" x14ac:dyDescent="0.25">
      <c r="A12027">
        <v>120.349999999999</v>
      </c>
      <c r="B12027">
        <v>3.99410700798034</v>
      </c>
      <c r="C12027">
        <v>10.246009826660099</v>
      </c>
      <c r="D12027">
        <v>3.99410700798034</v>
      </c>
      <c r="E12027">
        <v>32.208084318655601</v>
      </c>
      <c r="F12027">
        <v>245.499025728655</v>
      </c>
      <c r="G12027">
        <v>130.877725</v>
      </c>
    </row>
    <row r="12028" spans="1:7" x14ac:dyDescent="0.25">
      <c r="A12028">
        <v>120.359999999999</v>
      </c>
      <c r="B12028">
        <v>3.99443459510803</v>
      </c>
      <c r="C12028">
        <v>10.2459211349487</v>
      </c>
      <c r="D12028">
        <v>3.99443459510803</v>
      </c>
      <c r="E12028">
        <v>32.208411905783301</v>
      </c>
      <c r="F12028">
        <v>245.499353315783</v>
      </c>
      <c r="G12028">
        <v>130.88772499999999</v>
      </c>
    </row>
    <row r="12029" spans="1:7" x14ac:dyDescent="0.25">
      <c r="A12029">
        <v>120.369999999999</v>
      </c>
      <c r="B12029">
        <v>3.9947190284728999</v>
      </c>
      <c r="C12029">
        <v>10.2452297210693</v>
      </c>
      <c r="D12029">
        <v>3.9947190284728999</v>
      </c>
      <c r="E12029">
        <v>32.208696339148197</v>
      </c>
      <c r="F12029">
        <v>245.49963774914801</v>
      </c>
      <c r="G12029">
        <v>130.89772500000001</v>
      </c>
    </row>
    <row r="12030" spans="1:7" x14ac:dyDescent="0.25">
      <c r="A12030">
        <v>120.379999999999</v>
      </c>
      <c r="B12030">
        <v>3.9949991703033398</v>
      </c>
      <c r="C12030">
        <v>10.244398117065399</v>
      </c>
      <c r="D12030">
        <v>3.9949991703033398</v>
      </c>
      <c r="E12030">
        <v>32.208976480978599</v>
      </c>
      <c r="F12030">
        <v>245.499917890978</v>
      </c>
      <c r="G12030">
        <v>130.907725</v>
      </c>
    </row>
    <row r="12031" spans="1:7" x14ac:dyDescent="0.25">
      <c r="A12031">
        <v>120.38999999999901</v>
      </c>
      <c r="B12031">
        <v>3.9953269958496</v>
      </c>
      <c r="C12031">
        <v>10.244921684265099</v>
      </c>
      <c r="D12031">
        <v>3.9953269958496</v>
      </c>
      <c r="E12031">
        <v>32.209304306524899</v>
      </c>
      <c r="F12031">
        <v>245.50024571652401</v>
      </c>
      <c r="G12031">
        <v>130.91772499999999</v>
      </c>
    </row>
    <row r="12032" spans="1:7" x14ac:dyDescent="0.25">
      <c r="A12032">
        <v>120.399999999999</v>
      </c>
      <c r="B12032">
        <v>3.9956479072570801</v>
      </c>
      <c r="C12032">
        <v>10.2438344955444</v>
      </c>
      <c r="D12032">
        <v>3.9956479072570801</v>
      </c>
      <c r="E12032">
        <v>32.209625217932398</v>
      </c>
      <c r="F12032">
        <v>245.50056662793199</v>
      </c>
      <c r="G12032">
        <v>130.92772500000001</v>
      </c>
    </row>
    <row r="12033" spans="1:7" x14ac:dyDescent="0.25">
      <c r="A12033">
        <v>120.409999999999</v>
      </c>
      <c r="B12033">
        <v>3.99592113494873</v>
      </c>
      <c r="C12033">
        <v>10.243898391723601</v>
      </c>
      <c r="D12033">
        <v>3.99592113494873</v>
      </c>
      <c r="E12033">
        <v>32.209898445623999</v>
      </c>
      <c r="F12033">
        <v>245.50083985562401</v>
      </c>
      <c r="G12033">
        <v>130.937725</v>
      </c>
    </row>
    <row r="12034" spans="1:7" x14ac:dyDescent="0.25">
      <c r="A12034">
        <v>120.41999999999901</v>
      </c>
      <c r="B12034">
        <v>3.9962296485900799</v>
      </c>
      <c r="C12034">
        <v>10.2438554763793</v>
      </c>
      <c r="D12034">
        <v>3.9962296485900799</v>
      </c>
      <c r="E12034">
        <v>32.210206959265399</v>
      </c>
      <c r="F12034">
        <v>245.501148369265</v>
      </c>
      <c r="G12034">
        <v>130.947724999999</v>
      </c>
    </row>
    <row r="12035" spans="1:7" x14ac:dyDescent="0.25">
      <c r="A12035">
        <v>120.429999999999</v>
      </c>
      <c r="B12035">
        <v>3.9965405464172301</v>
      </c>
      <c r="C12035">
        <v>10.2422227859497</v>
      </c>
      <c r="D12035">
        <v>3.9965405464172301</v>
      </c>
      <c r="E12035">
        <v>32.210517857092498</v>
      </c>
      <c r="F12035">
        <v>245.501459267092</v>
      </c>
      <c r="G12035">
        <v>130.95772499999899</v>
      </c>
    </row>
    <row r="12036" spans="1:7" x14ac:dyDescent="0.25">
      <c r="A12036">
        <v>120.439999999999</v>
      </c>
      <c r="B12036">
        <v>3.9968564510345401</v>
      </c>
      <c r="C12036">
        <v>10.241756439208901</v>
      </c>
      <c r="D12036">
        <v>3.9968564510345401</v>
      </c>
      <c r="E12036">
        <v>32.2108337617098</v>
      </c>
      <c r="F12036">
        <v>245.501775171709</v>
      </c>
      <c r="G12036">
        <v>130.96772499999901</v>
      </c>
    </row>
    <row r="12037" spans="1:7" x14ac:dyDescent="0.25">
      <c r="A12037">
        <v>120.44999999999899</v>
      </c>
      <c r="B12037">
        <v>3.9971976280212398</v>
      </c>
      <c r="C12037">
        <v>10.241569519042899</v>
      </c>
      <c r="D12037">
        <v>3.9971976280212398</v>
      </c>
      <c r="E12037">
        <v>32.211174938696502</v>
      </c>
      <c r="F12037">
        <v>245.50211634869601</v>
      </c>
      <c r="G12037">
        <v>130.977724999999</v>
      </c>
    </row>
    <row r="12038" spans="1:7" x14ac:dyDescent="0.25">
      <c r="A12038">
        <v>120.459999999999</v>
      </c>
      <c r="B12038">
        <v>3.9974799156188898</v>
      </c>
      <c r="C12038">
        <v>10.241580009460399</v>
      </c>
      <c r="D12038">
        <v>3.9974799156188898</v>
      </c>
      <c r="E12038">
        <v>32.2114572262942</v>
      </c>
      <c r="F12038">
        <v>245.502398636294</v>
      </c>
      <c r="G12038">
        <v>130.98772499999899</v>
      </c>
    </row>
    <row r="12039" spans="1:7" x14ac:dyDescent="0.25">
      <c r="A12039">
        <v>120.47</v>
      </c>
      <c r="B12039">
        <v>3.9977881908416699</v>
      </c>
      <c r="C12039">
        <v>10.240694046020501</v>
      </c>
      <c r="D12039">
        <v>3.9977881908416699</v>
      </c>
      <c r="E12039">
        <v>32.211765501517</v>
      </c>
      <c r="F12039">
        <v>245.50270691151701</v>
      </c>
      <c r="G12039">
        <v>130.997725</v>
      </c>
    </row>
    <row r="12040" spans="1:7" x14ac:dyDescent="0.25">
      <c r="A12040">
        <v>120.48</v>
      </c>
      <c r="B12040">
        <v>3.9981153011321999</v>
      </c>
      <c r="C12040">
        <v>10.240393638610801</v>
      </c>
      <c r="D12040">
        <v>3.9981153011321999</v>
      </c>
      <c r="E12040">
        <v>32.212092611807499</v>
      </c>
      <c r="F12040">
        <v>245.503034021807</v>
      </c>
      <c r="G12040">
        <v>131.00772499999999</v>
      </c>
    </row>
    <row r="12041" spans="1:7" x14ac:dyDescent="0.25">
      <c r="A12041">
        <v>120.49</v>
      </c>
      <c r="B12041">
        <v>3.9984276294708199</v>
      </c>
      <c r="C12041">
        <v>10.239610671996999</v>
      </c>
      <c r="D12041">
        <v>3.9984276294708199</v>
      </c>
      <c r="E12041">
        <v>32.212404940146101</v>
      </c>
      <c r="F12041">
        <v>245.50334635014599</v>
      </c>
      <c r="G12041">
        <v>131.01772500000001</v>
      </c>
    </row>
    <row r="12042" spans="1:7" x14ac:dyDescent="0.25">
      <c r="A12042">
        <v>120.5</v>
      </c>
      <c r="B12042">
        <v>3.9987406730651802</v>
      </c>
      <c r="C12042">
        <v>10.239433288574199</v>
      </c>
      <c r="D12042">
        <v>3.9987406730651802</v>
      </c>
      <c r="E12042">
        <v>32.212717983740497</v>
      </c>
      <c r="F12042">
        <v>245.50365939374001</v>
      </c>
      <c r="G12042">
        <v>131.027725</v>
      </c>
    </row>
    <row r="12043" spans="1:7" x14ac:dyDescent="0.25">
      <c r="A12043">
        <v>120.509999999999</v>
      </c>
      <c r="B12043">
        <v>3.9990463256835902</v>
      </c>
      <c r="C12043">
        <v>10.238039016723601</v>
      </c>
      <c r="D12043">
        <v>3.9990463256835902</v>
      </c>
      <c r="E12043">
        <v>32.213023636358898</v>
      </c>
      <c r="F12043">
        <v>245.50396504635799</v>
      </c>
      <c r="G12043">
        <v>131.03772499999999</v>
      </c>
    </row>
    <row r="12044" spans="1:7" x14ac:dyDescent="0.25">
      <c r="A12044">
        <v>120.519999999999</v>
      </c>
      <c r="B12044">
        <v>3.9993250370025599</v>
      </c>
      <c r="C12044">
        <v>10.237356185913001</v>
      </c>
      <c r="D12044">
        <v>3.9993250370025599</v>
      </c>
      <c r="E12044">
        <v>32.213302347677903</v>
      </c>
      <c r="F12044">
        <v>245.50424375767699</v>
      </c>
      <c r="G12044">
        <v>131.04772500000001</v>
      </c>
    </row>
    <row r="12045" spans="1:7" x14ac:dyDescent="0.25">
      <c r="A12045">
        <v>120.52999999999901</v>
      </c>
      <c r="B12045">
        <v>3.9996211528778001</v>
      </c>
      <c r="C12045">
        <v>10.2370691299438</v>
      </c>
      <c r="D12045">
        <v>3.9996211528778001</v>
      </c>
      <c r="E12045">
        <v>32.213598463553097</v>
      </c>
      <c r="F12045">
        <v>245.504539873553</v>
      </c>
      <c r="G12045">
        <v>131.057725</v>
      </c>
    </row>
    <row r="12046" spans="1:7" x14ac:dyDescent="0.25">
      <c r="A12046">
        <v>120.539999999999</v>
      </c>
      <c r="B12046">
        <v>3.99996781349182</v>
      </c>
      <c r="C12046">
        <v>10.237560272216699</v>
      </c>
      <c r="D12046">
        <v>3.99996781349182</v>
      </c>
      <c r="E12046">
        <v>32.213945124167097</v>
      </c>
      <c r="F12046">
        <v>245.50488653416701</v>
      </c>
      <c r="G12046">
        <v>131.067725</v>
      </c>
    </row>
    <row r="12047" spans="1:7" x14ac:dyDescent="0.25">
      <c r="A12047">
        <v>120.549999999999</v>
      </c>
      <c r="B12047">
        <v>4.0002937316894496</v>
      </c>
      <c r="C12047">
        <v>10.237286567687899</v>
      </c>
      <c r="D12047">
        <v>4.0002937316894496</v>
      </c>
      <c r="E12047">
        <v>32.2142710423647</v>
      </c>
      <c r="F12047">
        <v>245.50521245236399</v>
      </c>
      <c r="G12047">
        <v>131.07772499999999</v>
      </c>
    </row>
    <row r="12048" spans="1:7" x14ac:dyDescent="0.25">
      <c r="A12048">
        <v>120.55999999999899</v>
      </c>
      <c r="B12048">
        <v>4.0005931854248002</v>
      </c>
      <c r="C12048">
        <v>10.237021446228001</v>
      </c>
      <c r="D12048">
        <v>4.0005931854248002</v>
      </c>
      <c r="E12048">
        <v>32.214570496100102</v>
      </c>
      <c r="F12048">
        <v>245.5055119061</v>
      </c>
      <c r="G12048">
        <v>131.08772500000001</v>
      </c>
    </row>
    <row r="12049" spans="1:7" x14ac:dyDescent="0.25">
      <c r="A12049">
        <v>120.569999999999</v>
      </c>
      <c r="B12049">
        <v>4.00089263916015</v>
      </c>
      <c r="C12049">
        <v>10.2389068603515</v>
      </c>
      <c r="D12049">
        <v>4.00089263916015</v>
      </c>
      <c r="E12049">
        <v>32.214869949835503</v>
      </c>
      <c r="F12049">
        <v>245.50581135983501</v>
      </c>
      <c r="G12049">
        <v>131.097725</v>
      </c>
    </row>
    <row r="12050" spans="1:7" x14ac:dyDescent="0.25">
      <c r="A12050">
        <v>120.579999999999</v>
      </c>
      <c r="B12050">
        <v>4.0012168884277299</v>
      </c>
      <c r="C12050">
        <v>10.240082740783601</v>
      </c>
      <c r="D12050">
        <v>4.0012168884277299</v>
      </c>
      <c r="E12050">
        <v>32.215194199103003</v>
      </c>
      <c r="F12050">
        <v>245.50613560910301</v>
      </c>
      <c r="G12050">
        <v>131.10772499999999</v>
      </c>
    </row>
    <row r="12051" spans="1:7" x14ac:dyDescent="0.25">
      <c r="A12051">
        <v>120.58999999999899</v>
      </c>
      <c r="B12051">
        <v>4.0015664100646902</v>
      </c>
      <c r="C12051">
        <v>10.239156723022401</v>
      </c>
      <c r="D12051">
        <v>4.0015664100646902</v>
      </c>
      <c r="E12051">
        <v>32.215543720740001</v>
      </c>
      <c r="F12051">
        <v>245.50648513074</v>
      </c>
      <c r="G12051">
        <v>131.11772500000001</v>
      </c>
    </row>
    <row r="12052" spans="1:7" x14ac:dyDescent="0.25">
      <c r="A12052">
        <v>120.599999999999</v>
      </c>
      <c r="B12052">
        <v>4.0018854141235298</v>
      </c>
      <c r="C12052">
        <v>10.2386779785156</v>
      </c>
      <c r="D12052">
        <v>4.0018854141235298</v>
      </c>
      <c r="E12052">
        <v>32.215862724798797</v>
      </c>
      <c r="F12052">
        <v>245.50680413479799</v>
      </c>
      <c r="G12052">
        <v>131.127725</v>
      </c>
    </row>
    <row r="12053" spans="1:7" x14ac:dyDescent="0.25">
      <c r="A12053">
        <v>120.609999999999</v>
      </c>
      <c r="B12053">
        <v>4.0022015571594203</v>
      </c>
      <c r="C12053">
        <v>10.2389583587646</v>
      </c>
      <c r="D12053">
        <v>4.0022015571594203</v>
      </c>
      <c r="E12053">
        <v>32.216178867834699</v>
      </c>
      <c r="F12053">
        <v>245.50712027783399</v>
      </c>
      <c r="G12053">
        <v>131.13772499999999</v>
      </c>
    </row>
    <row r="12054" spans="1:7" x14ac:dyDescent="0.25">
      <c r="A12054">
        <v>120.619999999999</v>
      </c>
      <c r="B12054">
        <v>4.00251913070678</v>
      </c>
      <c r="C12054">
        <v>10.240644454956</v>
      </c>
      <c r="D12054">
        <v>4.00251913070678</v>
      </c>
      <c r="E12054">
        <v>32.216496441382098</v>
      </c>
      <c r="F12054">
        <v>245.50743785138201</v>
      </c>
      <c r="G12054">
        <v>131.14772500000001</v>
      </c>
    </row>
    <row r="12055" spans="1:7" x14ac:dyDescent="0.25">
      <c r="A12055">
        <v>120.629999999999</v>
      </c>
      <c r="B12055">
        <v>4.0028171539306596</v>
      </c>
      <c r="C12055">
        <v>10.242615699768001</v>
      </c>
      <c r="D12055">
        <v>4.0028171539306596</v>
      </c>
      <c r="E12055">
        <v>32.216794464605996</v>
      </c>
      <c r="F12055">
        <v>245.507735874605</v>
      </c>
      <c r="G12055">
        <v>131.157725</v>
      </c>
    </row>
    <row r="12056" spans="1:7" x14ac:dyDescent="0.25">
      <c r="A12056">
        <v>120.63999999999901</v>
      </c>
      <c r="B12056">
        <v>4.0031509399414</v>
      </c>
      <c r="C12056">
        <v>10.2434129714965</v>
      </c>
      <c r="D12056">
        <v>4.0031509399414</v>
      </c>
      <c r="E12056">
        <v>32.217128250616703</v>
      </c>
      <c r="F12056">
        <v>245.508069660616</v>
      </c>
      <c r="G12056">
        <v>131.16772499999999</v>
      </c>
    </row>
    <row r="12057" spans="1:7" x14ac:dyDescent="0.25">
      <c r="A12057">
        <v>120.649999999999</v>
      </c>
      <c r="B12057">
        <v>4.0035047531127903</v>
      </c>
      <c r="C12057">
        <v>10.243714332580501</v>
      </c>
      <c r="D12057">
        <v>4.0035047531127903</v>
      </c>
      <c r="E12057">
        <v>32.217482063788097</v>
      </c>
      <c r="F12057">
        <v>245.50842347378801</v>
      </c>
      <c r="G12057">
        <v>131.17772500000001</v>
      </c>
    </row>
    <row r="12058" spans="1:7" x14ac:dyDescent="0.25">
      <c r="A12058">
        <v>120.659999999999</v>
      </c>
      <c r="B12058">
        <v>4.00382375717163</v>
      </c>
      <c r="C12058">
        <v>10.244210243225</v>
      </c>
      <c r="D12058">
        <v>4.00382375717163</v>
      </c>
      <c r="E12058">
        <v>32.217801067846899</v>
      </c>
      <c r="F12058">
        <v>245.508742477846</v>
      </c>
      <c r="G12058">
        <v>131.187725</v>
      </c>
    </row>
    <row r="12059" spans="1:7" x14ac:dyDescent="0.25">
      <c r="A12059">
        <v>120.66999999999901</v>
      </c>
      <c r="B12059">
        <v>4.0041136741638104</v>
      </c>
      <c r="C12059">
        <v>10.2432594299316</v>
      </c>
      <c r="D12059">
        <v>4.0041136741638104</v>
      </c>
      <c r="E12059">
        <v>32.218090984839101</v>
      </c>
      <c r="F12059">
        <v>245.50903239483901</v>
      </c>
      <c r="G12059">
        <v>131.197724999999</v>
      </c>
    </row>
    <row r="12060" spans="1:7" x14ac:dyDescent="0.25">
      <c r="A12060">
        <v>120.679999999999</v>
      </c>
      <c r="B12060">
        <v>4.0044403076171804</v>
      </c>
      <c r="C12060">
        <v>10.2438306808471</v>
      </c>
      <c r="D12060">
        <v>4.0044403076171804</v>
      </c>
      <c r="E12060">
        <v>32.218417618292499</v>
      </c>
      <c r="F12060">
        <v>245.50935902829201</v>
      </c>
      <c r="G12060">
        <v>131.20772499999899</v>
      </c>
    </row>
    <row r="12061" spans="1:7" x14ac:dyDescent="0.25">
      <c r="A12061">
        <v>120.689999999999</v>
      </c>
      <c r="B12061">
        <v>4.0047826766967702</v>
      </c>
      <c r="C12061">
        <v>10.244946479797299</v>
      </c>
      <c r="D12061">
        <v>4.0047826766967702</v>
      </c>
      <c r="E12061">
        <v>32.218759987372103</v>
      </c>
      <c r="F12061">
        <v>245.509701397372</v>
      </c>
      <c r="G12061">
        <v>131.21772499999901</v>
      </c>
    </row>
    <row r="12062" spans="1:7" x14ac:dyDescent="0.25">
      <c r="A12062">
        <v>120.69999999999899</v>
      </c>
      <c r="B12062">
        <v>4.005126953125</v>
      </c>
      <c r="C12062">
        <v>10.2447509765625</v>
      </c>
      <c r="D12062">
        <v>4.005126953125</v>
      </c>
      <c r="E12062">
        <v>32.219104263800297</v>
      </c>
      <c r="F12062">
        <v>245.51004567379999</v>
      </c>
      <c r="G12062">
        <v>131.227724999999</v>
      </c>
    </row>
    <row r="12063" spans="1:7" x14ac:dyDescent="0.25">
      <c r="A12063">
        <v>120.709999999999</v>
      </c>
      <c r="B12063">
        <v>4.0054416656494096</v>
      </c>
      <c r="C12063">
        <v>10.245698928833001</v>
      </c>
      <c r="D12063">
        <v>4.0054416656494096</v>
      </c>
      <c r="E12063">
        <v>32.219418976324697</v>
      </c>
      <c r="F12063">
        <v>245.51036038632401</v>
      </c>
      <c r="G12063">
        <v>131.23772499999899</v>
      </c>
    </row>
    <row r="12064" spans="1:7" x14ac:dyDescent="0.25">
      <c r="A12064">
        <v>120.72</v>
      </c>
      <c r="B12064">
        <v>4.0057220458984304</v>
      </c>
      <c r="C12064">
        <v>10.2462110519409</v>
      </c>
      <c r="D12064">
        <v>4.0057220458984304</v>
      </c>
      <c r="E12064">
        <v>32.219699356573699</v>
      </c>
      <c r="F12064">
        <v>245.510640766573</v>
      </c>
      <c r="G12064">
        <v>131.247725</v>
      </c>
    </row>
    <row r="12065" spans="1:7" x14ac:dyDescent="0.25">
      <c r="A12065">
        <v>120.73</v>
      </c>
      <c r="B12065">
        <v>4.0060744285583398</v>
      </c>
      <c r="C12065">
        <v>10.2464447021484</v>
      </c>
      <c r="D12065">
        <v>4.0060744285583398</v>
      </c>
      <c r="E12065">
        <v>32.220051739233597</v>
      </c>
      <c r="F12065">
        <v>245.510993149233</v>
      </c>
      <c r="G12065">
        <v>131.25772499999999</v>
      </c>
    </row>
    <row r="12066" spans="1:7" x14ac:dyDescent="0.25">
      <c r="A12066">
        <v>120.74</v>
      </c>
      <c r="B12066">
        <v>4.0064287185668901</v>
      </c>
      <c r="C12066">
        <v>10.247235298156699</v>
      </c>
      <c r="D12066">
        <v>4.0064287185668901</v>
      </c>
      <c r="E12066">
        <v>32.220406029242199</v>
      </c>
      <c r="F12066">
        <v>245.511347439242</v>
      </c>
      <c r="G12066">
        <v>131.26772500000001</v>
      </c>
    </row>
    <row r="12067" spans="1:7" x14ac:dyDescent="0.25">
      <c r="A12067">
        <v>120.75</v>
      </c>
      <c r="B12067">
        <v>4.0067615509033203</v>
      </c>
      <c r="C12067">
        <v>10.248514175415</v>
      </c>
      <c r="D12067">
        <v>4.0067615509033203</v>
      </c>
      <c r="E12067">
        <v>32.220738861578603</v>
      </c>
      <c r="F12067">
        <v>245.511680271578</v>
      </c>
      <c r="G12067">
        <v>131.277725</v>
      </c>
    </row>
    <row r="12068" spans="1:7" x14ac:dyDescent="0.25">
      <c r="A12068">
        <v>120.759999999999</v>
      </c>
      <c r="B12068">
        <v>4.0070724487304599</v>
      </c>
      <c r="C12068">
        <v>10.2494182586669</v>
      </c>
      <c r="D12068">
        <v>4.0070724487304599</v>
      </c>
      <c r="E12068">
        <v>32.221049759405801</v>
      </c>
      <c r="F12068">
        <v>245.51199116940501</v>
      </c>
      <c r="G12068">
        <v>131.28772499999999</v>
      </c>
    </row>
    <row r="12069" spans="1:7" x14ac:dyDescent="0.25">
      <c r="A12069">
        <v>120.769999999999</v>
      </c>
      <c r="B12069">
        <v>4.0074057579040501</v>
      </c>
      <c r="C12069">
        <v>10.251732826232899</v>
      </c>
      <c r="D12069">
        <v>4.0074057579040501</v>
      </c>
      <c r="E12069">
        <v>32.2213830685793</v>
      </c>
      <c r="F12069">
        <v>245.51232447857899</v>
      </c>
      <c r="G12069">
        <v>131.29772500000001</v>
      </c>
    </row>
    <row r="12070" spans="1:7" x14ac:dyDescent="0.25">
      <c r="A12070">
        <v>120.77999999999901</v>
      </c>
      <c r="B12070">
        <v>4.0077486038207999</v>
      </c>
      <c r="C12070">
        <v>10.2528467178344</v>
      </c>
      <c r="D12070">
        <v>4.0077486038207999</v>
      </c>
      <c r="E12070">
        <v>32.221725914496098</v>
      </c>
      <c r="F12070">
        <v>245.51266732449599</v>
      </c>
      <c r="G12070">
        <v>131.307725</v>
      </c>
    </row>
    <row r="12071" spans="1:7" x14ac:dyDescent="0.25">
      <c r="A12071">
        <v>120.789999999999</v>
      </c>
      <c r="B12071">
        <v>4.0080814361572203</v>
      </c>
      <c r="C12071">
        <v>10.2542057037353</v>
      </c>
      <c r="D12071">
        <v>4.0080814361572203</v>
      </c>
      <c r="E12071">
        <v>32.222058746832502</v>
      </c>
      <c r="F12071">
        <v>245.51300015683199</v>
      </c>
      <c r="G12071">
        <v>131.317725</v>
      </c>
    </row>
    <row r="12072" spans="1:7" x14ac:dyDescent="0.25">
      <c r="A12072">
        <v>120.799999999999</v>
      </c>
      <c r="B12072">
        <v>4.0083904266357404</v>
      </c>
      <c r="C12072">
        <v>10.257269859313899</v>
      </c>
      <c r="D12072">
        <v>4.0083904266357404</v>
      </c>
      <c r="E12072">
        <v>32.222367737310996</v>
      </c>
      <c r="F12072">
        <v>245.51330914731099</v>
      </c>
      <c r="G12072">
        <v>131.32772499999999</v>
      </c>
    </row>
    <row r="12073" spans="1:7" x14ac:dyDescent="0.25">
      <c r="A12073">
        <v>120.80999999999899</v>
      </c>
      <c r="B12073">
        <v>4.0087189674377397</v>
      </c>
      <c r="C12073">
        <v>10.259783744811999</v>
      </c>
      <c r="D12073">
        <v>4.0087189674377397</v>
      </c>
      <c r="E12073">
        <v>32.222696278112998</v>
      </c>
      <c r="F12073">
        <v>245.51363768811299</v>
      </c>
      <c r="G12073">
        <v>131.33772500000001</v>
      </c>
    </row>
    <row r="12074" spans="1:7" x14ac:dyDescent="0.25">
      <c r="A12074">
        <v>120.819999999999</v>
      </c>
      <c r="B12074">
        <v>4.0090589523315403</v>
      </c>
      <c r="C12074">
        <v>10.2616529464721</v>
      </c>
      <c r="D12074">
        <v>4.0090589523315403</v>
      </c>
      <c r="E12074">
        <v>32.223036263006797</v>
      </c>
      <c r="F12074">
        <v>245.513977673006</v>
      </c>
      <c r="G12074">
        <v>131.347725</v>
      </c>
    </row>
    <row r="12075" spans="1:7" x14ac:dyDescent="0.25">
      <c r="A12075">
        <v>120.829999999999</v>
      </c>
      <c r="B12075">
        <v>4.0093531608581499</v>
      </c>
      <c r="C12075">
        <v>10.2626285552978</v>
      </c>
      <c r="D12075">
        <v>4.0093531608581499</v>
      </c>
      <c r="E12075">
        <v>32.223330471533501</v>
      </c>
      <c r="F12075">
        <v>245.51427188153301</v>
      </c>
      <c r="G12075">
        <v>131.35772499999999</v>
      </c>
    </row>
    <row r="12076" spans="1:7" x14ac:dyDescent="0.25">
      <c r="A12076">
        <v>120.83999999999899</v>
      </c>
      <c r="B12076">
        <v>4.00966453552246</v>
      </c>
      <c r="C12076">
        <v>10.2641649246215</v>
      </c>
      <c r="D12076">
        <v>4.00966453552246</v>
      </c>
      <c r="E12076">
        <v>32.2236418461978</v>
      </c>
      <c r="F12076">
        <v>245.514583256197</v>
      </c>
      <c r="G12076">
        <v>131.36772500000001</v>
      </c>
    </row>
    <row r="12077" spans="1:7" x14ac:dyDescent="0.25">
      <c r="A12077">
        <v>120.849999999999</v>
      </c>
      <c r="B12077">
        <v>4.0100178718566797</v>
      </c>
      <c r="C12077">
        <v>10.2656192779541</v>
      </c>
      <c r="D12077">
        <v>4.0100178718566797</v>
      </c>
      <c r="E12077">
        <v>32.223995182532001</v>
      </c>
      <c r="F12077">
        <v>245.514936592532</v>
      </c>
      <c r="G12077">
        <v>131.377725</v>
      </c>
    </row>
    <row r="12078" spans="1:7" x14ac:dyDescent="0.25">
      <c r="A12078">
        <v>120.859999999999</v>
      </c>
      <c r="B12078">
        <v>4.0103430747985804</v>
      </c>
      <c r="C12078">
        <v>10.2671289443969</v>
      </c>
      <c r="D12078">
        <v>4.0103430747985804</v>
      </c>
      <c r="E12078">
        <v>32.224320385473902</v>
      </c>
      <c r="F12078">
        <v>245.51526179547301</v>
      </c>
      <c r="G12078">
        <v>131.38772499999999</v>
      </c>
    </row>
    <row r="12079" spans="1:7" x14ac:dyDescent="0.25">
      <c r="A12079">
        <v>120.869999999999</v>
      </c>
      <c r="B12079">
        <v>4.0106616020202601</v>
      </c>
      <c r="C12079">
        <v>10.268037796020501</v>
      </c>
      <c r="D12079">
        <v>4.0106616020202601</v>
      </c>
      <c r="E12079">
        <v>32.224638912695603</v>
      </c>
      <c r="F12079">
        <v>245.515580322695</v>
      </c>
      <c r="G12079">
        <v>131.39772500000001</v>
      </c>
    </row>
    <row r="12080" spans="1:7" x14ac:dyDescent="0.25">
      <c r="A12080">
        <v>120.879999999999</v>
      </c>
      <c r="B12080">
        <v>4.0110177993774396</v>
      </c>
      <c r="C12080">
        <v>10.2703437805175</v>
      </c>
      <c r="D12080">
        <v>4.0110177993774396</v>
      </c>
      <c r="E12080">
        <v>32.224995110052703</v>
      </c>
      <c r="F12080">
        <v>245.51593652005201</v>
      </c>
      <c r="G12080">
        <v>131.407725</v>
      </c>
    </row>
    <row r="12081" spans="1:7" x14ac:dyDescent="0.25">
      <c r="A12081">
        <v>120.88999999999901</v>
      </c>
      <c r="B12081">
        <v>4.0113835334777797</v>
      </c>
      <c r="C12081">
        <v>10.273488998413001</v>
      </c>
      <c r="D12081">
        <v>4.0113835334777797</v>
      </c>
      <c r="E12081">
        <v>32.225360844153101</v>
      </c>
      <c r="F12081">
        <v>245.516302254153</v>
      </c>
      <c r="G12081">
        <v>131.41772499999999</v>
      </c>
    </row>
    <row r="12082" spans="1:7" x14ac:dyDescent="0.25">
      <c r="A12082">
        <v>120.899999999999</v>
      </c>
      <c r="B12082">
        <v>4.0117239952087402</v>
      </c>
      <c r="C12082">
        <v>10.2748098373413</v>
      </c>
      <c r="D12082">
        <v>4.0117239952087402</v>
      </c>
      <c r="E12082">
        <v>32.225701305884002</v>
      </c>
      <c r="F12082">
        <v>245.51664271588399</v>
      </c>
      <c r="G12082">
        <v>131.42772500000001</v>
      </c>
    </row>
    <row r="12083" spans="1:7" x14ac:dyDescent="0.25">
      <c r="A12083">
        <v>120.909999999999</v>
      </c>
      <c r="B12083">
        <v>4.01204109191894</v>
      </c>
      <c r="C12083">
        <v>10.2774238586425</v>
      </c>
      <c r="D12083">
        <v>4.01204109191894</v>
      </c>
      <c r="E12083">
        <v>32.2260184025942</v>
      </c>
      <c r="F12083">
        <v>245.516959812594</v>
      </c>
      <c r="G12083">
        <v>131.437725</v>
      </c>
    </row>
    <row r="12084" spans="1:7" x14ac:dyDescent="0.25">
      <c r="A12084">
        <v>120.91999999999901</v>
      </c>
      <c r="B12084">
        <v>4.01236820220947</v>
      </c>
      <c r="C12084">
        <v>10.279442787170399</v>
      </c>
      <c r="D12084">
        <v>4.01236820220947</v>
      </c>
      <c r="E12084">
        <v>32.226345512884798</v>
      </c>
      <c r="F12084">
        <v>245.51728692288401</v>
      </c>
      <c r="G12084">
        <v>131.447724999999</v>
      </c>
    </row>
    <row r="12085" spans="1:7" x14ac:dyDescent="0.25">
      <c r="A12085">
        <v>120.929999999999</v>
      </c>
      <c r="B12085">
        <v>4.0127177238464302</v>
      </c>
      <c r="C12085">
        <v>10.282095909118601</v>
      </c>
      <c r="D12085">
        <v>4.0127177238464302</v>
      </c>
      <c r="E12085">
        <v>32.226695034521697</v>
      </c>
      <c r="F12085">
        <v>245.517636444521</v>
      </c>
      <c r="G12085">
        <v>131.45772499999899</v>
      </c>
    </row>
    <row r="12086" spans="1:7" x14ac:dyDescent="0.25">
      <c r="A12086">
        <v>120.939999999999</v>
      </c>
      <c r="B12086">
        <v>4.0130653381347603</v>
      </c>
      <c r="C12086">
        <v>10.2837667465209</v>
      </c>
      <c r="D12086">
        <v>4.0130653381347603</v>
      </c>
      <c r="E12086">
        <v>32.227042648810098</v>
      </c>
      <c r="F12086">
        <v>245.51798405880999</v>
      </c>
      <c r="G12086">
        <v>131.46772499999901</v>
      </c>
    </row>
    <row r="12087" spans="1:7" x14ac:dyDescent="0.25">
      <c r="A12087">
        <v>120.94999999999899</v>
      </c>
      <c r="B12087">
        <v>4.0134358406066797</v>
      </c>
      <c r="C12087">
        <v>10.286034584045399</v>
      </c>
      <c r="D12087">
        <v>4.0134358406066797</v>
      </c>
      <c r="E12087">
        <v>32.227413151282001</v>
      </c>
      <c r="F12087">
        <v>245.518354561282</v>
      </c>
      <c r="G12087">
        <v>131.477724999999</v>
      </c>
    </row>
    <row r="12088" spans="1:7" x14ac:dyDescent="0.25">
      <c r="A12088">
        <v>120.959999999999</v>
      </c>
      <c r="B12088">
        <v>4.0137853622436497</v>
      </c>
      <c r="C12088">
        <v>10.2896108627319</v>
      </c>
      <c r="D12088">
        <v>4.0137853622436497</v>
      </c>
      <c r="E12088">
        <v>32.2277626729189</v>
      </c>
      <c r="F12088">
        <v>245.51870408291799</v>
      </c>
      <c r="G12088">
        <v>131.48772499999899</v>
      </c>
    </row>
    <row r="12089" spans="1:7" x14ac:dyDescent="0.25">
      <c r="A12089">
        <v>120.97</v>
      </c>
      <c r="B12089">
        <v>4.0141196250915501</v>
      </c>
      <c r="C12089">
        <v>10.292868614196699</v>
      </c>
      <c r="D12089">
        <v>4.0141196250915501</v>
      </c>
      <c r="E12089">
        <v>32.2280969357668</v>
      </c>
      <c r="F12089">
        <v>245.51903834576601</v>
      </c>
      <c r="G12089">
        <v>131.497725</v>
      </c>
    </row>
    <row r="12090" spans="1:7" x14ac:dyDescent="0.25">
      <c r="A12090">
        <v>120.98</v>
      </c>
      <c r="B12090">
        <v>4.0144343376159597</v>
      </c>
      <c r="C12090">
        <v>10.294282913208001</v>
      </c>
      <c r="D12090">
        <v>4.0144343376159597</v>
      </c>
      <c r="E12090">
        <v>32.228411648291299</v>
      </c>
      <c r="F12090">
        <v>245.51935305829099</v>
      </c>
      <c r="G12090">
        <v>131.50772499999999</v>
      </c>
    </row>
    <row r="12091" spans="1:7" x14ac:dyDescent="0.25">
      <c r="A12091">
        <v>120.99</v>
      </c>
      <c r="B12091">
        <v>4.01480960845947</v>
      </c>
      <c r="C12091">
        <v>10.295624732971101</v>
      </c>
      <c r="D12091">
        <v>4.01480960845947</v>
      </c>
      <c r="E12091">
        <v>32.228786919134798</v>
      </c>
      <c r="F12091">
        <v>245.51972832913401</v>
      </c>
      <c r="G12091">
        <v>131.51772500000001</v>
      </c>
    </row>
    <row r="12092" spans="1:7" x14ac:dyDescent="0.25">
      <c r="A12092">
        <v>121</v>
      </c>
      <c r="B12092">
        <v>4.0151867866516104</v>
      </c>
      <c r="C12092">
        <v>10.297226905822701</v>
      </c>
      <c r="D12092">
        <v>4.0151867866516104</v>
      </c>
      <c r="E12092">
        <v>32.229164097326901</v>
      </c>
      <c r="F12092">
        <v>245.52010550732601</v>
      </c>
      <c r="G12092">
        <v>131.527725</v>
      </c>
    </row>
    <row r="12093" spans="1:7" x14ac:dyDescent="0.25">
      <c r="A12093">
        <v>121.009999999999</v>
      </c>
      <c r="B12093">
        <v>4.0155391693115199</v>
      </c>
      <c r="C12093">
        <v>10.2975625991821</v>
      </c>
      <c r="D12093">
        <v>4.0155391693115199</v>
      </c>
      <c r="E12093">
        <v>32.229516479986799</v>
      </c>
      <c r="F12093">
        <v>245.52045788998601</v>
      </c>
      <c r="G12093">
        <v>131.53772499999999</v>
      </c>
    </row>
    <row r="12094" spans="1:7" x14ac:dyDescent="0.25">
      <c r="A12094">
        <v>121.019999999999</v>
      </c>
      <c r="B12094">
        <v>4.0158829689025799</v>
      </c>
      <c r="C12094">
        <v>10.299765586853001</v>
      </c>
      <c r="D12094">
        <v>4.0158829689025799</v>
      </c>
      <c r="E12094">
        <v>32.229860279577899</v>
      </c>
      <c r="F12094">
        <v>245.52080168957701</v>
      </c>
      <c r="G12094">
        <v>131.54772500000001</v>
      </c>
    </row>
    <row r="12095" spans="1:7" x14ac:dyDescent="0.25">
      <c r="A12095">
        <v>121.02999999999901</v>
      </c>
      <c r="B12095">
        <v>4.0162816047668404</v>
      </c>
      <c r="C12095">
        <v>10.302038192749</v>
      </c>
      <c r="D12095">
        <v>4.0162816047668404</v>
      </c>
      <c r="E12095">
        <v>32.2302589154421</v>
      </c>
      <c r="F12095">
        <v>245.52120032544201</v>
      </c>
      <c r="G12095">
        <v>131.557725</v>
      </c>
    </row>
    <row r="12096" spans="1:7" x14ac:dyDescent="0.25">
      <c r="A12096">
        <v>121.039999999999</v>
      </c>
      <c r="B12096">
        <v>4.0166659355163503</v>
      </c>
      <c r="C12096">
        <v>10.3042459487915</v>
      </c>
      <c r="D12096">
        <v>4.0166659355163503</v>
      </c>
      <c r="E12096">
        <v>32.230643246191697</v>
      </c>
      <c r="F12096">
        <v>245.52158465619101</v>
      </c>
      <c r="G12096">
        <v>131.567725</v>
      </c>
    </row>
    <row r="12097" spans="1:7" x14ac:dyDescent="0.25">
      <c r="A12097">
        <v>121.049999999999</v>
      </c>
      <c r="B12097">
        <v>4.0170650482177699</v>
      </c>
      <c r="C12097">
        <v>10.3062343597412</v>
      </c>
      <c r="D12097">
        <v>4.0170650482177699</v>
      </c>
      <c r="E12097">
        <v>32.231042358893099</v>
      </c>
      <c r="F12097">
        <v>245.52198376889299</v>
      </c>
      <c r="G12097">
        <v>131.57772499999999</v>
      </c>
    </row>
    <row r="12098" spans="1:7" x14ac:dyDescent="0.25">
      <c r="A12098">
        <v>121.05999999999899</v>
      </c>
      <c r="B12098">
        <v>4.0174465179443297</v>
      </c>
      <c r="C12098">
        <v>10.308173179626399</v>
      </c>
      <c r="D12098">
        <v>4.0174465179443297</v>
      </c>
      <c r="E12098">
        <v>32.231423828619597</v>
      </c>
      <c r="F12098">
        <v>245.52236523861899</v>
      </c>
      <c r="G12098">
        <v>131.58772500000001</v>
      </c>
    </row>
    <row r="12099" spans="1:7" x14ac:dyDescent="0.25">
      <c r="A12099">
        <v>121.069999999999</v>
      </c>
      <c r="B12099">
        <v>4.0177950859069798</v>
      </c>
      <c r="C12099">
        <v>10.3095903396606</v>
      </c>
      <c r="D12099">
        <v>4.0177950859069798</v>
      </c>
      <c r="E12099">
        <v>32.231772396582301</v>
      </c>
      <c r="F12099">
        <v>245.522713806582</v>
      </c>
      <c r="G12099">
        <v>131.597725</v>
      </c>
    </row>
    <row r="12100" spans="1:7" x14ac:dyDescent="0.25">
      <c r="A12100">
        <v>121.079999999999</v>
      </c>
      <c r="B12100">
        <v>4.0181550979614196</v>
      </c>
      <c r="C12100">
        <v>10.310809135436999</v>
      </c>
      <c r="D12100">
        <v>4.0181550979614196</v>
      </c>
      <c r="E12100">
        <v>32.232132408636701</v>
      </c>
      <c r="F12100">
        <v>245.52307381863599</v>
      </c>
      <c r="G12100">
        <v>131.60772499999999</v>
      </c>
    </row>
    <row r="12101" spans="1:7" x14ac:dyDescent="0.25">
      <c r="A12101">
        <v>121.08999999999899</v>
      </c>
      <c r="B12101">
        <v>4.0185680389404199</v>
      </c>
      <c r="C12101">
        <v>10.313985824584901</v>
      </c>
      <c r="D12101">
        <v>4.0185680389404199</v>
      </c>
      <c r="E12101">
        <v>32.232545349615698</v>
      </c>
      <c r="F12101">
        <v>245.523486759615</v>
      </c>
      <c r="G12101">
        <v>131.61772500000001</v>
      </c>
    </row>
    <row r="12102" spans="1:7" x14ac:dyDescent="0.25">
      <c r="A12102">
        <v>121.099999999999</v>
      </c>
      <c r="B12102">
        <v>4.0189633369445801</v>
      </c>
      <c r="C12102">
        <v>10.3174886703491</v>
      </c>
      <c r="D12102">
        <v>4.0189633369445801</v>
      </c>
      <c r="E12102">
        <v>32.232940647619898</v>
      </c>
      <c r="F12102">
        <v>245.52388205761901</v>
      </c>
      <c r="G12102">
        <v>131.627725</v>
      </c>
    </row>
    <row r="12103" spans="1:7" x14ac:dyDescent="0.25">
      <c r="A12103">
        <v>121.109999999999</v>
      </c>
      <c r="B12103">
        <v>4.0193500518798801</v>
      </c>
      <c r="C12103">
        <v>10.3208513259887</v>
      </c>
      <c r="D12103">
        <v>4.0193500518798801</v>
      </c>
      <c r="E12103">
        <v>32.233327362555201</v>
      </c>
      <c r="F12103">
        <v>245.52426877255499</v>
      </c>
      <c r="G12103">
        <v>131.63772499999999</v>
      </c>
    </row>
    <row r="12104" spans="1:7" x14ac:dyDescent="0.25">
      <c r="A12104">
        <v>121.119999999999</v>
      </c>
      <c r="B12104">
        <v>4.0197043418884197</v>
      </c>
      <c r="C12104">
        <v>10.321702003479</v>
      </c>
      <c r="D12104">
        <v>4.0197043418884197</v>
      </c>
      <c r="E12104">
        <v>32.233681652563703</v>
      </c>
      <c r="F12104">
        <v>245.52462306256299</v>
      </c>
      <c r="G12104">
        <v>131.64772500000001</v>
      </c>
    </row>
    <row r="12105" spans="1:7" x14ac:dyDescent="0.25">
      <c r="A12105">
        <v>121.129999999999</v>
      </c>
      <c r="B12105">
        <v>4.0200505256652797</v>
      </c>
      <c r="C12105">
        <v>10.3224697113037</v>
      </c>
      <c r="D12105">
        <v>4.0200505256652797</v>
      </c>
      <c r="E12105">
        <v>32.234027836340601</v>
      </c>
      <c r="F12105">
        <v>245.52496924633999</v>
      </c>
      <c r="G12105">
        <v>131.657725</v>
      </c>
    </row>
    <row r="12106" spans="1:7" x14ac:dyDescent="0.25">
      <c r="A12106">
        <v>121.13999999999901</v>
      </c>
      <c r="B12106">
        <v>4.02044677734375</v>
      </c>
      <c r="C12106">
        <v>10.323584556579499</v>
      </c>
      <c r="D12106">
        <v>4.02044677734375</v>
      </c>
      <c r="E12106">
        <v>32.234424088018997</v>
      </c>
      <c r="F12106">
        <v>245.525365498019</v>
      </c>
      <c r="G12106">
        <v>131.66772499999999</v>
      </c>
    </row>
    <row r="12107" spans="1:7" x14ac:dyDescent="0.25">
      <c r="A12107">
        <v>121.149999999999</v>
      </c>
      <c r="B12107">
        <v>4.0207939147949201</v>
      </c>
      <c r="C12107">
        <v>10.3253011703491</v>
      </c>
      <c r="D12107">
        <v>4.0207939147949201</v>
      </c>
      <c r="E12107">
        <v>32.234771225470197</v>
      </c>
      <c r="F12107">
        <v>245.52571263547</v>
      </c>
      <c r="G12107">
        <v>131.67772500000001</v>
      </c>
    </row>
    <row r="12108" spans="1:7" x14ac:dyDescent="0.25">
      <c r="A12108">
        <v>121.159999999999</v>
      </c>
      <c r="B12108">
        <v>4.0211553573608301</v>
      </c>
      <c r="C12108">
        <v>10.326824188232401</v>
      </c>
      <c r="D12108">
        <v>4.0211553573608301</v>
      </c>
      <c r="E12108">
        <v>32.235132668036101</v>
      </c>
      <c r="F12108">
        <v>245.526074078036</v>
      </c>
      <c r="G12108">
        <v>131.687725</v>
      </c>
    </row>
    <row r="12109" spans="1:7" x14ac:dyDescent="0.25">
      <c r="A12109">
        <v>121.16999999999901</v>
      </c>
      <c r="B12109">
        <v>4.0215191841125399</v>
      </c>
      <c r="C12109">
        <v>10.3292083740234</v>
      </c>
      <c r="D12109">
        <v>4.0215191841125399</v>
      </c>
      <c r="E12109">
        <v>32.235496494787803</v>
      </c>
      <c r="F12109">
        <v>245.526437904787</v>
      </c>
      <c r="G12109">
        <v>131.697724999999</v>
      </c>
    </row>
    <row r="12110" spans="1:7" x14ac:dyDescent="0.25">
      <c r="A12110">
        <v>121.179999999999</v>
      </c>
      <c r="B12110">
        <v>4.0218625068664497</v>
      </c>
      <c r="C12110">
        <v>10.3322763442993</v>
      </c>
      <c r="D12110">
        <v>4.0218625068664497</v>
      </c>
      <c r="E12110">
        <v>32.235839817541802</v>
      </c>
      <c r="F12110">
        <v>245.52678122754099</v>
      </c>
      <c r="G12110">
        <v>131.70772499999899</v>
      </c>
    </row>
    <row r="12111" spans="1:7" x14ac:dyDescent="0.25">
      <c r="A12111">
        <v>121.189999999999</v>
      </c>
      <c r="B12111">
        <v>4.0222067832946697</v>
      </c>
      <c r="C12111">
        <v>10.3328199386596</v>
      </c>
      <c r="D12111">
        <v>4.0222067832946697</v>
      </c>
      <c r="E12111">
        <v>32.236184093970003</v>
      </c>
      <c r="F12111">
        <v>245.52712550397001</v>
      </c>
      <c r="G12111">
        <v>131.71772499999901</v>
      </c>
    </row>
    <row r="12112" spans="1:7" x14ac:dyDescent="0.25">
      <c r="A12112">
        <v>121.19999999999899</v>
      </c>
      <c r="B12112">
        <v>4.02252197265625</v>
      </c>
      <c r="C12112">
        <v>10.33349609375</v>
      </c>
      <c r="D12112">
        <v>4.02252197265625</v>
      </c>
      <c r="E12112">
        <v>32.236499283331497</v>
      </c>
      <c r="F12112">
        <v>245.52744069333099</v>
      </c>
      <c r="G12112">
        <v>131.727724999999</v>
      </c>
    </row>
    <row r="12113" spans="1:7" x14ac:dyDescent="0.25">
      <c r="A12113">
        <v>121.209999999999</v>
      </c>
      <c r="B12113">
        <v>4.02286672592163</v>
      </c>
      <c r="C12113">
        <v>10.3328704833984</v>
      </c>
      <c r="D12113">
        <v>4.02286672592163</v>
      </c>
      <c r="E12113">
        <v>32.236844036596899</v>
      </c>
      <c r="F12113">
        <v>245.527785446596</v>
      </c>
      <c r="G12113">
        <v>131.73772499999899</v>
      </c>
    </row>
    <row r="12114" spans="1:7" x14ac:dyDescent="0.25">
      <c r="A12114">
        <v>121.22</v>
      </c>
      <c r="B12114">
        <v>4.02323246002197</v>
      </c>
      <c r="C12114">
        <v>10.333513259887599</v>
      </c>
      <c r="D12114">
        <v>4.02323246002197</v>
      </c>
      <c r="E12114">
        <v>32.237209770697298</v>
      </c>
      <c r="F12114">
        <v>245.52815118069699</v>
      </c>
      <c r="G12114">
        <v>131.747725</v>
      </c>
    </row>
    <row r="12115" spans="1:7" x14ac:dyDescent="0.25">
      <c r="A12115">
        <v>121.23</v>
      </c>
      <c r="B12115">
        <v>4.0235710144042898</v>
      </c>
      <c r="C12115">
        <v>10.3349304199218</v>
      </c>
      <c r="D12115">
        <v>4.0235710144042898</v>
      </c>
      <c r="E12115">
        <v>32.237548325079601</v>
      </c>
      <c r="F12115">
        <v>245.52848973507901</v>
      </c>
      <c r="G12115">
        <v>131.75772499999999</v>
      </c>
    </row>
    <row r="12116" spans="1:7" x14ac:dyDescent="0.25">
      <c r="A12116">
        <v>121.24</v>
      </c>
      <c r="B12116">
        <v>4.0239315032958896</v>
      </c>
      <c r="C12116">
        <v>10.336528778076101</v>
      </c>
      <c r="D12116">
        <v>4.0239315032958896</v>
      </c>
      <c r="E12116">
        <v>32.237908813971202</v>
      </c>
      <c r="F12116">
        <v>245.52885022397101</v>
      </c>
      <c r="G12116">
        <v>131.76772500000001</v>
      </c>
    </row>
    <row r="12117" spans="1:7" x14ac:dyDescent="0.25">
      <c r="A12117">
        <v>121.25</v>
      </c>
      <c r="B12117">
        <v>4.0242767333984304</v>
      </c>
      <c r="C12117">
        <v>10.337608337402299</v>
      </c>
      <c r="D12117">
        <v>4.0242767333984304</v>
      </c>
      <c r="E12117">
        <v>32.238254044073699</v>
      </c>
      <c r="F12117">
        <v>245.529195454073</v>
      </c>
      <c r="G12117">
        <v>131.777725</v>
      </c>
    </row>
    <row r="12118" spans="1:7" x14ac:dyDescent="0.25">
      <c r="A12118">
        <v>121.259999999999</v>
      </c>
      <c r="B12118">
        <v>4.0246109962463299</v>
      </c>
      <c r="C12118">
        <v>10.338134765625</v>
      </c>
      <c r="D12118">
        <v>4.0246109962463299</v>
      </c>
      <c r="E12118">
        <v>32.238588306921599</v>
      </c>
      <c r="F12118">
        <v>245.52952971692099</v>
      </c>
      <c r="G12118">
        <v>131.78772499999999</v>
      </c>
    </row>
    <row r="12119" spans="1:7" x14ac:dyDescent="0.25">
      <c r="A12119">
        <v>121.269999999999</v>
      </c>
      <c r="B12119">
        <v>4.0249328613281197</v>
      </c>
      <c r="C12119">
        <v>10.3382091522216</v>
      </c>
      <c r="D12119">
        <v>4.0249328613281197</v>
      </c>
      <c r="E12119">
        <v>32.238910172003401</v>
      </c>
      <c r="F12119">
        <v>245.529851582003</v>
      </c>
      <c r="G12119">
        <v>131.79772500000001</v>
      </c>
    </row>
    <row r="12120" spans="1:7" x14ac:dyDescent="0.25">
      <c r="A12120">
        <v>121.27999999999901</v>
      </c>
      <c r="B12120">
        <v>4.0252256393432599</v>
      </c>
      <c r="C12120">
        <v>10.3380069732666</v>
      </c>
      <c r="D12120">
        <v>4.0252256393432599</v>
      </c>
      <c r="E12120">
        <v>32.239202950018601</v>
      </c>
      <c r="F12120">
        <v>245.530144360018</v>
      </c>
      <c r="G12120">
        <v>131.807725</v>
      </c>
    </row>
    <row r="12121" spans="1:7" x14ac:dyDescent="0.25">
      <c r="A12121">
        <v>121.289999999999</v>
      </c>
      <c r="B12121">
        <v>4.0255384445190403</v>
      </c>
      <c r="C12121">
        <v>10.338402748107899</v>
      </c>
      <c r="D12121">
        <v>4.0255384445190403</v>
      </c>
      <c r="E12121">
        <v>32.239515755194297</v>
      </c>
      <c r="F12121">
        <v>245.53045716519401</v>
      </c>
      <c r="G12121">
        <v>131.817725</v>
      </c>
    </row>
    <row r="12122" spans="1:7" x14ac:dyDescent="0.25">
      <c r="A12122">
        <v>121.299999999999</v>
      </c>
      <c r="B12122">
        <v>4.0258822441101003</v>
      </c>
      <c r="C12122">
        <v>10.339408874511699</v>
      </c>
      <c r="D12122">
        <v>4.0258822441101003</v>
      </c>
      <c r="E12122">
        <v>32.239859554785397</v>
      </c>
      <c r="F12122">
        <v>245.53080096478499</v>
      </c>
      <c r="G12122">
        <v>131.82772499999999</v>
      </c>
    </row>
    <row r="12123" spans="1:7" x14ac:dyDescent="0.25">
      <c r="A12123">
        <v>121.30999999999899</v>
      </c>
      <c r="B12123">
        <v>4.0261921882629297</v>
      </c>
      <c r="C12123">
        <v>10.340963363647401</v>
      </c>
      <c r="D12123">
        <v>4.0261921882629297</v>
      </c>
      <c r="E12123">
        <v>32.240169498938201</v>
      </c>
      <c r="F12123">
        <v>245.53111090893799</v>
      </c>
      <c r="G12123">
        <v>131.83772500000001</v>
      </c>
    </row>
    <row r="12124" spans="1:7" x14ac:dyDescent="0.25">
      <c r="A12124">
        <v>121.319999999999</v>
      </c>
      <c r="B12124">
        <v>4.0264821052551198</v>
      </c>
      <c r="C12124">
        <v>10.343258857726999</v>
      </c>
      <c r="D12124">
        <v>4.0264821052551198</v>
      </c>
      <c r="E12124">
        <v>32.240459415930403</v>
      </c>
      <c r="F12124">
        <v>245.53140082593001</v>
      </c>
      <c r="G12124">
        <v>131.847725</v>
      </c>
    </row>
    <row r="12125" spans="1:7" x14ac:dyDescent="0.25">
      <c r="A12125">
        <v>121.329999999999</v>
      </c>
      <c r="B12125">
        <v>4.0267658233642498</v>
      </c>
      <c r="C12125">
        <v>10.344300270080501</v>
      </c>
      <c r="D12125">
        <v>4.0267658233642498</v>
      </c>
      <c r="E12125">
        <v>32.240743134039597</v>
      </c>
      <c r="F12125">
        <v>245.531684544039</v>
      </c>
      <c r="G12125">
        <v>131.85772499999999</v>
      </c>
    </row>
    <row r="12126" spans="1:7" x14ac:dyDescent="0.25">
      <c r="A12126">
        <v>121.33999999999899</v>
      </c>
      <c r="B12126">
        <v>4.0270719528198198</v>
      </c>
      <c r="C12126">
        <v>10.3465576171875</v>
      </c>
      <c r="D12126">
        <v>4.0270719528198198</v>
      </c>
      <c r="E12126">
        <v>32.2410492634951</v>
      </c>
      <c r="F12126">
        <v>245.53199067349499</v>
      </c>
      <c r="G12126">
        <v>131.86772500000001</v>
      </c>
    </row>
    <row r="12127" spans="1:7" x14ac:dyDescent="0.25">
      <c r="A12127">
        <v>121.349999999999</v>
      </c>
      <c r="B12127">
        <v>4.0274128913879297</v>
      </c>
      <c r="C12127">
        <v>10.347394943237299</v>
      </c>
      <c r="D12127">
        <v>4.0274128913879297</v>
      </c>
      <c r="E12127">
        <v>32.241390202063201</v>
      </c>
      <c r="F12127">
        <v>245.53233161206299</v>
      </c>
      <c r="G12127">
        <v>131.877725</v>
      </c>
    </row>
    <row r="12128" spans="1:7" x14ac:dyDescent="0.25">
      <c r="A12128">
        <v>121.359999999999</v>
      </c>
      <c r="B12128">
        <v>4.0277457237243599</v>
      </c>
      <c r="C12128">
        <v>10.348507881164499</v>
      </c>
      <c r="D12128">
        <v>4.0277457237243599</v>
      </c>
      <c r="E12128">
        <v>32.241723034399698</v>
      </c>
      <c r="F12128">
        <v>245.53266444439899</v>
      </c>
      <c r="G12128">
        <v>131.88772499999999</v>
      </c>
    </row>
    <row r="12129" spans="1:7" x14ac:dyDescent="0.25">
      <c r="A12129">
        <v>121.369999999999</v>
      </c>
      <c r="B12129">
        <v>4.02807569503784</v>
      </c>
      <c r="C12129">
        <v>10.3503675460815</v>
      </c>
      <c r="D12129">
        <v>4.02807569503784</v>
      </c>
      <c r="E12129">
        <v>32.242053005713103</v>
      </c>
      <c r="F12129">
        <v>245.53299441571301</v>
      </c>
      <c r="G12129">
        <v>131.89772500000001</v>
      </c>
    </row>
    <row r="12130" spans="1:7" x14ac:dyDescent="0.25">
      <c r="A12130">
        <v>121.379999999999</v>
      </c>
      <c r="B12130">
        <v>4.0283951759338299</v>
      </c>
      <c r="C12130">
        <v>10.3519687652587</v>
      </c>
      <c r="D12130">
        <v>4.0283951759338299</v>
      </c>
      <c r="E12130">
        <v>32.242372486609099</v>
      </c>
      <c r="F12130">
        <v>245.533313896609</v>
      </c>
      <c r="G12130">
        <v>131.907725</v>
      </c>
    </row>
    <row r="12131" spans="1:7" x14ac:dyDescent="0.25">
      <c r="A12131">
        <v>121.38999999999901</v>
      </c>
      <c r="B12131">
        <v>4.0286741256713796</v>
      </c>
      <c r="C12131">
        <v>10.353283882141101</v>
      </c>
      <c r="D12131">
        <v>4.0286741256713796</v>
      </c>
      <c r="E12131">
        <v>32.242651436346698</v>
      </c>
      <c r="F12131">
        <v>245.53359284634601</v>
      </c>
      <c r="G12131">
        <v>131.91772499999999</v>
      </c>
    </row>
    <row r="12132" spans="1:7" x14ac:dyDescent="0.25">
      <c r="A12132">
        <v>121.399999999999</v>
      </c>
      <c r="B12132">
        <v>4.02899074554443</v>
      </c>
      <c r="C12132">
        <v>10.3539533615112</v>
      </c>
      <c r="D12132">
        <v>4.02899074554443</v>
      </c>
      <c r="E12132">
        <v>32.242968056219702</v>
      </c>
      <c r="F12132">
        <v>245.533909466219</v>
      </c>
      <c r="G12132">
        <v>131.92772500000001</v>
      </c>
    </row>
    <row r="12133" spans="1:7" x14ac:dyDescent="0.25">
      <c r="A12133">
        <v>121.409999999999</v>
      </c>
      <c r="B12133">
        <v>4.0292801856994602</v>
      </c>
      <c r="C12133">
        <v>10.356157302856399</v>
      </c>
      <c r="D12133">
        <v>4.0292801856994602</v>
      </c>
      <c r="E12133">
        <v>32.243257496374802</v>
      </c>
      <c r="F12133">
        <v>245.534198906374</v>
      </c>
      <c r="G12133">
        <v>131.937725</v>
      </c>
    </row>
    <row r="12134" spans="1:7" x14ac:dyDescent="0.25">
      <c r="A12134">
        <v>121.41999999999901</v>
      </c>
      <c r="B12134">
        <v>4.0295677185058496</v>
      </c>
      <c r="C12134">
        <v>10.3574886322021</v>
      </c>
      <c r="D12134">
        <v>4.0295677185058496</v>
      </c>
      <c r="E12134">
        <v>32.243545029181199</v>
      </c>
      <c r="F12134">
        <v>245.53448643918099</v>
      </c>
      <c r="G12134">
        <v>131.947724999999</v>
      </c>
    </row>
    <row r="12135" spans="1:7" x14ac:dyDescent="0.25">
      <c r="A12135">
        <v>121.429999999999</v>
      </c>
      <c r="B12135">
        <v>4.0298891067504803</v>
      </c>
      <c r="C12135">
        <v>10.3584337234497</v>
      </c>
      <c r="D12135">
        <v>4.0298891067504803</v>
      </c>
      <c r="E12135">
        <v>32.243866417425799</v>
      </c>
      <c r="F12135">
        <v>245.534807827425</v>
      </c>
      <c r="G12135">
        <v>131.95772499999899</v>
      </c>
    </row>
    <row r="12136" spans="1:7" x14ac:dyDescent="0.25">
      <c r="A12136">
        <v>121.439999999999</v>
      </c>
      <c r="B12136">
        <v>4.0302042961120597</v>
      </c>
      <c r="C12136">
        <v>10.358777046203601</v>
      </c>
      <c r="D12136">
        <v>4.0302042961120597</v>
      </c>
      <c r="E12136">
        <v>32.2441816067874</v>
      </c>
      <c r="F12136">
        <v>245.535123016787</v>
      </c>
      <c r="G12136">
        <v>131.96772499999901</v>
      </c>
    </row>
    <row r="12137" spans="1:7" x14ac:dyDescent="0.25">
      <c r="A12137">
        <v>121.44999999999899</v>
      </c>
      <c r="B12137">
        <v>4.0305013656616202</v>
      </c>
      <c r="C12137">
        <v>10.360226631164499</v>
      </c>
      <c r="D12137">
        <v>4.0305013656616202</v>
      </c>
      <c r="E12137">
        <v>32.244478676336897</v>
      </c>
      <c r="F12137">
        <v>245.53542008633599</v>
      </c>
      <c r="G12137">
        <v>131.977724999999</v>
      </c>
    </row>
    <row r="12138" spans="1:7" x14ac:dyDescent="0.25">
      <c r="A12138">
        <v>121.459999999999</v>
      </c>
      <c r="B12138">
        <v>4.0307989120483301</v>
      </c>
      <c r="C12138">
        <v>10.362133979797299</v>
      </c>
      <c r="D12138">
        <v>4.0307989120483301</v>
      </c>
      <c r="E12138">
        <v>32.244776222723601</v>
      </c>
      <c r="F12138">
        <v>245.53571763272299</v>
      </c>
      <c r="G12138">
        <v>131.98772499999899</v>
      </c>
    </row>
    <row r="12139" spans="1:7" x14ac:dyDescent="0.25">
      <c r="A12139">
        <v>121.47</v>
      </c>
      <c r="B12139">
        <v>4.0311112403869602</v>
      </c>
      <c r="C12139">
        <v>10.362199783325099</v>
      </c>
      <c r="D12139">
        <v>4.0311112403869602</v>
      </c>
      <c r="E12139">
        <v>32.245088551062302</v>
      </c>
      <c r="F12139">
        <v>245.53602996106201</v>
      </c>
      <c r="G12139">
        <v>131.997725</v>
      </c>
    </row>
    <row r="12140" spans="1:7" x14ac:dyDescent="0.25">
      <c r="A12140">
        <v>121.48</v>
      </c>
      <c r="B12140">
        <v>4.0313916206359801</v>
      </c>
      <c r="C12140">
        <v>10.362813949584901</v>
      </c>
      <c r="D12140">
        <v>4.0313916206359801</v>
      </c>
      <c r="E12140">
        <v>32.245368931311297</v>
      </c>
      <c r="F12140">
        <v>245.53631034131101</v>
      </c>
      <c r="G12140">
        <v>132.00772499999999</v>
      </c>
    </row>
    <row r="12141" spans="1:7" x14ac:dyDescent="0.25">
      <c r="A12141">
        <v>121.49</v>
      </c>
      <c r="B12141">
        <v>4.0316863059997496</v>
      </c>
      <c r="C12141">
        <v>10.3636379241943</v>
      </c>
      <c r="D12141">
        <v>4.0316863059997496</v>
      </c>
      <c r="E12141">
        <v>32.245663616675103</v>
      </c>
      <c r="F12141">
        <v>245.53660502667501</v>
      </c>
      <c r="G12141">
        <v>132.01772500000001</v>
      </c>
    </row>
    <row r="12142" spans="1:7" x14ac:dyDescent="0.25">
      <c r="A12142">
        <v>121.5</v>
      </c>
      <c r="B12142">
        <v>4.0320324897766104</v>
      </c>
      <c r="C12142">
        <v>10.365363121032701</v>
      </c>
      <c r="D12142">
        <v>4.0320324897766104</v>
      </c>
      <c r="E12142">
        <v>32.246009800451901</v>
      </c>
      <c r="F12142">
        <v>245.53695121045101</v>
      </c>
      <c r="G12142">
        <v>132.027725</v>
      </c>
    </row>
    <row r="12143" spans="1:7" x14ac:dyDescent="0.25">
      <c r="A12143">
        <v>121.509999999999</v>
      </c>
      <c r="B12143">
        <v>4.0323629379272399</v>
      </c>
      <c r="C12143">
        <v>10.366237640380801</v>
      </c>
      <c r="D12143">
        <v>4.0323629379272399</v>
      </c>
      <c r="E12143">
        <v>32.2463402486025</v>
      </c>
      <c r="F12143">
        <v>245.53728165860201</v>
      </c>
      <c r="G12143">
        <v>132.03772499999999</v>
      </c>
    </row>
    <row r="12144" spans="1:7" x14ac:dyDescent="0.25">
      <c r="A12144">
        <v>121.519999999999</v>
      </c>
      <c r="B12144">
        <v>4.0326900482177699</v>
      </c>
      <c r="C12144">
        <v>10.3667755126953</v>
      </c>
      <c r="D12144">
        <v>4.0326900482177699</v>
      </c>
      <c r="E12144">
        <v>32.246667358893099</v>
      </c>
      <c r="F12144">
        <v>245.53760876889299</v>
      </c>
      <c r="G12144">
        <v>132.04772500000001</v>
      </c>
    </row>
    <row r="12145" spans="1:7" x14ac:dyDescent="0.25">
      <c r="A12145">
        <v>121.52999999999901</v>
      </c>
      <c r="B12145">
        <v>4.0330090522766104</v>
      </c>
      <c r="C12145">
        <v>10.367448806762599</v>
      </c>
      <c r="D12145">
        <v>4.0330090522766104</v>
      </c>
      <c r="E12145">
        <v>32.246986362951901</v>
      </c>
      <c r="F12145">
        <v>245.53792777295101</v>
      </c>
      <c r="G12145">
        <v>132.057725</v>
      </c>
    </row>
    <row r="12146" spans="1:7" x14ac:dyDescent="0.25">
      <c r="A12146">
        <v>121.539999999999</v>
      </c>
      <c r="B12146">
        <v>4.03332090377807</v>
      </c>
      <c r="C12146">
        <v>10.367733001708901</v>
      </c>
      <c r="D12146">
        <v>4.03332090377807</v>
      </c>
      <c r="E12146">
        <v>32.247298214453401</v>
      </c>
      <c r="F12146">
        <v>245.53823962445301</v>
      </c>
      <c r="G12146">
        <v>132.067725</v>
      </c>
    </row>
    <row r="12147" spans="1:7" x14ac:dyDescent="0.25">
      <c r="A12147">
        <v>121.549999999999</v>
      </c>
      <c r="B12147">
        <v>4.0336399078369096</v>
      </c>
      <c r="C12147">
        <v>10.3680772781372</v>
      </c>
      <c r="D12147">
        <v>4.0336399078369096</v>
      </c>
      <c r="E12147">
        <v>32.247617218512197</v>
      </c>
      <c r="F12147">
        <v>245.53855862851199</v>
      </c>
      <c r="G12147">
        <v>132.07772499999999</v>
      </c>
    </row>
    <row r="12148" spans="1:7" x14ac:dyDescent="0.25">
      <c r="A12148">
        <v>121.55999999999899</v>
      </c>
      <c r="B12148">
        <v>4.0339450836181596</v>
      </c>
      <c r="C12148">
        <v>10.367075920104901</v>
      </c>
      <c r="D12148">
        <v>4.0339450836181596</v>
      </c>
      <c r="E12148">
        <v>32.247922394293496</v>
      </c>
      <c r="F12148">
        <v>245.53886380429299</v>
      </c>
      <c r="G12148">
        <v>132.08772500000001</v>
      </c>
    </row>
    <row r="12149" spans="1:7" x14ac:dyDescent="0.25">
      <c r="A12149">
        <v>121.569999999999</v>
      </c>
      <c r="B12149">
        <v>4.0342345237731898</v>
      </c>
      <c r="C12149">
        <v>10.3678073883056</v>
      </c>
      <c r="D12149">
        <v>4.0342345237731898</v>
      </c>
      <c r="E12149">
        <v>32.248211834448497</v>
      </c>
      <c r="F12149">
        <v>245.53915324444799</v>
      </c>
      <c r="G12149">
        <v>132.097725</v>
      </c>
    </row>
    <row r="12150" spans="1:7" x14ac:dyDescent="0.25">
      <c r="A12150">
        <v>121.579999999999</v>
      </c>
      <c r="B12150">
        <v>4.03456306457519</v>
      </c>
      <c r="C12150">
        <v>10.370371818542401</v>
      </c>
      <c r="D12150">
        <v>4.03456306457519</v>
      </c>
      <c r="E12150">
        <v>32.248540375250499</v>
      </c>
      <c r="F12150">
        <v>245.53948178524999</v>
      </c>
      <c r="G12150">
        <v>132.10772499999999</v>
      </c>
    </row>
    <row r="12151" spans="1:7" x14ac:dyDescent="0.25">
      <c r="A12151">
        <v>121.58999999999899</v>
      </c>
      <c r="B12151">
        <v>4.0348877906799299</v>
      </c>
      <c r="C12151">
        <v>10.370938301086399</v>
      </c>
      <c r="D12151">
        <v>4.0348877906799299</v>
      </c>
      <c r="E12151">
        <v>32.2488651013552</v>
      </c>
      <c r="F12151">
        <v>245.53980651135501</v>
      </c>
      <c r="G12151">
        <v>132.11772500000001</v>
      </c>
    </row>
    <row r="12152" spans="1:7" x14ac:dyDescent="0.25">
      <c r="A12152">
        <v>121.599999999999</v>
      </c>
      <c r="B12152">
        <v>4.0352082252502397</v>
      </c>
      <c r="C12152">
        <v>10.3718404769897</v>
      </c>
      <c r="D12152">
        <v>4.0352082252502397</v>
      </c>
      <c r="E12152">
        <v>32.249185535925498</v>
      </c>
      <c r="F12152">
        <v>245.54012694592501</v>
      </c>
      <c r="G12152">
        <v>132.127725</v>
      </c>
    </row>
    <row r="12153" spans="1:7" x14ac:dyDescent="0.25">
      <c r="A12153">
        <v>121.609999999999</v>
      </c>
      <c r="B12153">
        <v>4.0355019569396902</v>
      </c>
      <c r="C12153">
        <v>10.3728256225585</v>
      </c>
      <c r="D12153">
        <v>4.0355019569396902</v>
      </c>
      <c r="E12153">
        <v>32.249479267615001</v>
      </c>
      <c r="F12153">
        <v>245.540420677615</v>
      </c>
      <c r="G12153">
        <v>132.13772499999999</v>
      </c>
    </row>
    <row r="12154" spans="1:7" x14ac:dyDescent="0.25">
      <c r="A12154">
        <v>121.619999999999</v>
      </c>
      <c r="B12154">
        <v>4.0358319282531703</v>
      </c>
      <c r="C12154">
        <v>10.374504089355399</v>
      </c>
      <c r="D12154">
        <v>4.0358319282531703</v>
      </c>
      <c r="E12154">
        <v>32.249809238928499</v>
      </c>
      <c r="F12154">
        <v>245.540750648928</v>
      </c>
      <c r="G12154">
        <v>132.14772500000001</v>
      </c>
    </row>
    <row r="12155" spans="1:7" x14ac:dyDescent="0.25">
      <c r="A12155">
        <v>121.629999999999</v>
      </c>
      <c r="B12155">
        <v>4.0361728668212802</v>
      </c>
      <c r="C12155">
        <v>10.3762083053588</v>
      </c>
      <c r="D12155">
        <v>4.0361728668212802</v>
      </c>
      <c r="E12155">
        <v>32.2501501774966</v>
      </c>
      <c r="F12155">
        <v>245.541091587496</v>
      </c>
      <c r="G12155">
        <v>132.157725</v>
      </c>
    </row>
    <row r="12156" spans="1:7" x14ac:dyDescent="0.25">
      <c r="A12156">
        <v>121.63999999999901</v>
      </c>
      <c r="B12156">
        <v>4.0365014076232901</v>
      </c>
      <c r="C12156">
        <v>10.377717018127401</v>
      </c>
      <c r="D12156">
        <v>4.0365014076232901</v>
      </c>
      <c r="E12156">
        <v>32.250478718298602</v>
      </c>
      <c r="F12156">
        <v>245.541420128298</v>
      </c>
      <c r="G12156">
        <v>132.16772499999999</v>
      </c>
    </row>
    <row r="12157" spans="1:7" x14ac:dyDescent="0.25">
      <c r="A12157">
        <v>121.649999999999</v>
      </c>
      <c r="B12157">
        <v>4.0368123054504297</v>
      </c>
      <c r="C12157">
        <v>10.379158020019499</v>
      </c>
      <c r="D12157">
        <v>4.0368123054504297</v>
      </c>
      <c r="E12157">
        <v>32.250789616125701</v>
      </c>
      <c r="F12157">
        <v>245.54173102612501</v>
      </c>
      <c r="G12157">
        <v>132.17772500000001</v>
      </c>
    </row>
    <row r="12158" spans="1:7" x14ac:dyDescent="0.25">
      <c r="A12158">
        <v>121.659999999999</v>
      </c>
      <c r="B12158">
        <v>4.03710889816284</v>
      </c>
      <c r="C12158">
        <v>10.3806915283203</v>
      </c>
      <c r="D12158">
        <v>4.03710889816284</v>
      </c>
      <c r="E12158">
        <v>32.251086208838103</v>
      </c>
      <c r="F12158">
        <v>245.54202761883801</v>
      </c>
      <c r="G12158">
        <v>132.187725</v>
      </c>
    </row>
    <row r="12159" spans="1:7" x14ac:dyDescent="0.25">
      <c r="A12159">
        <v>121.66999999999901</v>
      </c>
      <c r="B12159">
        <v>4.0374550819396902</v>
      </c>
      <c r="C12159">
        <v>10.3824338912963</v>
      </c>
      <c r="D12159">
        <v>4.0374550819396902</v>
      </c>
      <c r="E12159">
        <v>32.251432392615001</v>
      </c>
      <c r="F12159">
        <v>245.542373802615</v>
      </c>
      <c r="G12159">
        <v>132.197724999999</v>
      </c>
    </row>
    <row r="12160" spans="1:7" x14ac:dyDescent="0.25">
      <c r="A12160">
        <v>121.679999999999</v>
      </c>
      <c r="B12160">
        <v>4.0377950668334899</v>
      </c>
      <c r="C12160">
        <v>10.383720397949199</v>
      </c>
      <c r="D12160">
        <v>4.0377950668334899</v>
      </c>
      <c r="E12160">
        <v>32.2517723775088</v>
      </c>
      <c r="F12160">
        <v>245.54271378750801</v>
      </c>
      <c r="G12160">
        <v>132.20772499999899</v>
      </c>
    </row>
    <row r="12161" spans="1:7" x14ac:dyDescent="0.25">
      <c r="A12161">
        <v>121.689999999999</v>
      </c>
      <c r="B12161">
        <v>4.0381293296813903</v>
      </c>
      <c r="C12161">
        <v>10.3864021301269</v>
      </c>
      <c r="D12161">
        <v>4.0381293296813903</v>
      </c>
      <c r="E12161">
        <v>32.2521066403567</v>
      </c>
      <c r="F12161">
        <v>245.54304805035599</v>
      </c>
      <c r="G12161">
        <v>132.21772499999901</v>
      </c>
    </row>
    <row r="12162" spans="1:7" x14ac:dyDescent="0.25">
      <c r="A12162">
        <v>121.69999999999899</v>
      </c>
      <c r="B12162">
        <v>4.0384221076965297</v>
      </c>
      <c r="C12162">
        <v>10.3879737854003</v>
      </c>
      <c r="D12162">
        <v>4.0384221076965297</v>
      </c>
      <c r="E12162">
        <v>32.252399418371802</v>
      </c>
      <c r="F12162">
        <v>245.54334082837099</v>
      </c>
      <c r="G12162">
        <v>132.227724999999</v>
      </c>
    </row>
    <row r="12163" spans="1:7" x14ac:dyDescent="0.25">
      <c r="A12163">
        <v>121.709999999999</v>
      </c>
      <c r="B12163">
        <v>4.0387554168701101</v>
      </c>
      <c r="C12163">
        <v>10.389274597167899</v>
      </c>
      <c r="D12163">
        <v>4.0387554168701101</v>
      </c>
      <c r="E12163">
        <v>32.2527327275454</v>
      </c>
      <c r="F12163">
        <v>245.543674137545</v>
      </c>
      <c r="G12163">
        <v>132.23772499999899</v>
      </c>
    </row>
    <row r="12164" spans="1:7" x14ac:dyDescent="0.25">
      <c r="A12164">
        <v>121.72</v>
      </c>
      <c r="B12164">
        <v>4.0391130447387598</v>
      </c>
      <c r="C12164">
        <v>10.391015052795399</v>
      </c>
      <c r="D12164">
        <v>4.0391130447387598</v>
      </c>
      <c r="E12164">
        <v>32.253090355414102</v>
      </c>
      <c r="F12164">
        <v>245.54403176541399</v>
      </c>
      <c r="G12164">
        <v>132.247725</v>
      </c>
    </row>
    <row r="12165" spans="1:7" x14ac:dyDescent="0.25">
      <c r="A12165">
        <v>121.73</v>
      </c>
      <c r="B12165">
        <v>4.0394659042358301</v>
      </c>
      <c r="C12165">
        <v>10.392626762390099</v>
      </c>
      <c r="D12165">
        <v>4.0394659042358301</v>
      </c>
      <c r="E12165">
        <v>32.253443214911101</v>
      </c>
      <c r="F12165">
        <v>245.544384624911</v>
      </c>
      <c r="G12165">
        <v>132.25772499999999</v>
      </c>
    </row>
    <row r="12166" spans="1:7" x14ac:dyDescent="0.25">
      <c r="A12166">
        <v>121.74</v>
      </c>
      <c r="B12166">
        <v>4.0397958755493102</v>
      </c>
      <c r="C12166">
        <v>10.394998550415</v>
      </c>
      <c r="D12166">
        <v>4.0397958755493102</v>
      </c>
      <c r="E12166">
        <v>32.253773186224599</v>
      </c>
      <c r="F12166">
        <v>245.544714596224</v>
      </c>
      <c r="G12166">
        <v>132.26772500000001</v>
      </c>
    </row>
    <row r="12167" spans="1:7" x14ac:dyDescent="0.25">
      <c r="A12167">
        <v>121.75</v>
      </c>
      <c r="B12167">
        <v>4.0401010513305602</v>
      </c>
      <c r="C12167">
        <v>10.3967027664184</v>
      </c>
      <c r="D12167">
        <v>4.0401010513305602</v>
      </c>
      <c r="E12167">
        <v>32.254078362005899</v>
      </c>
      <c r="F12167">
        <v>245.54501977200499</v>
      </c>
      <c r="G12167">
        <v>132.277725</v>
      </c>
    </row>
    <row r="12168" spans="1:7" x14ac:dyDescent="0.25">
      <c r="A12168">
        <v>121.759999999999</v>
      </c>
      <c r="B12168">
        <v>4.04042243957519</v>
      </c>
      <c r="C12168">
        <v>10.3995313644409</v>
      </c>
      <c r="D12168">
        <v>4.04042243957519</v>
      </c>
      <c r="E12168">
        <v>32.254399750250499</v>
      </c>
      <c r="F12168">
        <v>245.54534116024999</v>
      </c>
      <c r="G12168">
        <v>132.28772499999999</v>
      </c>
    </row>
    <row r="12169" spans="1:7" x14ac:dyDescent="0.25">
      <c r="A12169">
        <v>121.769999999999</v>
      </c>
      <c r="B12169">
        <v>4.0407691001892001</v>
      </c>
      <c r="C12169">
        <v>10.4024000167846</v>
      </c>
      <c r="D12169">
        <v>4.0407691001892001</v>
      </c>
      <c r="E12169">
        <v>32.254746410864499</v>
      </c>
      <c r="F12169">
        <v>245.545687820864</v>
      </c>
      <c r="G12169">
        <v>132.29772500000001</v>
      </c>
    </row>
    <row r="12170" spans="1:7" x14ac:dyDescent="0.25">
      <c r="A12170">
        <v>121.77999999999901</v>
      </c>
      <c r="B12170">
        <v>4.0410962104797301</v>
      </c>
      <c r="C12170">
        <v>10.4035320281982</v>
      </c>
      <c r="D12170">
        <v>4.0410962104797301</v>
      </c>
      <c r="E12170">
        <v>32.255073521154998</v>
      </c>
      <c r="F12170">
        <v>245.54601493115501</v>
      </c>
      <c r="G12170">
        <v>132.307725</v>
      </c>
    </row>
    <row r="12171" spans="1:7" x14ac:dyDescent="0.25">
      <c r="A12171">
        <v>121.789999999999</v>
      </c>
      <c r="B12171">
        <v>4.0414233207702601</v>
      </c>
      <c r="C12171">
        <v>10.4049377441406</v>
      </c>
      <c r="D12171">
        <v>4.0414233207702601</v>
      </c>
      <c r="E12171">
        <v>32.255400631445603</v>
      </c>
      <c r="F12171">
        <v>245.546342041445</v>
      </c>
      <c r="G12171">
        <v>132.317725</v>
      </c>
    </row>
    <row r="12172" spans="1:7" x14ac:dyDescent="0.25">
      <c r="A12172">
        <v>121.799999999999</v>
      </c>
      <c r="B12172">
        <v>4.0417327880859304</v>
      </c>
      <c r="C12172">
        <v>10.4061222076416</v>
      </c>
      <c r="D12172">
        <v>4.0417327880859304</v>
      </c>
      <c r="E12172">
        <v>32.255710098761199</v>
      </c>
      <c r="F12172">
        <v>245.54665150876099</v>
      </c>
      <c r="G12172">
        <v>132.32772499999999</v>
      </c>
    </row>
    <row r="12173" spans="1:7" x14ac:dyDescent="0.25">
      <c r="A12173">
        <v>121.80999999999899</v>
      </c>
      <c r="B12173">
        <v>4.0420746803283603</v>
      </c>
      <c r="C12173">
        <v>10.4083795547485</v>
      </c>
      <c r="D12173">
        <v>4.0420746803283603</v>
      </c>
      <c r="E12173">
        <v>32.256051991003702</v>
      </c>
      <c r="F12173">
        <v>245.54699340100299</v>
      </c>
      <c r="G12173">
        <v>132.33772500000001</v>
      </c>
    </row>
    <row r="12174" spans="1:7" x14ac:dyDescent="0.25">
      <c r="A12174">
        <v>121.819999999999</v>
      </c>
      <c r="B12174">
        <v>4.0424160957336399</v>
      </c>
      <c r="C12174">
        <v>10.408834457397401</v>
      </c>
      <c r="D12174">
        <v>4.0424160957336399</v>
      </c>
      <c r="E12174">
        <v>32.256393406408897</v>
      </c>
      <c r="F12174">
        <v>245.54733481640801</v>
      </c>
      <c r="G12174">
        <v>132.347725</v>
      </c>
    </row>
    <row r="12175" spans="1:7" x14ac:dyDescent="0.25">
      <c r="A12175">
        <v>121.829999999999</v>
      </c>
      <c r="B12175">
        <v>4.0427188873290998</v>
      </c>
      <c r="C12175">
        <v>10.4099836349487</v>
      </c>
      <c r="D12175">
        <v>4.0427188873290998</v>
      </c>
      <c r="E12175">
        <v>32.256696198004398</v>
      </c>
      <c r="F12175">
        <v>245.54763760800401</v>
      </c>
      <c r="G12175">
        <v>132.35772499999999</v>
      </c>
    </row>
    <row r="12176" spans="1:7" x14ac:dyDescent="0.25">
      <c r="A12176">
        <v>121.83999999999899</v>
      </c>
      <c r="B12176">
        <v>4.0430169105529696</v>
      </c>
      <c r="C12176">
        <v>10.4105157852172</v>
      </c>
      <c r="D12176">
        <v>4.0430169105529696</v>
      </c>
      <c r="E12176">
        <v>32.256994221228297</v>
      </c>
      <c r="F12176">
        <v>245.547935631228</v>
      </c>
      <c r="G12176">
        <v>132.36772500000001</v>
      </c>
    </row>
    <row r="12177" spans="1:7" x14ac:dyDescent="0.25">
      <c r="A12177">
        <v>121.849999999999</v>
      </c>
      <c r="B12177">
        <v>4.0433626174926696</v>
      </c>
      <c r="C12177">
        <v>10.412818908691399</v>
      </c>
      <c r="D12177">
        <v>4.0433626174926696</v>
      </c>
      <c r="E12177">
        <v>32.257339928168001</v>
      </c>
      <c r="F12177">
        <v>245.54828133816801</v>
      </c>
      <c r="G12177">
        <v>132.377725</v>
      </c>
    </row>
    <row r="12178" spans="1:7" x14ac:dyDescent="0.25">
      <c r="A12178">
        <v>121.859999999999</v>
      </c>
      <c r="B12178">
        <v>4.04369592666625</v>
      </c>
      <c r="C12178">
        <v>10.414731025695801</v>
      </c>
      <c r="D12178">
        <v>4.04369592666625</v>
      </c>
      <c r="E12178">
        <v>32.257673237341599</v>
      </c>
      <c r="F12178">
        <v>245.548614647341</v>
      </c>
      <c r="G12178">
        <v>132.38772499999999</v>
      </c>
    </row>
    <row r="12179" spans="1:7" x14ac:dyDescent="0.25">
      <c r="A12179">
        <v>121.869999999999</v>
      </c>
      <c r="B12179">
        <v>4.04400205612182</v>
      </c>
      <c r="C12179">
        <v>10.415855407714799</v>
      </c>
      <c r="D12179">
        <v>4.04400205612182</v>
      </c>
      <c r="E12179">
        <v>32.257979366797102</v>
      </c>
      <c r="F12179">
        <v>245.54892077679699</v>
      </c>
      <c r="G12179">
        <v>132.39772500000001</v>
      </c>
    </row>
    <row r="12180" spans="1:7" x14ac:dyDescent="0.25">
      <c r="A12180">
        <v>121.879999999999</v>
      </c>
      <c r="B12180">
        <v>4.0443539619445801</v>
      </c>
      <c r="C12180">
        <v>10.4182891845703</v>
      </c>
      <c r="D12180">
        <v>4.0443539619445801</v>
      </c>
      <c r="E12180">
        <v>32.258331272619898</v>
      </c>
      <c r="F12180">
        <v>245.54927268261901</v>
      </c>
      <c r="G12180">
        <v>132.407725</v>
      </c>
    </row>
    <row r="12181" spans="1:7" x14ac:dyDescent="0.25">
      <c r="A12181">
        <v>121.88999999999901</v>
      </c>
      <c r="B12181">
        <v>4.0447211265563903</v>
      </c>
      <c r="C12181">
        <v>10.4218702316284</v>
      </c>
      <c r="D12181">
        <v>4.0447211265563903</v>
      </c>
      <c r="E12181">
        <v>32.2586984372317</v>
      </c>
      <c r="F12181">
        <v>245.54963984723099</v>
      </c>
      <c r="G12181">
        <v>132.41772499999999</v>
      </c>
    </row>
    <row r="12182" spans="1:7" x14ac:dyDescent="0.25">
      <c r="A12182">
        <v>121.899999999999</v>
      </c>
      <c r="B12182">
        <v>4.0450892448425204</v>
      </c>
      <c r="C12182">
        <v>10.424485206604</v>
      </c>
      <c r="D12182">
        <v>4.0450892448425204</v>
      </c>
      <c r="E12182">
        <v>32.259066555517798</v>
      </c>
      <c r="F12182">
        <v>245.55000796551701</v>
      </c>
      <c r="G12182">
        <v>132.42772500000001</v>
      </c>
    </row>
    <row r="12183" spans="1:7" x14ac:dyDescent="0.25">
      <c r="A12183">
        <v>121.909999999999</v>
      </c>
      <c r="B12183">
        <v>4.0454192161559996</v>
      </c>
      <c r="C12183">
        <v>10.426240921020501</v>
      </c>
      <c r="D12183">
        <v>4.0454192161559996</v>
      </c>
      <c r="E12183">
        <v>32.259396526831303</v>
      </c>
      <c r="F12183">
        <v>245.550337936831</v>
      </c>
      <c r="G12183">
        <v>132.437725</v>
      </c>
    </row>
    <row r="12184" spans="1:7" x14ac:dyDescent="0.25">
      <c r="A12184">
        <v>121.91999999999901</v>
      </c>
      <c r="B12184">
        <v>4.04573154449462</v>
      </c>
      <c r="C12184">
        <v>10.429102897644</v>
      </c>
      <c r="D12184">
        <v>4.04573154449462</v>
      </c>
      <c r="E12184">
        <v>32.259708855169897</v>
      </c>
      <c r="F12184">
        <v>245.550650265169</v>
      </c>
      <c r="G12184">
        <v>132.447724999999</v>
      </c>
    </row>
    <row r="12185" spans="1:7" x14ac:dyDescent="0.25">
      <c r="A12185">
        <v>121.929999999999</v>
      </c>
      <c r="B12185">
        <v>4.04607629776</v>
      </c>
      <c r="C12185">
        <v>10.4320220947265</v>
      </c>
      <c r="D12185">
        <v>4.04607629776</v>
      </c>
      <c r="E12185">
        <v>32.2600536084353</v>
      </c>
      <c r="F12185">
        <v>245.550995018435</v>
      </c>
      <c r="G12185">
        <v>132.45772499999899</v>
      </c>
    </row>
    <row r="12186" spans="1:7" x14ac:dyDescent="0.25">
      <c r="A12186">
        <v>121.939999999999</v>
      </c>
      <c r="B12186">
        <v>4.0464272499084402</v>
      </c>
      <c r="C12186">
        <v>10.4352140426635</v>
      </c>
      <c r="D12186">
        <v>4.0464272499084402</v>
      </c>
      <c r="E12186">
        <v>32.260404560583702</v>
      </c>
      <c r="F12186">
        <v>245.55134597058299</v>
      </c>
      <c r="G12186">
        <v>132.46772499999901</v>
      </c>
    </row>
    <row r="12187" spans="1:7" x14ac:dyDescent="0.25">
      <c r="A12187">
        <v>121.94999999999899</v>
      </c>
      <c r="B12187">
        <v>4.0467734336853001</v>
      </c>
      <c r="C12187">
        <v>10.4376916885375</v>
      </c>
      <c r="D12187">
        <v>4.0467734336853001</v>
      </c>
      <c r="E12187">
        <v>32.2607507443606</v>
      </c>
      <c r="F12187">
        <v>245.55169215436001</v>
      </c>
      <c r="G12187">
        <v>132.477724999999</v>
      </c>
    </row>
    <row r="12188" spans="1:7" x14ac:dyDescent="0.25">
      <c r="A12188">
        <v>121.959999999999</v>
      </c>
      <c r="B12188">
        <v>4.04713582992553</v>
      </c>
      <c r="C12188">
        <v>10.4396305084228</v>
      </c>
      <c r="D12188">
        <v>4.04713582992553</v>
      </c>
      <c r="E12188">
        <v>32.261113140600798</v>
      </c>
      <c r="F12188">
        <v>245.55205455059999</v>
      </c>
      <c r="G12188">
        <v>132.48772499999899</v>
      </c>
    </row>
    <row r="12189" spans="1:7" x14ac:dyDescent="0.25">
      <c r="A12189">
        <v>121.97</v>
      </c>
      <c r="B12189">
        <v>4.0474863052368102</v>
      </c>
      <c r="C12189">
        <v>10.441402435302701</v>
      </c>
      <c r="D12189">
        <v>4.0474863052368102</v>
      </c>
      <c r="E12189">
        <v>32.261463615912099</v>
      </c>
      <c r="F12189">
        <v>245.55240502591201</v>
      </c>
      <c r="G12189">
        <v>132.497725</v>
      </c>
    </row>
    <row r="12190" spans="1:7" x14ac:dyDescent="0.25">
      <c r="A12190">
        <v>121.98</v>
      </c>
      <c r="B12190">
        <v>4.0478372573852504</v>
      </c>
      <c r="C12190">
        <v>10.442643165588301</v>
      </c>
      <c r="D12190">
        <v>4.0478372573852504</v>
      </c>
      <c r="E12190">
        <v>32.261814568060601</v>
      </c>
      <c r="F12190">
        <v>245.55275597805999</v>
      </c>
      <c r="G12190">
        <v>132.50772499999999</v>
      </c>
    </row>
    <row r="12191" spans="1:7" x14ac:dyDescent="0.25">
      <c r="A12191">
        <v>121.99</v>
      </c>
      <c r="B12191">
        <v>4.04817295074462</v>
      </c>
      <c r="C12191">
        <v>10.4437713623046</v>
      </c>
      <c r="D12191">
        <v>4.04817295074462</v>
      </c>
      <c r="E12191">
        <v>32.262150261419897</v>
      </c>
      <c r="F12191">
        <v>245.553091671419</v>
      </c>
      <c r="G12191">
        <v>132.51772500000001</v>
      </c>
    </row>
    <row r="12192" spans="1:7" x14ac:dyDescent="0.25">
      <c r="A12192">
        <v>122</v>
      </c>
      <c r="B12192">
        <v>4.0485067367553702</v>
      </c>
      <c r="C12192">
        <v>10.4474573135375</v>
      </c>
      <c r="D12192">
        <v>4.0485067367553702</v>
      </c>
      <c r="E12192">
        <v>32.262484047430704</v>
      </c>
      <c r="F12192">
        <v>245.55342545743</v>
      </c>
      <c r="G12192">
        <v>132.527725</v>
      </c>
    </row>
    <row r="12193" spans="1:7" x14ac:dyDescent="0.25">
      <c r="A12193">
        <v>122.009999999999</v>
      </c>
      <c r="B12193">
        <v>4.0488634109496999</v>
      </c>
      <c r="C12193">
        <v>10.451255798339799</v>
      </c>
      <c r="D12193">
        <v>4.0488634109496999</v>
      </c>
      <c r="E12193">
        <v>32.262840721624997</v>
      </c>
      <c r="F12193">
        <v>245.55378213162501</v>
      </c>
      <c r="G12193">
        <v>132.53772499999999</v>
      </c>
    </row>
    <row r="12194" spans="1:7" x14ac:dyDescent="0.25">
      <c r="A12194">
        <v>122.019999999999</v>
      </c>
      <c r="B12194">
        <v>4.0492219924926696</v>
      </c>
      <c r="C12194">
        <v>10.4547052383422</v>
      </c>
      <c r="D12194">
        <v>4.0492219924926696</v>
      </c>
      <c r="E12194">
        <v>32.263199303168001</v>
      </c>
      <c r="F12194">
        <v>245.55414071316801</v>
      </c>
      <c r="G12194">
        <v>132.54772500000001</v>
      </c>
    </row>
    <row r="12195" spans="1:7" x14ac:dyDescent="0.25">
      <c r="A12195">
        <v>122.02999999999901</v>
      </c>
      <c r="B12195">
        <v>4.0495934486389098</v>
      </c>
      <c r="C12195">
        <v>10.457724571228001</v>
      </c>
      <c r="D12195">
        <v>4.0495934486389098</v>
      </c>
      <c r="E12195">
        <v>32.263570759314199</v>
      </c>
      <c r="F12195">
        <v>245.55451216931399</v>
      </c>
      <c r="G12195">
        <v>132.557725</v>
      </c>
    </row>
    <row r="12196" spans="1:7" x14ac:dyDescent="0.25">
      <c r="A12196">
        <v>122.039999999999</v>
      </c>
      <c r="B12196">
        <v>4.0499925613403303</v>
      </c>
      <c r="C12196">
        <v>10.4594049453735</v>
      </c>
      <c r="D12196">
        <v>4.0499925613403303</v>
      </c>
      <c r="E12196">
        <v>32.263969872015601</v>
      </c>
      <c r="F12196">
        <v>245.55491128201501</v>
      </c>
      <c r="G12196">
        <v>132.567725</v>
      </c>
    </row>
    <row r="12197" spans="1:7" x14ac:dyDescent="0.25">
      <c r="A12197">
        <v>122.049999999999</v>
      </c>
      <c r="B12197">
        <v>4.0504164695739702</v>
      </c>
      <c r="C12197">
        <v>10.4619903564453</v>
      </c>
      <c r="D12197">
        <v>4.0504164695739702</v>
      </c>
      <c r="E12197">
        <v>32.2643937802493</v>
      </c>
      <c r="F12197">
        <v>245.555335190249</v>
      </c>
      <c r="G12197">
        <v>132.57772499999999</v>
      </c>
    </row>
    <row r="12198" spans="1:7" x14ac:dyDescent="0.25">
      <c r="A12198">
        <v>122.05999999999899</v>
      </c>
      <c r="B12198">
        <v>4.0507955551147399</v>
      </c>
      <c r="C12198">
        <v>10.4662199020385</v>
      </c>
      <c r="D12198">
        <v>4.0507955551147399</v>
      </c>
      <c r="E12198">
        <v>32.26477286579</v>
      </c>
      <c r="F12198">
        <v>245.55571427579</v>
      </c>
      <c r="G12198">
        <v>132.58772500000001</v>
      </c>
    </row>
    <row r="12199" spans="1:7" x14ac:dyDescent="0.25">
      <c r="A12199">
        <v>122.069999999999</v>
      </c>
      <c r="B12199">
        <v>4.05116844177246</v>
      </c>
      <c r="C12199">
        <v>10.4702091217041</v>
      </c>
      <c r="D12199">
        <v>4.05116844177246</v>
      </c>
      <c r="E12199">
        <v>32.2651457524478</v>
      </c>
      <c r="F12199">
        <v>245.556087162447</v>
      </c>
      <c r="G12199">
        <v>132.597725</v>
      </c>
    </row>
    <row r="12200" spans="1:7" x14ac:dyDescent="0.25">
      <c r="A12200">
        <v>122.079999999999</v>
      </c>
      <c r="B12200">
        <v>4.0515470504760698</v>
      </c>
      <c r="C12200">
        <v>10.4739980697631</v>
      </c>
      <c r="D12200">
        <v>4.0515470504760698</v>
      </c>
      <c r="E12200">
        <v>32.2655243611514</v>
      </c>
      <c r="F12200">
        <v>245.55646577115101</v>
      </c>
      <c r="G12200">
        <v>132.60772499999999</v>
      </c>
    </row>
    <row r="12201" spans="1:7" x14ac:dyDescent="0.25">
      <c r="A12201">
        <v>122.08999999999899</v>
      </c>
      <c r="B12201">
        <v>4.0518817901611301</v>
      </c>
      <c r="C12201">
        <v>10.476651191711399</v>
      </c>
      <c r="D12201">
        <v>4.0518817901611301</v>
      </c>
      <c r="E12201">
        <v>32.265859100836401</v>
      </c>
      <c r="F12201">
        <v>245.55680051083601</v>
      </c>
      <c r="G12201">
        <v>132.61772500000001</v>
      </c>
    </row>
    <row r="12202" spans="1:7" x14ac:dyDescent="0.25">
      <c r="A12202">
        <v>122.099999999999</v>
      </c>
      <c r="B12202">
        <v>4.0522222518920801</v>
      </c>
      <c r="C12202">
        <v>10.4778852462768</v>
      </c>
      <c r="D12202">
        <v>4.0522222518920801</v>
      </c>
      <c r="E12202">
        <v>32.266199562567401</v>
      </c>
      <c r="F12202">
        <v>245.557140972567</v>
      </c>
      <c r="G12202">
        <v>132.627725</v>
      </c>
    </row>
    <row r="12203" spans="1:7" x14ac:dyDescent="0.25">
      <c r="A12203">
        <v>122.109999999999</v>
      </c>
      <c r="B12203">
        <v>4.0526199340820304</v>
      </c>
      <c r="C12203">
        <v>10.4791049957275</v>
      </c>
      <c r="D12203">
        <v>4.0526199340820304</v>
      </c>
      <c r="E12203">
        <v>32.2665972447573</v>
      </c>
      <c r="F12203">
        <v>245.557538654757</v>
      </c>
      <c r="G12203">
        <v>132.63772499999999</v>
      </c>
    </row>
    <row r="12204" spans="1:7" x14ac:dyDescent="0.25">
      <c r="A12204">
        <v>122.119999999999</v>
      </c>
      <c r="B12204">
        <v>4.0530343055725</v>
      </c>
      <c r="C12204">
        <v>10.481498718261699</v>
      </c>
      <c r="D12204">
        <v>4.0530343055725</v>
      </c>
      <c r="E12204">
        <v>32.2670116162478</v>
      </c>
      <c r="F12204">
        <v>245.55795302624699</v>
      </c>
      <c r="G12204">
        <v>132.64772500000001</v>
      </c>
    </row>
    <row r="12205" spans="1:7" x14ac:dyDescent="0.25">
      <c r="A12205">
        <v>122.129999999999</v>
      </c>
      <c r="B12205">
        <v>4.0534186363220197</v>
      </c>
      <c r="C12205">
        <v>10.4847068786621</v>
      </c>
      <c r="D12205">
        <v>4.0534186363220197</v>
      </c>
      <c r="E12205">
        <v>32.267395946997297</v>
      </c>
      <c r="F12205">
        <v>245.55833735699699</v>
      </c>
      <c r="G12205">
        <v>132.657725</v>
      </c>
    </row>
    <row r="12206" spans="1:7" x14ac:dyDescent="0.25">
      <c r="A12206">
        <v>122.13999999999901</v>
      </c>
      <c r="B12206">
        <v>4.0537877082824698</v>
      </c>
      <c r="C12206">
        <v>10.4886417388916</v>
      </c>
      <c r="D12206">
        <v>4.0537877082824698</v>
      </c>
      <c r="E12206">
        <v>32.267765018957803</v>
      </c>
      <c r="F12206">
        <v>245.55870642895701</v>
      </c>
      <c r="G12206">
        <v>132.66772499999999</v>
      </c>
    </row>
    <row r="12207" spans="1:7" x14ac:dyDescent="0.25">
      <c r="A12207">
        <v>122.149999999999</v>
      </c>
      <c r="B12207">
        <v>4.0541539192199698</v>
      </c>
      <c r="C12207">
        <v>10.4917993545532</v>
      </c>
      <c r="D12207">
        <v>4.0541539192199698</v>
      </c>
      <c r="E12207">
        <v>32.268131229895303</v>
      </c>
      <c r="F12207">
        <v>245.55907263989499</v>
      </c>
      <c r="G12207">
        <v>132.67772500000001</v>
      </c>
    </row>
    <row r="12208" spans="1:7" x14ac:dyDescent="0.25">
      <c r="A12208">
        <v>122.159999999999</v>
      </c>
      <c r="B12208">
        <v>4.0545167922973597</v>
      </c>
      <c r="C12208">
        <v>10.493366241455</v>
      </c>
      <c r="D12208">
        <v>4.0545167922973597</v>
      </c>
      <c r="E12208">
        <v>32.268494102972703</v>
      </c>
      <c r="F12208">
        <v>245.55943551297199</v>
      </c>
      <c r="G12208">
        <v>132.687725</v>
      </c>
    </row>
    <row r="12209" spans="1:7" x14ac:dyDescent="0.25">
      <c r="A12209">
        <v>122.16999999999901</v>
      </c>
      <c r="B12209">
        <v>4.0548682212829501</v>
      </c>
      <c r="C12209">
        <v>10.495195388793899</v>
      </c>
      <c r="D12209">
        <v>4.0548682212829501</v>
      </c>
      <c r="E12209">
        <v>32.268845531958299</v>
      </c>
      <c r="F12209">
        <v>245.55978694195801</v>
      </c>
      <c r="G12209">
        <v>132.697724999999</v>
      </c>
    </row>
    <row r="12210" spans="1:7" x14ac:dyDescent="0.25">
      <c r="A12210">
        <v>122.179999999999</v>
      </c>
      <c r="B12210">
        <v>4.0552215576171804</v>
      </c>
      <c r="C12210">
        <v>10.496176719665501</v>
      </c>
      <c r="D12210">
        <v>4.0552215576171804</v>
      </c>
      <c r="E12210">
        <v>32.269198868292499</v>
      </c>
      <c r="F12210">
        <v>245.56014027829201</v>
      </c>
      <c r="G12210">
        <v>132.70772499999899</v>
      </c>
    </row>
    <row r="12211" spans="1:7" x14ac:dyDescent="0.25">
      <c r="A12211">
        <v>122.189999999999</v>
      </c>
      <c r="B12211">
        <v>4.0555434226989702</v>
      </c>
      <c r="C12211">
        <v>10.4980363845825</v>
      </c>
      <c r="D12211">
        <v>4.0555434226989702</v>
      </c>
      <c r="E12211">
        <v>32.2695207333743</v>
      </c>
      <c r="F12211">
        <v>245.560462143374</v>
      </c>
      <c r="G12211">
        <v>132.71772499999901</v>
      </c>
    </row>
    <row r="12212" spans="1:7" x14ac:dyDescent="0.25">
      <c r="A12212">
        <v>122.19999999999899</v>
      </c>
      <c r="B12212">
        <v>4.0558910369873002</v>
      </c>
      <c r="C12212">
        <v>10.500520706176699</v>
      </c>
      <c r="D12212">
        <v>4.0558910369873002</v>
      </c>
      <c r="E12212">
        <v>32.269868347662602</v>
      </c>
      <c r="F12212">
        <v>245.56080975766201</v>
      </c>
      <c r="G12212">
        <v>132.727724999999</v>
      </c>
    </row>
    <row r="12213" spans="1:7" x14ac:dyDescent="0.25">
      <c r="A12213">
        <v>122.209999999999</v>
      </c>
      <c r="B12213">
        <v>4.05622959136962</v>
      </c>
      <c r="C12213">
        <v>10.502860069274901</v>
      </c>
      <c r="D12213">
        <v>4.05622959136962</v>
      </c>
      <c r="E12213">
        <v>32.270206902044897</v>
      </c>
      <c r="F12213">
        <v>245.561148312044</v>
      </c>
      <c r="G12213">
        <v>132.73772499999899</v>
      </c>
    </row>
    <row r="12214" spans="1:7" x14ac:dyDescent="0.25">
      <c r="A12214">
        <v>122.22</v>
      </c>
      <c r="B12214">
        <v>4.0565485954284597</v>
      </c>
      <c r="C12214">
        <v>10.504888534545801</v>
      </c>
      <c r="D12214">
        <v>4.0565485954284597</v>
      </c>
      <c r="E12214">
        <v>32.270525906103799</v>
      </c>
      <c r="F12214">
        <v>245.56146731610301</v>
      </c>
      <c r="G12214">
        <v>132.747725</v>
      </c>
    </row>
    <row r="12215" spans="1:7" x14ac:dyDescent="0.25">
      <c r="A12215">
        <v>122.23</v>
      </c>
      <c r="B12215">
        <v>4.0568971633911097</v>
      </c>
      <c r="C12215">
        <v>10.5053052902221</v>
      </c>
      <c r="D12215">
        <v>4.0568971633911097</v>
      </c>
      <c r="E12215">
        <v>32.270874474066403</v>
      </c>
      <c r="F12215">
        <v>245.56181588406599</v>
      </c>
      <c r="G12215">
        <v>132.75772499999999</v>
      </c>
    </row>
    <row r="12216" spans="1:7" x14ac:dyDescent="0.25">
      <c r="A12216">
        <v>122.24</v>
      </c>
      <c r="B12216">
        <v>4.0572419166564897</v>
      </c>
      <c r="C12216">
        <v>10.505768775939901</v>
      </c>
      <c r="D12216">
        <v>4.0572419166564897</v>
      </c>
      <c r="E12216">
        <v>32.271219227331798</v>
      </c>
      <c r="F12216">
        <v>245.562160637331</v>
      </c>
      <c r="G12216">
        <v>132.76772500000001</v>
      </c>
    </row>
    <row r="12217" spans="1:7" x14ac:dyDescent="0.25">
      <c r="A12217">
        <v>122.25</v>
      </c>
      <c r="B12217">
        <v>4.05757284164428</v>
      </c>
      <c r="C12217">
        <v>10.506277084350501</v>
      </c>
      <c r="D12217">
        <v>4.05757284164428</v>
      </c>
      <c r="E12217">
        <v>32.271550152319598</v>
      </c>
      <c r="F12217">
        <v>245.562491562319</v>
      </c>
      <c r="G12217">
        <v>132.777725</v>
      </c>
    </row>
    <row r="12218" spans="1:7" x14ac:dyDescent="0.25">
      <c r="A12218">
        <v>122.259999999999</v>
      </c>
      <c r="B12218">
        <v>4.0579209327697701</v>
      </c>
      <c r="C12218">
        <v>10.5075073242187</v>
      </c>
      <c r="D12218">
        <v>4.0579209327697701</v>
      </c>
      <c r="E12218">
        <v>32.271898243445101</v>
      </c>
      <c r="F12218">
        <v>245.562839653445</v>
      </c>
      <c r="G12218">
        <v>132.78772499999999</v>
      </c>
    </row>
    <row r="12219" spans="1:7" x14ac:dyDescent="0.25">
      <c r="A12219">
        <v>122.269999999999</v>
      </c>
      <c r="B12219">
        <v>4.0582389831542898</v>
      </c>
      <c r="C12219">
        <v>10.507946968078601</v>
      </c>
      <c r="D12219">
        <v>4.0582389831542898</v>
      </c>
      <c r="E12219">
        <v>32.272216293829601</v>
      </c>
      <c r="F12219">
        <v>245.56315770382901</v>
      </c>
      <c r="G12219">
        <v>132.79772500000001</v>
      </c>
    </row>
    <row r="12220" spans="1:7" x14ac:dyDescent="0.25">
      <c r="A12220">
        <v>122.27999999999901</v>
      </c>
      <c r="B12220">
        <v>4.0585508346557599</v>
      </c>
      <c r="C12220">
        <v>10.509049415588301</v>
      </c>
      <c r="D12220">
        <v>4.0585508346557599</v>
      </c>
      <c r="E12220">
        <v>32.272528145331101</v>
      </c>
      <c r="F12220">
        <v>245.56346955533101</v>
      </c>
      <c r="G12220">
        <v>132.807725</v>
      </c>
    </row>
    <row r="12221" spans="1:7" x14ac:dyDescent="0.25">
      <c r="A12221">
        <v>122.289999999999</v>
      </c>
      <c r="B12221">
        <v>4.0588846206665004</v>
      </c>
      <c r="C12221">
        <v>10.509038925170801</v>
      </c>
      <c r="D12221">
        <v>4.0588846206665004</v>
      </c>
      <c r="E12221">
        <v>32.272861931341801</v>
      </c>
      <c r="F12221">
        <v>245.56380334134101</v>
      </c>
      <c r="G12221">
        <v>132.817725</v>
      </c>
    </row>
    <row r="12222" spans="1:7" x14ac:dyDescent="0.25">
      <c r="A12222">
        <v>122.299999999999</v>
      </c>
      <c r="B12222">
        <v>4.05922174453735</v>
      </c>
      <c r="C12222">
        <v>10.510096549987701</v>
      </c>
      <c r="D12222">
        <v>4.05922174453735</v>
      </c>
      <c r="E12222">
        <v>32.2731990552127</v>
      </c>
      <c r="F12222">
        <v>245.56414046521201</v>
      </c>
      <c r="G12222">
        <v>132.82772499999999</v>
      </c>
    </row>
    <row r="12223" spans="1:7" x14ac:dyDescent="0.25">
      <c r="A12223">
        <v>122.30999999999899</v>
      </c>
      <c r="B12223">
        <v>4.0595297813415501</v>
      </c>
      <c r="C12223">
        <v>10.510546684265099</v>
      </c>
      <c r="D12223">
        <v>4.0595297813415501</v>
      </c>
      <c r="E12223">
        <v>32.2735070920168</v>
      </c>
      <c r="F12223">
        <v>245.56444850201601</v>
      </c>
      <c r="G12223">
        <v>132.83772500000001</v>
      </c>
    </row>
    <row r="12224" spans="1:7" x14ac:dyDescent="0.25">
      <c r="A12224">
        <v>122.319999999999</v>
      </c>
      <c r="B12224">
        <v>4.0598330497741602</v>
      </c>
      <c r="C12224">
        <v>10.5108127593994</v>
      </c>
      <c r="D12224">
        <v>4.0598330497741602</v>
      </c>
      <c r="E12224">
        <v>32.273810360449502</v>
      </c>
      <c r="F12224">
        <v>245.56475177044899</v>
      </c>
      <c r="G12224">
        <v>132.847725</v>
      </c>
    </row>
    <row r="12225" spans="1:7" x14ac:dyDescent="0.25">
      <c r="A12225">
        <v>122.329999999999</v>
      </c>
      <c r="B12225">
        <v>4.0601601600646902</v>
      </c>
      <c r="C12225">
        <v>10.5108623504638</v>
      </c>
      <c r="D12225">
        <v>4.0601601600646902</v>
      </c>
      <c r="E12225">
        <v>32.274137470740001</v>
      </c>
      <c r="F12225">
        <v>245.56507888074</v>
      </c>
      <c r="G12225">
        <v>132.85772499999999</v>
      </c>
    </row>
    <row r="12226" spans="1:7" x14ac:dyDescent="0.25">
      <c r="A12226">
        <v>122.33999999999899</v>
      </c>
      <c r="B12226">
        <v>4.0604887008666903</v>
      </c>
      <c r="C12226">
        <v>10.5121097564697</v>
      </c>
      <c r="D12226">
        <v>4.0604887008666903</v>
      </c>
      <c r="E12226">
        <v>32.274466011542003</v>
      </c>
      <c r="F12226">
        <v>245.56540742154201</v>
      </c>
      <c r="G12226">
        <v>132.86772500000001</v>
      </c>
    </row>
    <row r="12227" spans="1:7" x14ac:dyDescent="0.25">
      <c r="A12227">
        <v>122.349999999999</v>
      </c>
      <c r="B12227">
        <v>4.0607891082763601</v>
      </c>
      <c r="C12227">
        <v>10.513475418090801</v>
      </c>
      <c r="D12227">
        <v>4.0607891082763601</v>
      </c>
      <c r="E12227">
        <v>32.2747664189517</v>
      </c>
      <c r="F12227">
        <v>245.56570782895099</v>
      </c>
      <c r="G12227">
        <v>132.877725</v>
      </c>
    </row>
    <row r="12228" spans="1:7" x14ac:dyDescent="0.25">
      <c r="A12228">
        <v>122.359999999999</v>
      </c>
      <c r="B12228">
        <v>4.0610809326171804</v>
      </c>
      <c r="C12228">
        <v>10.5135898590087</v>
      </c>
      <c r="D12228">
        <v>4.0610809326171804</v>
      </c>
      <c r="E12228">
        <v>32.275058243292499</v>
      </c>
      <c r="F12228">
        <v>245.56599965329201</v>
      </c>
      <c r="G12228">
        <v>132.88772499999999</v>
      </c>
    </row>
    <row r="12229" spans="1:7" x14ac:dyDescent="0.25">
      <c r="A12229">
        <v>122.369999999999</v>
      </c>
      <c r="B12229">
        <v>4.0613694190979004</v>
      </c>
      <c r="C12229">
        <v>10.515347480773899</v>
      </c>
      <c r="D12229">
        <v>4.0613694190979004</v>
      </c>
      <c r="E12229">
        <v>32.275346729773197</v>
      </c>
      <c r="F12229">
        <v>245.56628813977301</v>
      </c>
      <c r="G12229">
        <v>132.89772500000001</v>
      </c>
    </row>
    <row r="12230" spans="1:7" x14ac:dyDescent="0.25">
      <c r="A12230">
        <v>122.379999999999</v>
      </c>
      <c r="B12230">
        <v>4.0616717338562003</v>
      </c>
      <c r="C12230">
        <v>10.516863822936999</v>
      </c>
      <c r="D12230">
        <v>4.0616717338562003</v>
      </c>
      <c r="E12230">
        <v>32.275649044531498</v>
      </c>
      <c r="F12230">
        <v>245.566590454531</v>
      </c>
      <c r="G12230">
        <v>132.907725</v>
      </c>
    </row>
    <row r="12231" spans="1:7" x14ac:dyDescent="0.25">
      <c r="A12231">
        <v>122.38999999999901</v>
      </c>
      <c r="B12231">
        <v>4.0619797706604004</v>
      </c>
      <c r="C12231">
        <v>10.5191736221313</v>
      </c>
      <c r="D12231">
        <v>4.0619797706604004</v>
      </c>
      <c r="E12231">
        <v>32.275957081335697</v>
      </c>
      <c r="F12231">
        <v>245.566898491335</v>
      </c>
      <c r="G12231">
        <v>132.91772499999999</v>
      </c>
    </row>
    <row r="12232" spans="1:7" x14ac:dyDescent="0.25">
      <c r="A12232">
        <v>122.399999999999</v>
      </c>
      <c r="B12232">
        <v>4.0622873306274396</v>
      </c>
      <c r="C12232">
        <v>10.5197439193725</v>
      </c>
      <c r="D12232">
        <v>4.0622873306274396</v>
      </c>
      <c r="E12232">
        <v>32.276264641302703</v>
      </c>
      <c r="F12232">
        <v>245.56720605130201</v>
      </c>
      <c r="G12232">
        <v>132.92772500000001</v>
      </c>
    </row>
    <row r="12233" spans="1:7" x14ac:dyDescent="0.25">
      <c r="A12233">
        <v>122.409999999999</v>
      </c>
      <c r="B12233">
        <v>4.0625691413879297</v>
      </c>
      <c r="C12233">
        <v>10.520993232726999</v>
      </c>
      <c r="D12233">
        <v>4.0625691413879297</v>
      </c>
      <c r="E12233">
        <v>32.276546452063201</v>
      </c>
      <c r="F12233">
        <v>245.56748786206299</v>
      </c>
      <c r="G12233">
        <v>132.937725</v>
      </c>
    </row>
    <row r="12234" spans="1:7" x14ac:dyDescent="0.25">
      <c r="A12234">
        <v>122.41999999999901</v>
      </c>
      <c r="B12234">
        <v>4.06290531158447</v>
      </c>
      <c r="C12234">
        <v>10.521136283874499</v>
      </c>
      <c r="D12234">
        <v>4.06290531158447</v>
      </c>
      <c r="E12234">
        <v>32.276882622259798</v>
      </c>
      <c r="F12234">
        <v>245.56782403225901</v>
      </c>
      <c r="G12234">
        <v>132.947724999999</v>
      </c>
    </row>
    <row r="12235" spans="1:7" x14ac:dyDescent="0.25">
      <c r="A12235">
        <v>122.429999999999</v>
      </c>
      <c r="B12235">
        <v>4.0632348060607901</v>
      </c>
      <c r="C12235">
        <v>10.522364616394</v>
      </c>
      <c r="D12235">
        <v>4.0632348060607901</v>
      </c>
      <c r="E12235">
        <v>32.277212116736102</v>
      </c>
      <c r="F12235">
        <v>245.56815352673601</v>
      </c>
      <c r="G12235">
        <v>132.95772499999899</v>
      </c>
    </row>
    <row r="12236" spans="1:7" x14ac:dyDescent="0.25">
      <c r="A12236">
        <v>122.439999999999</v>
      </c>
      <c r="B12236">
        <v>4.0635128021240199</v>
      </c>
      <c r="C12236">
        <v>10.523311614990201</v>
      </c>
      <c r="D12236">
        <v>4.0635128021240199</v>
      </c>
      <c r="E12236">
        <v>32.277490112799299</v>
      </c>
      <c r="F12236">
        <v>245.56843152279899</v>
      </c>
      <c r="G12236">
        <v>132.96772499999901</v>
      </c>
    </row>
    <row r="12237" spans="1:7" x14ac:dyDescent="0.25">
      <c r="A12237">
        <v>122.44999999999899</v>
      </c>
      <c r="B12237">
        <v>4.0638399124145499</v>
      </c>
      <c r="C12237">
        <v>10.5243253707885</v>
      </c>
      <c r="D12237">
        <v>4.0638399124145499</v>
      </c>
      <c r="E12237">
        <v>32.277817223089798</v>
      </c>
      <c r="F12237">
        <v>245.568758633089</v>
      </c>
      <c r="G12237">
        <v>132.977724999999</v>
      </c>
    </row>
    <row r="12238" spans="1:7" x14ac:dyDescent="0.25">
      <c r="A12238">
        <v>122.459999999999</v>
      </c>
      <c r="B12238">
        <v>4.0641617774963299</v>
      </c>
      <c r="C12238">
        <v>10.526011466979901</v>
      </c>
      <c r="D12238">
        <v>4.0641617774963299</v>
      </c>
      <c r="E12238">
        <v>32.278139088171599</v>
      </c>
      <c r="F12238">
        <v>245.56908049817099</v>
      </c>
      <c r="G12238">
        <v>132.98772499999899</v>
      </c>
    </row>
    <row r="12239" spans="1:7" x14ac:dyDescent="0.25">
      <c r="A12239">
        <v>122.47</v>
      </c>
      <c r="B12239">
        <v>4.06449174880981</v>
      </c>
      <c r="C12239">
        <v>10.526346206665</v>
      </c>
      <c r="D12239">
        <v>4.06449174880981</v>
      </c>
      <c r="E12239">
        <v>32.278469059485097</v>
      </c>
      <c r="F12239">
        <v>245.56941046948501</v>
      </c>
      <c r="G12239">
        <v>132.997725</v>
      </c>
    </row>
    <row r="12240" spans="1:7" x14ac:dyDescent="0.25">
      <c r="A12240">
        <v>122.48</v>
      </c>
      <c r="B12240">
        <v>4.0648107528686497</v>
      </c>
      <c r="C12240">
        <v>10.526960372924799</v>
      </c>
      <c r="D12240">
        <v>4.0648107528686497</v>
      </c>
      <c r="E12240">
        <v>32.2787880635439</v>
      </c>
      <c r="F12240">
        <v>245.56972947354299</v>
      </c>
      <c r="G12240">
        <v>133.00772499999999</v>
      </c>
    </row>
    <row r="12241" spans="1:7" x14ac:dyDescent="0.25">
      <c r="A12241">
        <v>122.49</v>
      </c>
      <c r="B12241">
        <v>4.0651264190673801</v>
      </c>
      <c r="C12241">
        <v>10.5282983779907</v>
      </c>
      <c r="D12241">
        <v>4.0651264190673801</v>
      </c>
      <c r="E12241">
        <v>32.279103729742701</v>
      </c>
      <c r="F12241">
        <v>245.57004513974201</v>
      </c>
      <c r="G12241">
        <v>133.01772500000001</v>
      </c>
    </row>
    <row r="12242" spans="1:7" x14ac:dyDescent="0.25">
      <c r="A12242">
        <v>122.5</v>
      </c>
      <c r="B12242">
        <v>4.0654416084289497</v>
      </c>
      <c r="C12242">
        <v>10.529755592346101</v>
      </c>
      <c r="D12242">
        <v>4.0654416084289497</v>
      </c>
      <c r="E12242">
        <v>32.279418919104302</v>
      </c>
      <c r="F12242">
        <v>245.57036032910401</v>
      </c>
      <c r="G12242">
        <v>133.027725</v>
      </c>
    </row>
    <row r="12243" spans="1:7" x14ac:dyDescent="0.25">
      <c r="A12243">
        <v>122.509999999999</v>
      </c>
      <c r="B12243">
        <v>4.06573438644409</v>
      </c>
      <c r="C12243">
        <v>10.5308408737182</v>
      </c>
      <c r="D12243">
        <v>4.06573438644409</v>
      </c>
      <c r="E12243">
        <v>32.279711697119403</v>
      </c>
      <c r="F12243">
        <v>245.570653107119</v>
      </c>
      <c r="G12243">
        <v>133.03772499999999</v>
      </c>
    </row>
    <row r="12244" spans="1:7" x14ac:dyDescent="0.25">
      <c r="A12244">
        <v>122.519999999999</v>
      </c>
      <c r="B12244">
        <v>4.0660119056701598</v>
      </c>
      <c r="C12244">
        <v>10.532169342041</v>
      </c>
      <c r="D12244">
        <v>4.0660119056701598</v>
      </c>
      <c r="E12244">
        <v>32.279989216345498</v>
      </c>
      <c r="F12244">
        <v>245.57093062634499</v>
      </c>
      <c r="G12244">
        <v>133.04772500000001</v>
      </c>
    </row>
    <row r="12245" spans="1:7" x14ac:dyDescent="0.25">
      <c r="A12245">
        <v>122.52999999999901</v>
      </c>
      <c r="B12245">
        <v>4.0662808418273899</v>
      </c>
      <c r="C12245">
        <v>10.533148765563899</v>
      </c>
      <c r="D12245">
        <v>4.0662808418273899</v>
      </c>
      <c r="E12245">
        <v>32.280258152502697</v>
      </c>
      <c r="F12245">
        <v>245.57119956250199</v>
      </c>
      <c r="G12245">
        <v>133.057725</v>
      </c>
    </row>
    <row r="12246" spans="1:7" x14ac:dyDescent="0.25">
      <c r="A12246">
        <v>122.539999999999</v>
      </c>
      <c r="B12246">
        <v>4.0666089057922301</v>
      </c>
      <c r="C12246">
        <v>10.5345258712768</v>
      </c>
      <c r="D12246">
        <v>4.0666089057922301</v>
      </c>
      <c r="E12246">
        <v>32.280586216467498</v>
      </c>
      <c r="F12246">
        <v>245.571527626467</v>
      </c>
      <c r="G12246">
        <v>133.067725</v>
      </c>
    </row>
    <row r="12247" spans="1:7" x14ac:dyDescent="0.25">
      <c r="A12247">
        <v>122.549999999999</v>
      </c>
      <c r="B12247">
        <v>4.0669455528259197</v>
      </c>
      <c r="C12247">
        <v>10.5353937149047</v>
      </c>
      <c r="D12247">
        <v>4.0669455528259197</v>
      </c>
      <c r="E12247">
        <v>32.280922863501203</v>
      </c>
      <c r="F12247">
        <v>245.57186427350101</v>
      </c>
      <c r="G12247">
        <v>133.07772499999999</v>
      </c>
    </row>
    <row r="12248" spans="1:7" x14ac:dyDescent="0.25">
      <c r="A12248">
        <v>122.55999999999899</v>
      </c>
      <c r="B12248">
        <v>4.0672745704650799</v>
      </c>
      <c r="C12248">
        <v>10.5367794036865</v>
      </c>
      <c r="D12248">
        <v>4.0672745704650799</v>
      </c>
      <c r="E12248">
        <v>32.281251881140399</v>
      </c>
      <c r="F12248">
        <v>245.57219329114</v>
      </c>
      <c r="G12248">
        <v>133.08772500000001</v>
      </c>
    </row>
    <row r="12249" spans="1:7" x14ac:dyDescent="0.25">
      <c r="A12249">
        <v>122.569999999999</v>
      </c>
      <c r="B12249">
        <v>4.0675768852233798</v>
      </c>
      <c r="C12249">
        <v>10.5379781723022</v>
      </c>
      <c r="D12249">
        <v>4.0675768852233798</v>
      </c>
      <c r="E12249">
        <v>32.2815541958987</v>
      </c>
      <c r="F12249">
        <v>245.57249560589801</v>
      </c>
      <c r="G12249">
        <v>133.097725</v>
      </c>
    </row>
    <row r="12250" spans="1:7" x14ac:dyDescent="0.25">
      <c r="A12250">
        <v>122.579999999999</v>
      </c>
      <c r="B12250">
        <v>4.0678653717040998</v>
      </c>
      <c r="C12250">
        <v>10.5404863357543</v>
      </c>
      <c r="D12250">
        <v>4.0678653717040998</v>
      </c>
      <c r="E12250">
        <v>32.281842682379398</v>
      </c>
      <c r="F12250">
        <v>245.57278409237901</v>
      </c>
      <c r="G12250">
        <v>133.10772499999999</v>
      </c>
    </row>
    <row r="12251" spans="1:7" x14ac:dyDescent="0.25">
      <c r="A12251">
        <v>122.58999999999899</v>
      </c>
      <c r="B12251">
        <v>4.0682029724120996</v>
      </c>
      <c r="C12251">
        <v>10.5415811538696</v>
      </c>
      <c r="D12251">
        <v>4.0682029724120996</v>
      </c>
      <c r="E12251">
        <v>32.282180283087399</v>
      </c>
      <c r="F12251">
        <v>245.57312169308699</v>
      </c>
      <c r="G12251">
        <v>133.11772500000001</v>
      </c>
    </row>
    <row r="12252" spans="1:7" x14ac:dyDescent="0.25">
      <c r="A12252">
        <v>122.599999999999</v>
      </c>
      <c r="B12252">
        <v>4.0685458183288503</v>
      </c>
      <c r="C12252">
        <v>10.5429620742797</v>
      </c>
      <c r="D12252">
        <v>4.0685458183288503</v>
      </c>
      <c r="E12252">
        <v>32.282523129004197</v>
      </c>
      <c r="F12252">
        <v>245.57346453900399</v>
      </c>
      <c r="G12252">
        <v>133.127725</v>
      </c>
    </row>
    <row r="12253" spans="1:7" x14ac:dyDescent="0.25">
      <c r="A12253">
        <v>122.609999999999</v>
      </c>
      <c r="B12253">
        <v>4.0688729286193803</v>
      </c>
      <c r="C12253">
        <v>10.5451536178588</v>
      </c>
      <c r="D12253">
        <v>4.0688729286193803</v>
      </c>
      <c r="E12253">
        <v>32.282850239294703</v>
      </c>
      <c r="F12253">
        <v>245.57379164929401</v>
      </c>
      <c r="G12253">
        <v>133.13772499999999</v>
      </c>
    </row>
    <row r="12254" spans="1:7" x14ac:dyDescent="0.25">
      <c r="A12254">
        <v>122.619999999999</v>
      </c>
      <c r="B12254">
        <v>4.0691781044006303</v>
      </c>
      <c r="C12254">
        <v>10.5470113754272</v>
      </c>
      <c r="D12254">
        <v>4.0691781044006303</v>
      </c>
      <c r="E12254">
        <v>32.283155415075903</v>
      </c>
      <c r="F12254">
        <v>245.574096825075</v>
      </c>
      <c r="G12254">
        <v>133.14772500000001</v>
      </c>
    </row>
    <row r="12255" spans="1:7" x14ac:dyDescent="0.25">
      <c r="A12255">
        <v>122.629999999999</v>
      </c>
      <c r="B12255">
        <v>4.0694680213928196</v>
      </c>
      <c r="C12255">
        <v>10.549587249755801</v>
      </c>
      <c r="D12255">
        <v>4.0694680213928196</v>
      </c>
      <c r="E12255">
        <v>32.283445332068098</v>
      </c>
      <c r="F12255">
        <v>245.57438674206799</v>
      </c>
      <c r="G12255">
        <v>133.157725</v>
      </c>
    </row>
    <row r="12256" spans="1:7" x14ac:dyDescent="0.25">
      <c r="A12256">
        <v>122.63999999999901</v>
      </c>
      <c r="B12256">
        <v>4.0698056221008301</v>
      </c>
      <c r="C12256">
        <v>10.5519151687622</v>
      </c>
      <c r="D12256">
        <v>4.0698056221008301</v>
      </c>
      <c r="E12256">
        <v>32.283782932776099</v>
      </c>
      <c r="F12256">
        <v>245.57472434277599</v>
      </c>
      <c r="G12256">
        <v>133.16772499999999</v>
      </c>
    </row>
    <row r="12257" spans="1:7" x14ac:dyDescent="0.25">
      <c r="A12257">
        <v>122.649999999999</v>
      </c>
      <c r="B12257">
        <v>4.0701513290405202</v>
      </c>
      <c r="C12257">
        <v>10.555315017700099</v>
      </c>
      <c r="D12257">
        <v>4.0701513290405202</v>
      </c>
      <c r="E12257">
        <v>32.284128639715803</v>
      </c>
      <c r="F12257">
        <v>245.57507004971501</v>
      </c>
      <c r="G12257">
        <v>133.17772500000001</v>
      </c>
    </row>
    <row r="12258" spans="1:7" x14ac:dyDescent="0.25">
      <c r="A12258">
        <v>122.659999999999</v>
      </c>
      <c r="B12258">
        <v>4.0704607963562003</v>
      </c>
      <c r="C12258">
        <v>10.5565528869628</v>
      </c>
      <c r="D12258">
        <v>4.0704607963562003</v>
      </c>
      <c r="E12258">
        <v>32.284438107031498</v>
      </c>
      <c r="F12258">
        <v>245.575379517031</v>
      </c>
      <c r="G12258">
        <v>133.187725</v>
      </c>
    </row>
    <row r="12259" spans="1:7" x14ac:dyDescent="0.25">
      <c r="A12259">
        <v>122.66999999999901</v>
      </c>
      <c r="B12259">
        <v>4.0707578659057599</v>
      </c>
      <c r="C12259">
        <v>10.558794021606399</v>
      </c>
      <c r="D12259">
        <v>4.0707578659057599</v>
      </c>
      <c r="E12259">
        <v>32.284735176581101</v>
      </c>
      <c r="F12259">
        <v>245.57567658658101</v>
      </c>
      <c r="G12259">
        <v>133.197724999999</v>
      </c>
    </row>
    <row r="12260" spans="1:7" x14ac:dyDescent="0.25">
      <c r="A12260">
        <v>122.679999999999</v>
      </c>
      <c r="B12260">
        <v>4.0710978507995597</v>
      </c>
      <c r="C12260">
        <v>10.560782432556101</v>
      </c>
      <c r="D12260">
        <v>4.0710978507995597</v>
      </c>
      <c r="E12260">
        <v>32.2850751614749</v>
      </c>
      <c r="F12260">
        <v>245.57601657147401</v>
      </c>
      <c r="G12260">
        <v>133.20772499999899</v>
      </c>
    </row>
    <row r="12261" spans="1:7" x14ac:dyDescent="0.25">
      <c r="A12261">
        <v>122.689999999999</v>
      </c>
      <c r="B12261">
        <v>4.0714693069457999</v>
      </c>
      <c r="C12261">
        <v>10.5626220703125</v>
      </c>
      <c r="D12261">
        <v>4.0714693069457999</v>
      </c>
      <c r="E12261">
        <v>32.285446617621098</v>
      </c>
      <c r="F12261">
        <v>245.57638802762099</v>
      </c>
      <c r="G12261">
        <v>133.21772499999901</v>
      </c>
    </row>
    <row r="12262" spans="1:7" x14ac:dyDescent="0.25">
      <c r="A12262">
        <v>122.69999999999899</v>
      </c>
      <c r="B12262">
        <v>4.0718040466308496</v>
      </c>
      <c r="C12262">
        <v>10.5650424957275</v>
      </c>
      <c r="D12262">
        <v>4.0718040466308496</v>
      </c>
      <c r="E12262">
        <v>32.285781357306199</v>
      </c>
      <c r="F12262">
        <v>245.57672276730599</v>
      </c>
      <c r="G12262">
        <v>133.227724999999</v>
      </c>
    </row>
    <row r="12263" spans="1:7" x14ac:dyDescent="0.25">
      <c r="A12263">
        <v>122.709999999999</v>
      </c>
      <c r="B12263">
        <v>4.0721244812011701</v>
      </c>
      <c r="C12263">
        <v>10.5664348602294</v>
      </c>
      <c r="D12263">
        <v>4.0721244812011701</v>
      </c>
      <c r="E12263">
        <v>32.286101791876497</v>
      </c>
      <c r="F12263">
        <v>245.57704320187599</v>
      </c>
      <c r="G12263">
        <v>133.23772499999899</v>
      </c>
    </row>
    <row r="12264" spans="1:7" x14ac:dyDescent="0.25">
      <c r="A12264">
        <v>122.72</v>
      </c>
      <c r="B12264">
        <v>4.0724277496337802</v>
      </c>
      <c r="C12264">
        <v>10.568198204040501</v>
      </c>
      <c r="D12264">
        <v>4.0724277496337802</v>
      </c>
      <c r="E12264">
        <v>32.2864050603091</v>
      </c>
      <c r="F12264">
        <v>245.57734647030901</v>
      </c>
      <c r="G12264">
        <v>133.247725</v>
      </c>
    </row>
    <row r="12265" spans="1:7" x14ac:dyDescent="0.25">
      <c r="A12265">
        <v>122.73</v>
      </c>
      <c r="B12265">
        <v>4.0727605819702104</v>
      </c>
      <c r="C12265">
        <v>10.569496154785099</v>
      </c>
      <c r="D12265">
        <v>4.0727605819702104</v>
      </c>
      <c r="E12265">
        <v>32.286737892645498</v>
      </c>
      <c r="F12265">
        <v>245.57767930264501</v>
      </c>
      <c r="G12265">
        <v>133.25772499999999</v>
      </c>
    </row>
    <row r="12266" spans="1:7" x14ac:dyDescent="0.25">
      <c r="A12266">
        <v>122.74</v>
      </c>
      <c r="B12266">
        <v>4.0730962753295801</v>
      </c>
      <c r="C12266">
        <v>10.5709686279296</v>
      </c>
      <c r="D12266">
        <v>4.0730962753295801</v>
      </c>
      <c r="E12266">
        <v>32.287073586004901</v>
      </c>
      <c r="F12266">
        <v>245.57801499600399</v>
      </c>
      <c r="G12266">
        <v>133.26772500000001</v>
      </c>
    </row>
    <row r="12267" spans="1:7" x14ac:dyDescent="0.25">
      <c r="A12267">
        <v>122.75</v>
      </c>
      <c r="B12267">
        <v>4.0734219551086399</v>
      </c>
      <c r="C12267">
        <v>10.5704946517944</v>
      </c>
      <c r="D12267">
        <v>4.0734219551086399</v>
      </c>
      <c r="E12267">
        <v>32.287399265783897</v>
      </c>
      <c r="F12267">
        <v>245.57834067578301</v>
      </c>
      <c r="G12267">
        <v>133.277725</v>
      </c>
    </row>
    <row r="12268" spans="1:7" x14ac:dyDescent="0.25">
      <c r="A12268">
        <v>122.759999999999</v>
      </c>
      <c r="B12268">
        <v>4.0737371444702104</v>
      </c>
      <c r="C12268">
        <v>10.572112083435</v>
      </c>
      <c r="D12268">
        <v>4.0737371444702104</v>
      </c>
      <c r="E12268">
        <v>32.287714455145498</v>
      </c>
      <c r="F12268">
        <v>245.57865586514501</v>
      </c>
      <c r="G12268">
        <v>133.28772499999999</v>
      </c>
    </row>
    <row r="12269" spans="1:7" x14ac:dyDescent="0.25">
      <c r="A12269">
        <v>122.769999999999</v>
      </c>
      <c r="B12269">
        <v>4.0740761756896902</v>
      </c>
      <c r="C12269">
        <v>10.574872970581</v>
      </c>
      <c r="D12269">
        <v>4.0740761756896902</v>
      </c>
      <c r="E12269">
        <v>32.288053486365001</v>
      </c>
      <c r="F12269">
        <v>245.578994896365</v>
      </c>
      <c r="G12269">
        <v>133.29772500000001</v>
      </c>
    </row>
    <row r="12270" spans="1:7" x14ac:dyDescent="0.25">
      <c r="A12270">
        <v>122.77999999999901</v>
      </c>
      <c r="B12270">
        <v>4.07442283630371</v>
      </c>
      <c r="C12270">
        <v>10.5770139694213</v>
      </c>
      <c r="D12270">
        <v>4.07442283630371</v>
      </c>
      <c r="E12270">
        <v>32.288400146979001</v>
      </c>
      <c r="F12270">
        <v>245.57934155697899</v>
      </c>
      <c r="G12270">
        <v>133.307725</v>
      </c>
    </row>
    <row r="12271" spans="1:7" x14ac:dyDescent="0.25">
      <c r="A12271">
        <v>122.789999999999</v>
      </c>
      <c r="B12271">
        <v>4.0747432708740199</v>
      </c>
      <c r="C12271">
        <v>10.578807830810501</v>
      </c>
      <c r="D12271">
        <v>4.0747432708740199</v>
      </c>
      <c r="E12271">
        <v>32.288720581549299</v>
      </c>
      <c r="F12271">
        <v>245.57966199154899</v>
      </c>
      <c r="G12271">
        <v>133.317725</v>
      </c>
    </row>
    <row r="12272" spans="1:7" x14ac:dyDescent="0.25">
      <c r="A12272">
        <v>122.799999999999</v>
      </c>
      <c r="B12272">
        <v>4.0750494003295801</v>
      </c>
      <c r="C12272">
        <v>10.580172538757299</v>
      </c>
      <c r="D12272">
        <v>4.0750494003295801</v>
      </c>
      <c r="E12272">
        <v>32.289026711004901</v>
      </c>
      <c r="F12272">
        <v>245.57996812100399</v>
      </c>
      <c r="G12272">
        <v>133.32772499999999</v>
      </c>
    </row>
    <row r="12273" spans="1:7" x14ac:dyDescent="0.25">
      <c r="A12273">
        <v>122.80999999999899</v>
      </c>
      <c r="B12273">
        <v>4.0753922462463299</v>
      </c>
      <c r="C12273">
        <v>10.5818786621093</v>
      </c>
      <c r="D12273">
        <v>4.0753922462463299</v>
      </c>
      <c r="E12273">
        <v>32.289369556921599</v>
      </c>
      <c r="F12273">
        <v>245.58031096692099</v>
      </c>
      <c r="G12273">
        <v>133.33772500000001</v>
      </c>
    </row>
    <row r="12274" spans="1:7" x14ac:dyDescent="0.25">
      <c r="A12274">
        <v>122.819999999999</v>
      </c>
      <c r="B12274">
        <v>4.0757331848144496</v>
      </c>
      <c r="C12274">
        <v>10.5836582183837</v>
      </c>
      <c r="D12274">
        <v>4.0757331848144496</v>
      </c>
      <c r="E12274">
        <v>32.2897104954897</v>
      </c>
      <c r="F12274">
        <v>245.58065190548899</v>
      </c>
      <c r="G12274">
        <v>133.347725</v>
      </c>
    </row>
    <row r="12275" spans="1:7" x14ac:dyDescent="0.25">
      <c r="A12275">
        <v>122.829999999999</v>
      </c>
      <c r="B12275">
        <v>4.0760602951049796</v>
      </c>
      <c r="C12275">
        <v>10.5872039794921</v>
      </c>
      <c r="D12275">
        <v>4.0760602951049796</v>
      </c>
      <c r="E12275">
        <v>32.290037605780299</v>
      </c>
      <c r="F12275">
        <v>245.58097901578</v>
      </c>
      <c r="G12275">
        <v>133.35772499999999</v>
      </c>
    </row>
    <row r="12276" spans="1:7" x14ac:dyDescent="0.25">
      <c r="A12276">
        <v>122.83999999999899</v>
      </c>
      <c r="B12276">
        <v>4.07635068893432</v>
      </c>
      <c r="C12276">
        <v>10.589483261108301</v>
      </c>
      <c r="D12276">
        <v>4.07635068893432</v>
      </c>
      <c r="E12276">
        <v>32.290327999609602</v>
      </c>
      <c r="F12276">
        <v>245.58126940960901</v>
      </c>
      <c r="G12276">
        <v>133.36772500000001</v>
      </c>
    </row>
    <row r="12277" spans="1:7" x14ac:dyDescent="0.25">
      <c r="A12277">
        <v>122.849999999999</v>
      </c>
      <c r="B12277">
        <v>4.0766882896423304</v>
      </c>
      <c r="C12277">
        <v>10.5921068191528</v>
      </c>
      <c r="D12277">
        <v>4.0766882896423304</v>
      </c>
      <c r="E12277">
        <v>32.290665600317602</v>
      </c>
      <c r="F12277">
        <v>245.58160701031699</v>
      </c>
      <c r="G12277">
        <v>133.377725</v>
      </c>
    </row>
    <row r="12278" spans="1:7" x14ac:dyDescent="0.25">
      <c r="A12278">
        <v>122.859999999999</v>
      </c>
      <c r="B12278">
        <v>4.0770144462585396</v>
      </c>
      <c r="C12278">
        <v>10.593650817871</v>
      </c>
      <c r="D12278">
        <v>4.0770144462585396</v>
      </c>
      <c r="E12278">
        <v>32.290991756933799</v>
      </c>
      <c r="F12278">
        <v>245.581933166933</v>
      </c>
      <c r="G12278">
        <v>133.38772499999999</v>
      </c>
    </row>
    <row r="12279" spans="1:7" x14ac:dyDescent="0.25">
      <c r="A12279">
        <v>122.869999999999</v>
      </c>
      <c r="B12279">
        <v>4.0773124694824201</v>
      </c>
      <c r="C12279">
        <v>10.5950260162353</v>
      </c>
      <c r="D12279">
        <v>4.0773124694824201</v>
      </c>
      <c r="E12279">
        <v>32.291289780157697</v>
      </c>
      <c r="F12279">
        <v>245.58223119015699</v>
      </c>
      <c r="G12279">
        <v>133.39772500000001</v>
      </c>
    </row>
    <row r="12280" spans="1:7" x14ac:dyDescent="0.25">
      <c r="A12280">
        <v>122.879999999999</v>
      </c>
      <c r="B12280">
        <v>4.0776586532592702</v>
      </c>
      <c r="C12280">
        <v>10.5969638824462</v>
      </c>
      <c r="D12280">
        <v>4.0776586532592702</v>
      </c>
      <c r="E12280">
        <v>32.291635963934603</v>
      </c>
      <c r="F12280">
        <v>245.58257737393399</v>
      </c>
      <c r="G12280">
        <v>133.407725</v>
      </c>
    </row>
    <row r="12281" spans="1:7" x14ac:dyDescent="0.25">
      <c r="A12281">
        <v>122.88999999999901</v>
      </c>
      <c r="B12281">
        <v>4.0780148506164497</v>
      </c>
      <c r="C12281">
        <v>10.5976467132568</v>
      </c>
      <c r="D12281">
        <v>4.0780148506164497</v>
      </c>
      <c r="E12281">
        <v>32.291992161291802</v>
      </c>
      <c r="F12281">
        <v>245.58293357129099</v>
      </c>
      <c r="G12281">
        <v>133.41772499999999</v>
      </c>
    </row>
    <row r="12282" spans="1:7" x14ac:dyDescent="0.25">
      <c r="A12282">
        <v>122.899999999999</v>
      </c>
      <c r="B12282">
        <v>4.0783662796020499</v>
      </c>
      <c r="C12282">
        <v>10.598217010498001</v>
      </c>
      <c r="D12282">
        <v>4.0783662796020499</v>
      </c>
      <c r="E12282">
        <v>32.292343590277298</v>
      </c>
      <c r="F12282">
        <v>245.58328500027699</v>
      </c>
      <c r="G12282">
        <v>133.42772500000001</v>
      </c>
    </row>
    <row r="12283" spans="1:7" x14ac:dyDescent="0.25">
      <c r="A12283">
        <v>122.909999999999</v>
      </c>
      <c r="B12283">
        <v>4.07869052886962</v>
      </c>
      <c r="C12283">
        <v>10.601488113403301</v>
      </c>
      <c r="D12283">
        <v>4.07869052886962</v>
      </c>
      <c r="E12283">
        <v>32.292667839544897</v>
      </c>
      <c r="F12283">
        <v>245.583609249544</v>
      </c>
      <c r="G12283">
        <v>133.437725</v>
      </c>
    </row>
    <row r="12284" spans="1:7" x14ac:dyDescent="0.25">
      <c r="A12284">
        <v>122.91999999999901</v>
      </c>
      <c r="B12284">
        <v>4.0790424346923801</v>
      </c>
      <c r="C12284">
        <v>10.6039972305297</v>
      </c>
      <c r="D12284">
        <v>4.0790424346923801</v>
      </c>
      <c r="E12284">
        <v>32.293019745367701</v>
      </c>
      <c r="F12284">
        <v>245.58396115536701</v>
      </c>
      <c r="G12284">
        <v>133.447724999999</v>
      </c>
    </row>
    <row r="12285" spans="1:7" x14ac:dyDescent="0.25">
      <c r="A12285">
        <v>122.929999999999</v>
      </c>
      <c r="B12285">
        <v>4.0794029235839799</v>
      </c>
      <c r="C12285">
        <v>10.605373382568301</v>
      </c>
      <c r="D12285">
        <v>4.0794029235839799</v>
      </c>
      <c r="E12285">
        <v>32.293380234259303</v>
      </c>
      <c r="F12285">
        <v>245.58432164425901</v>
      </c>
      <c r="G12285">
        <v>133.45772499999899</v>
      </c>
    </row>
    <row r="12286" spans="1:7" x14ac:dyDescent="0.25">
      <c r="A12286">
        <v>122.939999999999</v>
      </c>
      <c r="B12286">
        <v>4.0797562599182102</v>
      </c>
      <c r="C12286">
        <v>10.607429504394499</v>
      </c>
      <c r="D12286">
        <v>4.0797562599182102</v>
      </c>
      <c r="E12286">
        <v>32.293733570593503</v>
      </c>
      <c r="F12286">
        <v>245.58467498059301</v>
      </c>
      <c r="G12286">
        <v>133.46772499999901</v>
      </c>
    </row>
    <row r="12287" spans="1:7" x14ac:dyDescent="0.25">
      <c r="A12287">
        <v>122.94999999999899</v>
      </c>
      <c r="B12287">
        <v>4.0801005363464302</v>
      </c>
      <c r="C12287">
        <v>10.609351158141999</v>
      </c>
      <c r="D12287">
        <v>4.0801005363464302</v>
      </c>
      <c r="E12287">
        <v>32.294077847021697</v>
      </c>
      <c r="F12287">
        <v>245.585019257021</v>
      </c>
      <c r="G12287">
        <v>133.477724999999</v>
      </c>
    </row>
    <row r="12288" spans="1:7" x14ac:dyDescent="0.25">
      <c r="A12288">
        <v>122.959999999999</v>
      </c>
      <c r="B12288">
        <v>4.0804457664489702</v>
      </c>
      <c r="C12288">
        <v>10.611803054809499</v>
      </c>
      <c r="D12288">
        <v>4.0804457664489702</v>
      </c>
      <c r="E12288">
        <v>32.2944230771243</v>
      </c>
      <c r="F12288">
        <v>245.585364487124</v>
      </c>
      <c r="G12288">
        <v>133.48772499999899</v>
      </c>
    </row>
    <row r="12289" spans="1:7" x14ac:dyDescent="0.25">
      <c r="A12289">
        <v>122.97</v>
      </c>
      <c r="B12289">
        <v>4.0807728767395002</v>
      </c>
      <c r="C12289">
        <v>10.613853454589799</v>
      </c>
      <c r="D12289">
        <v>4.0807728767395002</v>
      </c>
      <c r="E12289">
        <v>32.294750187414799</v>
      </c>
      <c r="F12289">
        <v>245.58569159741401</v>
      </c>
      <c r="G12289">
        <v>133.497725</v>
      </c>
    </row>
    <row r="12290" spans="1:7" x14ac:dyDescent="0.25">
      <c r="A12290">
        <v>122.98</v>
      </c>
      <c r="B12290">
        <v>4.0811042785644496</v>
      </c>
      <c r="C12290">
        <v>10.615261077880801</v>
      </c>
      <c r="D12290">
        <v>4.0811042785644496</v>
      </c>
      <c r="E12290">
        <v>32.2950815892397</v>
      </c>
      <c r="F12290">
        <v>245.58602299923899</v>
      </c>
      <c r="G12290">
        <v>133.50772499999999</v>
      </c>
    </row>
    <row r="12291" spans="1:7" x14ac:dyDescent="0.25">
      <c r="A12291">
        <v>122.99</v>
      </c>
      <c r="B12291">
        <v>4.0814685821533203</v>
      </c>
      <c r="C12291">
        <v>10.619346618652299</v>
      </c>
      <c r="D12291">
        <v>4.0814685821533203</v>
      </c>
      <c r="E12291">
        <v>32.295445892828603</v>
      </c>
      <c r="F12291">
        <v>245.586387302828</v>
      </c>
      <c r="G12291">
        <v>133.51772500000001</v>
      </c>
    </row>
    <row r="12292" spans="1:7" x14ac:dyDescent="0.25">
      <c r="A12292">
        <v>123</v>
      </c>
      <c r="B12292">
        <v>4.0818457603454501</v>
      </c>
      <c r="C12292">
        <v>10.6226387023925</v>
      </c>
      <c r="D12292">
        <v>4.0818457603454501</v>
      </c>
      <c r="E12292">
        <v>32.295823071020799</v>
      </c>
      <c r="F12292">
        <v>245.58676448102</v>
      </c>
      <c r="G12292">
        <v>133.527725</v>
      </c>
    </row>
    <row r="12293" spans="1:7" x14ac:dyDescent="0.25">
      <c r="A12293">
        <v>123.009999999999</v>
      </c>
      <c r="B12293">
        <v>4.0822048187255797</v>
      </c>
      <c r="C12293">
        <v>10.6230459213256</v>
      </c>
      <c r="D12293">
        <v>4.0822048187255797</v>
      </c>
      <c r="E12293">
        <v>32.296182129400897</v>
      </c>
      <c r="F12293">
        <v>245.58712353940001</v>
      </c>
      <c r="G12293">
        <v>133.53772499999999</v>
      </c>
    </row>
    <row r="12294" spans="1:7" x14ac:dyDescent="0.25">
      <c r="A12294">
        <v>123.019999999999</v>
      </c>
      <c r="B12294">
        <v>4.0825638771057102</v>
      </c>
      <c r="C12294">
        <v>10.625498771667401</v>
      </c>
      <c r="D12294">
        <v>4.0825638771057102</v>
      </c>
      <c r="E12294">
        <v>32.296541187781003</v>
      </c>
      <c r="F12294">
        <v>245.58748259778099</v>
      </c>
      <c r="G12294">
        <v>133.54772500000001</v>
      </c>
    </row>
    <row r="12295" spans="1:7" x14ac:dyDescent="0.25">
      <c r="A12295">
        <v>123.02999999999901</v>
      </c>
      <c r="B12295">
        <v>4.0829381942748997</v>
      </c>
      <c r="C12295">
        <v>10.628673553466699</v>
      </c>
      <c r="D12295">
        <v>4.0829381942748997</v>
      </c>
      <c r="E12295">
        <v>32.296915504950199</v>
      </c>
      <c r="F12295">
        <v>245.58785691495001</v>
      </c>
      <c r="G12295">
        <v>133.557725</v>
      </c>
    </row>
    <row r="12296" spans="1:7" x14ac:dyDescent="0.25">
      <c r="A12296">
        <v>123.039999999999</v>
      </c>
      <c r="B12296">
        <v>4.0833387374877903</v>
      </c>
      <c r="C12296">
        <v>10.631237983703601</v>
      </c>
      <c r="D12296">
        <v>4.0833387374877903</v>
      </c>
      <c r="E12296">
        <v>32.297316048163097</v>
      </c>
      <c r="F12296">
        <v>245.58825745816301</v>
      </c>
      <c r="G12296">
        <v>133.567725</v>
      </c>
    </row>
    <row r="12297" spans="1:7" x14ac:dyDescent="0.25">
      <c r="A12297">
        <v>123.049999999999</v>
      </c>
      <c r="B12297">
        <v>4.0837450027465803</v>
      </c>
      <c r="C12297">
        <v>10.634130477905201</v>
      </c>
      <c r="D12297">
        <v>4.0837450027465803</v>
      </c>
      <c r="E12297">
        <v>32.2977223134219</v>
      </c>
      <c r="F12297">
        <v>245.58866372342101</v>
      </c>
      <c r="G12297">
        <v>133.57772499999999</v>
      </c>
    </row>
    <row r="12298" spans="1:7" x14ac:dyDescent="0.25">
      <c r="A12298">
        <v>123.05999999999899</v>
      </c>
      <c r="B12298">
        <v>4.0841360092162997</v>
      </c>
      <c r="C12298">
        <v>10.637800216674799</v>
      </c>
      <c r="D12298">
        <v>4.0841360092162997</v>
      </c>
      <c r="E12298">
        <v>32.298113319891598</v>
      </c>
      <c r="F12298">
        <v>245.58905472989099</v>
      </c>
      <c r="G12298">
        <v>133.58772500000001</v>
      </c>
    </row>
    <row r="12299" spans="1:7" x14ac:dyDescent="0.25">
      <c r="A12299">
        <v>123.069999999999</v>
      </c>
      <c r="B12299">
        <v>4.0845212936401296</v>
      </c>
      <c r="C12299">
        <v>10.6398372650146</v>
      </c>
      <c r="D12299">
        <v>4.0845212936401296</v>
      </c>
      <c r="E12299">
        <v>32.298498604315398</v>
      </c>
      <c r="F12299">
        <v>245.58944001431499</v>
      </c>
      <c r="G12299">
        <v>133.597725</v>
      </c>
    </row>
    <row r="12300" spans="1:7" x14ac:dyDescent="0.25">
      <c r="A12300">
        <v>123.079999999999</v>
      </c>
      <c r="B12300">
        <v>4.0849013328552202</v>
      </c>
      <c r="C12300">
        <v>10.643352508544901</v>
      </c>
      <c r="D12300">
        <v>4.0849013328552202</v>
      </c>
      <c r="E12300">
        <v>32.2988786435305</v>
      </c>
      <c r="F12300">
        <v>245.58982005352999</v>
      </c>
      <c r="G12300">
        <v>133.60772499999999</v>
      </c>
    </row>
    <row r="12301" spans="1:7" x14ac:dyDescent="0.25">
      <c r="A12301">
        <v>123.08999999999899</v>
      </c>
      <c r="B12301">
        <v>4.0852775573730398</v>
      </c>
      <c r="C12301">
        <v>10.6460809707641</v>
      </c>
      <c r="D12301">
        <v>4.0852775573730398</v>
      </c>
      <c r="E12301">
        <v>32.299254868048301</v>
      </c>
      <c r="F12301">
        <v>245.59019627804801</v>
      </c>
      <c r="G12301">
        <v>133.61772500000001</v>
      </c>
    </row>
    <row r="12302" spans="1:7" x14ac:dyDescent="0.25">
      <c r="A12302">
        <v>123.099999999999</v>
      </c>
      <c r="B12302">
        <v>4.0856599807739196</v>
      </c>
      <c r="C12302">
        <v>10.6501369476318</v>
      </c>
      <c r="D12302">
        <v>4.0856599807739196</v>
      </c>
      <c r="E12302">
        <v>32.299637291449201</v>
      </c>
      <c r="F12302">
        <v>245.590578701449</v>
      </c>
      <c r="G12302">
        <v>133.627725</v>
      </c>
    </row>
    <row r="12303" spans="1:7" x14ac:dyDescent="0.25">
      <c r="A12303">
        <v>123.109999999999</v>
      </c>
      <c r="B12303">
        <v>4.0860395431518501</v>
      </c>
      <c r="C12303">
        <v>10.654460906982401</v>
      </c>
      <c r="D12303">
        <v>4.0860395431518501</v>
      </c>
      <c r="E12303">
        <v>32.300016853827202</v>
      </c>
      <c r="F12303">
        <v>245.59095826382699</v>
      </c>
      <c r="G12303">
        <v>133.63772499999999</v>
      </c>
    </row>
    <row r="12304" spans="1:7" x14ac:dyDescent="0.25">
      <c r="A12304">
        <v>123.119999999999</v>
      </c>
      <c r="B12304">
        <v>4.0864143371581996</v>
      </c>
      <c r="C12304">
        <v>10.657544136047299</v>
      </c>
      <c r="D12304">
        <v>4.0864143371581996</v>
      </c>
      <c r="E12304">
        <v>32.3003916478335</v>
      </c>
      <c r="F12304">
        <v>245.591333057833</v>
      </c>
      <c r="G12304">
        <v>133.64772500000001</v>
      </c>
    </row>
    <row r="12305" spans="1:7" x14ac:dyDescent="0.25">
      <c r="A12305">
        <v>123.129999999999</v>
      </c>
      <c r="B12305">
        <v>4.0867843627929599</v>
      </c>
      <c r="C12305">
        <v>10.6606321334838</v>
      </c>
      <c r="D12305">
        <v>4.0867843627929599</v>
      </c>
      <c r="E12305">
        <v>32.300761673468301</v>
      </c>
      <c r="F12305">
        <v>245.59170308346799</v>
      </c>
      <c r="G12305">
        <v>133.657725</v>
      </c>
    </row>
    <row r="12306" spans="1:7" x14ac:dyDescent="0.25">
      <c r="A12306">
        <v>123.13999999999901</v>
      </c>
      <c r="B12306">
        <v>4.0871410369873002</v>
      </c>
      <c r="C12306">
        <v>10.6635618209838</v>
      </c>
      <c r="D12306">
        <v>4.0871410369873002</v>
      </c>
      <c r="E12306">
        <v>32.301118347662602</v>
      </c>
      <c r="F12306">
        <v>245.59205975766201</v>
      </c>
      <c r="G12306">
        <v>133.66772499999999</v>
      </c>
    </row>
    <row r="12307" spans="1:7" x14ac:dyDescent="0.25">
      <c r="A12307">
        <v>123.149999999999</v>
      </c>
      <c r="B12307">
        <v>4.08750247955322</v>
      </c>
      <c r="C12307">
        <v>10.665808677673301</v>
      </c>
      <c r="D12307">
        <v>4.08750247955322</v>
      </c>
      <c r="E12307">
        <v>32.301479790228498</v>
      </c>
      <c r="F12307">
        <v>245.59242120022799</v>
      </c>
      <c r="G12307">
        <v>133.67772500000001</v>
      </c>
    </row>
    <row r="12308" spans="1:7" x14ac:dyDescent="0.25">
      <c r="A12308">
        <v>123.159999999999</v>
      </c>
      <c r="B12308">
        <v>4.0878548622131303</v>
      </c>
      <c r="C12308">
        <v>10.667243957519499</v>
      </c>
      <c r="D12308">
        <v>4.0878548622131303</v>
      </c>
      <c r="E12308">
        <v>32.301832172888403</v>
      </c>
      <c r="F12308">
        <v>245.59277358288799</v>
      </c>
      <c r="G12308">
        <v>133.687725</v>
      </c>
    </row>
    <row r="12309" spans="1:7" x14ac:dyDescent="0.25">
      <c r="A12309">
        <v>123.16999999999901</v>
      </c>
      <c r="B12309">
        <v>4.0882058143615696</v>
      </c>
      <c r="C12309">
        <v>10.6687297821044</v>
      </c>
      <c r="D12309">
        <v>4.0882058143615696</v>
      </c>
      <c r="E12309">
        <v>32.302183125036898</v>
      </c>
      <c r="F12309">
        <v>245.593124535036</v>
      </c>
      <c r="G12309">
        <v>133.697724999999</v>
      </c>
    </row>
    <row r="12310" spans="1:7" x14ac:dyDescent="0.25">
      <c r="A12310">
        <v>123.179999999999</v>
      </c>
      <c r="B12310">
        <v>4.0885581970214799</v>
      </c>
      <c r="C12310">
        <v>10.67023563385</v>
      </c>
      <c r="D12310">
        <v>4.0885581970214799</v>
      </c>
      <c r="E12310">
        <v>32.302535507696803</v>
      </c>
      <c r="F12310">
        <v>245.59347691769599</v>
      </c>
      <c r="G12310">
        <v>133.70772499999899</v>
      </c>
    </row>
    <row r="12311" spans="1:7" x14ac:dyDescent="0.25">
      <c r="A12311">
        <v>123.189999999999</v>
      </c>
      <c r="B12311">
        <v>4.0889015197753897</v>
      </c>
      <c r="C12311">
        <v>10.671872138976999</v>
      </c>
      <c r="D12311">
        <v>4.0889015197753897</v>
      </c>
      <c r="E12311">
        <v>32.302878830450702</v>
      </c>
      <c r="F12311">
        <v>245.59382024044999</v>
      </c>
      <c r="G12311">
        <v>133.71772499999901</v>
      </c>
    </row>
    <row r="12312" spans="1:7" x14ac:dyDescent="0.25">
      <c r="A12312">
        <v>123.19999999999899</v>
      </c>
      <c r="B12312">
        <v>4.08925008773803</v>
      </c>
      <c r="C12312">
        <v>10.672867774963301</v>
      </c>
      <c r="D12312">
        <v>4.08925008773803</v>
      </c>
      <c r="E12312">
        <v>32.303227398413298</v>
      </c>
      <c r="F12312">
        <v>245.594168808413</v>
      </c>
      <c r="G12312">
        <v>133.727724999999</v>
      </c>
    </row>
    <row r="12313" spans="1:7" x14ac:dyDescent="0.25">
      <c r="A12313">
        <v>123.209999999999</v>
      </c>
      <c r="B12313">
        <v>4.0895719528198198</v>
      </c>
      <c r="C12313">
        <v>10.6742143630981</v>
      </c>
      <c r="D12313">
        <v>4.0895719528198198</v>
      </c>
      <c r="E12313">
        <v>32.3035492634951</v>
      </c>
      <c r="F12313">
        <v>245.59449067349499</v>
      </c>
      <c r="G12313">
        <v>133.73772499999899</v>
      </c>
    </row>
    <row r="12314" spans="1:7" x14ac:dyDescent="0.25">
      <c r="A12314">
        <v>123.22</v>
      </c>
      <c r="B12314">
        <v>4.0899176597595197</v>
      </c>
      <c r="C12314">
        <v>10.6762428283691</v>
      </c>
      <c r="D12314">
        <v>4.0899176597595197</v>
      </c>
      <c r="E12314">
        <v>32.303894970434797</v>
      </c>
      <c r="F12314">
        <v>245.594836380434</v>
      </c>
      <c r="G12314">
        <v>133.747725</v>
      </c>
    </row>
    <row r="12315" spans="1:7" x14ac:dyDescent="0.25">
      <c r="A12315">
        <v>123.23</v>
      </c>
      <c r="B12315">
        <v>4.0902857780456499</v>
      </c>
      <c r="C12315">
        <v>10.676978111266999</v>
      </c>
      <c r="D12315">
        <v>4.0902857780456499</v>
      </c>
      <c r="E12315">
        <v>32.304263088721001</v>
      </c>
      <c r="F12315">
        <v>245.59520449871999</v>
      </c>
      <c r="G12315">
        <v>133.75772499999999</v>
      </c>
    </row>
    <row r="12316" spans="1:7" x14ac:dyDescent="0.25">
      <c r="A12316">
        <v>123.24</v>
      </c>
      <c r="B12316">
        <v>4.0906238555908203</v>
      </c>
      <c r="C12316">
        <v>10.677877426147401</v>
      </c>
      <c r="D12316">
        <v>4.0906238555908203</v>
      </c>
      <c r="E12316">
        <v>32.304601166266103</v>
      </c>
      <c r="F12316">
        <v>245.59554257626601</v>
      </c>
      <c r="G12316">
        <v>133.76772500000001</v>
      </c>
    </row>
    <row r="12317" spans="1:7" x14ac:dyDescent="0.25">
      <c r="A12317">
        <v>123.25</v>
      </c>
      <c r="B12317">
        <v>4.0909495353698704</v>
      </c>
      <c r="C12317">
        <v>10.679596900939901</v>
      </c>
      <c r="D12317">
        <v>4.0909495353698704</v>
      </c>
      <c r="E12317">
        <v>32.304926846045198</v>
      </c>
      <c r="F12317">
        <v>245.59586825604501</v>
      </c>
      <c r="G12317">
        <v>133.777725</v>
      </c>
    </row>
    <row r="12318" spans="1:7" x14ac:dyDescent="0.25">
      <c r="A12318">
        <v>123.259999999999</v>
      </c>
      <c r="B12318">
        <v>4.0912675857543901</v>
      </c>
      <c r="C12318">
        <v>10.681432723999</v>
      </c>
      <c r="D12318">
        <v>4.0912675857543901</v>
      </c>
      <c r="E12318">
        <v>32.305244896429699</v>
      </c>
      <c r="F12318">
        <v>245.59618630642899</v>
      </c>
      <c r="G12318">
        <v>133.78772499999999</v>
      </c>
    </row>
    <row r="12319" spans="1:7" x14ac:dyDescent="0.25">
      <c r="A12319">
        <v>123.269999999999</v>
      </c>
      <c r="B12319">
        <v>4.0916066169738698</v>
      </c>
      <c r="C12319">
        <v>10.684350013732899</v>
      </c>
      <c r="D12319">
        <v>4.0916066169738698</v>
      </c>
      <c r="E12319">
        <v>32.305583927649202</v>
      </c>
      <c r="F12319">
        <v>245.59652533764901</v>
      </c>
      <c r="G12319">
        <v>133.79772500000001</v>
      </c>
    </row>
    <row r="12320" spans="1:7" x14ac:dyDescent="0.25">
      <c r="A12320">
        <v>123.27999999999901</v>
      </c>
      <c r="B12320">
        <v>4.0919437408447203</v>
      </c>
      <c r="C12320">
        <v>10.684887886047299</v>
      </c>
      <c r="D12320">
        <v>4.0919437408447203</v>
      </c>
      <c r="E12320">
        <v>32.305921051520002</v>
      </c>
      <c r="F12320">
        <v>245.59686246152</v>
      </c>
      <c r="G12320">
        <v>133.807725</v>
      </c>
    </row>
    <row r="12321" spans="1:7" x14ac:dyDescent="0.25">
      <c r="A12321">
        <v>123.289999999999</v>
      </c>
      <c r="B12321">
        <v>4.0922479629516602</v>
      </c>
      <c r="C12321">
        <v>10.687276840209901</v>
      </c>
      <c r="D12321">
        <v>4.0922479629516602</v>
      </c>
      <c r="E12321">
        <v>32.306225273627</v>
      </c>
      <c r="F12321">
        <v>245.597166683626</v>
      </c>
      <c r="G12321">
        <v>133.817725</v>
      </c>
    </row>
    <row r="12322" spans="1:7" x14ac:dyDescent="0.25">
      <c r="A12322">
        <v>123.299999999999</v>
      </c>
      <c r="B12322">
        <v>4.0925664901733301</v>
      </c>
      <c r="C12322">
        <v>10.6885471343994</v>
      </c>
      <c r="D12322">
        <v>4.0925664901733301</v>
      </c>
      <c r="E12322">
        <v>32.306543800848601</v>
      </c>
      <c r="F12322">
        <v>245.59748521084799</v>
      </c>
      <c r="G12322">
        <v>133.82772499999999</v>
      </c>
    </row>
    <row r="12323" spans="1:7" x14ac:dyDescent="0.25">
      <c r="A12323">
        <v>123.30999999999899</v>
      </c>
      <c r="B12323">
        <v>4.0929017066955504</v>
      </c>
      <c r="C12323">
        <v>10.689435005187899</v>
      </c>
      <c r="D12323">
        <v>4.0929017066955504</v>
      </c>
      <c r="E12323">
        <v>32.306879017370903</v>
      </c>
      <c r="F12323">
        <v>245.59782042737001</v>
      </c>
      <c r="G12323">
        <v>133.83772500000001</v>
      </c>
    </row>
    <row r="12324" spans="1:7" x14ac:dyDescent="0.25">
      <c r="A12324">
        <v>123.319999999999</v>
      </c>
      <c r="B12324">
        <v>4.0932087898254297</v>
      </c>
      <c r="C12324">
        <v>10.6908569335937</v>
      </c>
      <c r="D12324">
        <v>4.0932087898254297</v>
      </c>
      <c r="E12324">
        <v>32.307186100500701</v>
      </c>
      <c r="F12324">
        <v>245.59812751050001</v>
      </c>
      <c r="G12324">
        <v>133.847725</v>
      </c>
    </row>
    <row r="12325" spans="1:7" x14ac:dyDescent="0.25">
      <c r="A12325">
        <v>123.329999999999</v>
      </c>
      <c r="B12325">
        <v>4.0934958457946697</v>
      </c>
      <c r="C12325">
        <v>10.692268371581999</v>
      </c>
      <c r="D12325">
        <v>4.0934958457946697</v>
      </c>
      <c r="E12325">
        <v>32.307473156470003</v>
      </c>
      <c r="F12325">
        <v>245.59841456647001</v>
      </c>
      <c r="G12325">
        <v>133.85772499999999</v>
      </c>
    </row>
    <row r="12326" spans="1:7" x14ac:dyDescent="0.25">
      <c r="A12326">
        <v>123.33999999999899</v>
      </c>
      <c r="B12326">
        <v>4.0937962532043404</v>
      </c>
      <c r="C12326">
        <v>10.6934280395507</v>
      </c>
      <c r="D12326">
        <v>4.0937962532043404</v>
      </c>
      <c r="E12326">
        <v>32.3077735638796</v>
      </c>
      <c r="F12326">
        <v>245.598714973879</v>
      </c>
      <c r="G12326">
        <v>133.86772500000001</v>
      </c>
    </row>
    <row r="12327" spans="1:7" x14ac:dyDescent="0.25">
      <c r="A12327">
        <v>123.349999999999</v>
      </c>
      <c r="B12327">
        <v>4.0941066741943297</v>
      </c>
      <c r="C12327">
        <v>10.6948289871215</v>
      </c>
      <c r="D12327">
        <v>4.0941066741943297</v>
      </c>
      <c r="E12327">
        <v>32.308083984869597</v>
      </c>
      <c r="F12327">
        <v>245.59902539486899</v>
      </c>
      <c r="G12327">
        <v>133.877725</v>
      </c>
    </row>
    <row r="12328" spans="1:7" x14ac:dyDescent="0.25">
      <c r="A12328">
        <v>123.359999999999</v>
      </c>
      <c r="B12328">
        <v>4.0944461822509703</v>
      </c>
      <c r="C12328">
        <v>10.696626663208001</v>
      </c>
      <c r="D12328">
        <v>4.0944461822509703</v>
      </c>
      <c r="E12328">
        <v>32.308423492926302</v>
      </c>
      <c r="F12328">
        <v>245.599364902926</v>
      </c>
      <c r="G12328">
        <v>133.88772499999999</v>
      </c>
    </row>
    <row r="12329" spans="1:7" x14ac:dyDescent="0.25">
      <c r="A12329">
        <v>123.369999999999</v>
      </c>
      <c r="B12329">
        <v>4.0947771072387598</v>
      </c>
      <c r="C12329">
        <v>10.6972246170043</v>
      </c>
      <c r="D12329">
        <v>4.0947771072387598</v>
      </c>
      <c r="E12329">
        <v>32.308754417914102</v>
      </c>
      <c r="F12329">
        <v>245.59969582791399</v>
      </c>
      <c r="G12329">
        <v>133.89772500000001</v>
      </c>
    </row>
    <row r="12330" spans="1:7" x14ac:dyDescent="0.25">
      <c r="A12330">
        <v>123.379999999999</v>
      </c>
      <c r="B12330">
        <v>4.0950732231140101</v>
      </c>
      <c r="C12330">
        <v>10.698833465576101</v>
      </c>
      <c r="D12330">
        <v>4.0950732231140101</v>
      </c>
      <c r="E12330">
        <v>32.309050533789303</v>
      </c>
      <c r="F12330">
        <v>245.59999194378901</v>
      </c>
      <c r="G12330">
        <v>133.907725</v>
      </c>
    </row>
    <row r="12331" spans="1:7" x14ac:dyDescent="0.25">
      <c r="A12331">
        <v>123.38999999999901</v>
      </c>
      <c r="B12331">
        <v>4.0953664779662997</v>
      </c>
      <c r="C12331">
        <v>10.6990604400634</v>
      </c>
      <c r="D12331">
        <v>4.0953664779662997</v>
      </c>
      <c r="E12331">
        <v>32.309343788641598</v>
      </c>
      <c r="F12331">
        <v>245.60028519864099</v>
      </c>
      <c r="G12331">
        <v>133.91772499999999</v>
      </c>
    </row>
    <row r="12332" spans="1:7" x14ac:dyDescent="0.25">
      <c r="A12332">
        <v>123.399999999999</v>
      </c>
      <c r="B12332">
        <v>4.0956635475158603</v>
      </c>
      <c r="C12332">
        <v>10.6999521255493</v>
      </c>
      <c r="D12332">
        <v>4.0956635475158603</v>
      </c>
      <c r="E12332">
        <v>32.309640858191202</v>
      </c>
      <c r="F12332">
        <v>245.600582268191</v>
      </c>
      <c r="G12332">
        <v>133.92772500000001</v>
      </c>
    </row>
    <row r="12333" spans="1:7" x14ac:dyDescent="0.25">
      <c r="A12333">
        <v>123.409999999999</v>
      </c>
      <c r="B12333">
        <v>4.0959677696228001</v>
      </c>
      <c r="C12333">
        <v>10.7013502120971</v>
      </c>
      <c r="D12333">
        <v>4.0959677696228001</v>
      </c>
      <c r="E12333">
        <v>32.3099450802981</v>
      </c>
      <c r="F12333">
        <v>245.600886490298</v>
      </c>
      <c r="G12333">
        <v>133.937725</v>
      </c>
    </row>
    <row r="12334" spans="1:7" x14ac:dyDescent="0.25">
      <c r="A12334">
        <v>123.41999999999901</v>
      </c>
      <c r="B12334">
        <v>4.0962548255920401</v>
      </c>
      <c r="C12334">
        <v>10.7018928527832</v>
      </c>
      <c r="D12334">
        <v>4.0962548255920401</v>
      </c>
      <c r="E12334">
        <v>32.310232136267302</v>
      </c>
      <c r="F12334">
        <v>245.60117354626701</v>
      </c>
      <c r="G12334">
        <v>133.947724999999</v>
      </c>
    </row>
    <row r="12335" spans="1:7" x14ac:dyDescent="0.25">
      <c r="A12335">
        <v>123.429999999999</v>
      </c>
      <c r="B12335">
        <v>4.0965790748596103</v>
      </c>
      <c r="C12335">
        <v>10.7036523818969</v>
      </c>
      <c r="D12335">
        <v>4.0965790748596103</v>
      </c>
      <c r="E12335">
        <v>32.310556385534902</v>
      </c>
      <c r="F12335">
        <v>245.60149779553399</v>
      </c>
      <c r="G12335">
        <v>133.95772499999899</v>
      </c>
    </row>
    <row r="12336" spans="1:7" x14ac:dyDescent="0.25">
      <c r="A12336">
        <v>123.439999999999</v>
      </c>
      <c r="B12336">
        <v>4.0968995094299299</v>
      </c>
      <c r="C12336">
        <v>10.7057180404663</v>
      </c>
      <c r="D12336">
        <v>4.0968995094299299</v>
      </c>
      <c r="E12336">
        <v>32.3108768201052</v>
      </c>
      <c r="F12336">
        <v>245.60181823010501</v>
      </c>
      <c r="G12336">
        <v>133.96772499999901</v>
      </c>
    </row>
    <row r="12337" spans="1:7" x14ac:dyDescent="0.25">
      <c r="A12337">
        <v>123.44999999999899</v>
      </c>
      <c r="B12337">
        <v>4.0971961021423304</v>
      </c>
      <c r="C12337">
        <v>10.706818580627401</v>
      </c>
      <c r="D12337">
        <v>4.0971961021423304</v>
      </c>
      <c r="E12337">
        <v>32.311173412817602</v>
      </c>
      <c r="F12337">
        <v>245.60211482281699</v>
      </c>
      <c r="G12337">
        <v>133.977724999999</v>
      </c>
    </row>
    <row r="12338" spans="1:7" x14ac:dyDescent="0.25">
      <c r="A12338">
        <v>123.459999999999</v>
      </c>
      <c r="B12338">
        <v>4.0975079536437899</v>
      </c>
      <c r="C12338">
        <v>10.70712184906</v>
      </c>
      <c r="D12338">
        <v>4.0975079536437899</v>
      </c>
      <c r="E12338">
        <v>32.311485264319103</v>
      </c>
      <c r="F12338">
        <v>245.60242667431899</v>
      </c>
      <c r="G12338">
        <v>133.98772499999899</v>
      </c>
    </row>
    <row r="12339" spans="1:7" x14ac:dyDescent="0.25">
      <c r="A12339">
        <v>123.47</v>
      </c>
      <c r="B12339">
        <v>4.09781742095947</v>
      </c>
      <c r="C12339">
        <v>10.708031654357899</v>
      </c>
      <c r="D12339">
        <v>4.09781742095947</v>
      </c>
      <c r="E12339">
        <v>32.311794731634798</v>
      </c>
      <c r="F12339">
        <v>245.60273614163401</v>
      </c>
      <c r="G12339">
        <v>133.997725</v>
      </c>
    </row>
    <row r="12340" spans="1:7" x14ac:dyDescent="0.25">
      <c r="A12340">
        <v>123.48</v>
      </c>
      <c r="B12340">
        <v>4.0981111526489196</v>
      </c>
      <c r="C12340">
        <v>10.7094821929931</v>
      </c>
      <c r="D12340">
        <v>4.0981111526489196</v>
      </c>
      <c r="E12340">
        <v>32.312088463324201</v>
      </c>
      <c r="F12340">
        <v>245.603029873324</v>
      </c>
      <c r="G12340">
        <v>134.00772499999999</v>
      </c>
    </row>
    <row r="12341" spans="1:7" x14ac:dyDescent="0.25">
      <c r="A12341">
        <v>123.49</v>
      </c>
      <c r="B12341">
        <v>4.0984148979187003</v>
      </c>
      <c r="C12341">
        <v>10.7109212875366</v>
      </c>
      <c r="D12341">
        <v>4.0984148979187003</v>
      </c>
      <c r="E12341">
        <v>32.312392208593998</v>
      </c>
      <c r="F12341">
        <v>245.60333361859401</v>
      </c>
      <c r="G12341">
        <v>134.01772500000001</v>
      </c>
    </row>
    <row r="12342" spans="1:7" x14ac:dyDescent="0.25">
      <c r="A12342">
        <v>123.5</v>
      </c>
      <c r="B12342">
        <v>4.0987210273742596</v>
      </c>
      <c r="C12342">
        <v>10.7126760482788</v>
      </c>
      <c r="D12342">
        <v>4.0987210273742596</v>
      </c>
      <c r="E12342">
        <v>32.3126983380496</v>
      </c>
      <c r="F12342">
        <v>245.60363974804901</v>
      </c>
      <c r="G12342">
        <v>134.027725</v>
      </c>
    </row>
    <row r="12343" spans="1:7" x14ac:dyDescent="0.25">
      <c r="A12343">
        <v>123.509999999999</v>
      </c>
      <c r="B12343">
        <v>4.09901523590087</v>
      </c>
      <c r="C12343">
        <v>10.714955329895</v>
      </c>
      <c r="D12343">
        <v>4.09901523590087</v>
      </c>
      <c r="E12343">
        <v>32.312992546576197</v>
      </c>
      <c r="F12343">
        <v>245.60393395657599</v>
      </c>
      <c r="G12343">
        <v>134.03772499999999</v>
      </c>
    </row>
    <row r="12344" spans="1:7" x14ac:dyDescent="0.25">
      <c r="A12344">
        <v>123.519999999999</v>
      </c>
      <c r="B12344">
        <v>4.0993323326110804</v>
      </c>
      <c r="C12344">
        <v>10.7178945541381</v>
      </c>
      <c r="D12344">
        <v>4.0993323326110804</v>
      </c>
      <c r="E12344">
        <v>32.313309643286402</v>
      </c>
      <c r="F12344">
        <v>245.60425105328599</v>
      </c>
      <c r="G12344">
        <v>134.04772500000001</v>
      </c>
    </row>
    <row r="12345" spans="1:7" x14ac:dyDescent="0.25">
      <c r="A12345">
        <v>123.52999999999901</v>
      </c>
      <c r="B12345">
        <v>4.0996747016906703</v>
      </c>
      <c r="C12345">
        <v>10.7189083099365</v>
      </c>
      <c r="D12345">
        <v>4.0996747016906703</v>
      </c>
      <c r="E12345">
        <v>32.313652012365999</v>
      </c>
      <c r="F12345">
        <v>245.60459342236601</v>
      </c>
      <c r="G12345">
        <v>134.057725</v>
      </c>
    </row>
    <row r="12346" spans="1:7" x14ac:dyDescent="0.25">
      <c r="A12346">
        <v>123.539999999999</v>
      </c>
      <c r="B12346">
        <v>4.1000008583068803</v>
      </c>
      <c r="C12346">
        <v>10.7201995849609</v>
      </c>
      <c r="D12346">
        <v>4.1000008583068803</v>
      </c>
      <c r="E12346">
        <v>32.313978168982203</v>
      </c>
      <c r="F12346">
        <v>245.60491957898199</v>
      </c>
      <c r="G12346">
        <v>134.067725</v>
      </c>
    </row>
    <row r="12347" spans="1:7" x14ac:dyDescent="0.25">
      <c r="A12347">
        <v>123.549999999999</v>
      </c>
      <c r="B12347">
        <v>4.1003127098083398</v>
      </c>
      <c r="C12347">
        <v>10.7222890853881</v>
      </c>
      <c r="D12347">
        <v>4.1003127098083398</v>
      </c>
      <c r="E12347">
        <v>32.314290020483597</v>
      </c>
      <c r="F12347">
        <v>245.605231430483</v>
      </c>
      <c r="G12347">
        <v>134.07772499999999</v>
      </c>
    </row>
    <row r="12348" spans="1:7" x14ac:dyDescent="0.25">
      <c r="A12348">
        <v>123.55999999999899</v>
      </c>
      <c r="B12348">
        <v>4.1006231307983301</v>
      </c>
      <c r="C12348">
        <v>10.7243289947509</v>
      </c>
      <c r="D12348">
        <v>4.1006231307983301</v>
      </c>
      <c r="E12348">
        <v>32.314600441473601</v>
      </c>
      <c r="F12348">
        <v>245.60554185147299</v>
      </c>
      <c r="G12348">
        <v>134.08772500000001</v>
      </c>
    </row>
    <row r="12349" spans="1:7" x14ac:dyDescent="0.25">
      <c r="A12349">
        <v>123.569999999999</v>
      </c>
      <c r="B12349">
        <v>4.1009311676025302</v>
      </c>
      <c r="C12349">
        <v>10.727825164794901</v>
      </c>
      <c r="D12349">
        <v>4.1009311676025302</v>
      </c>
      <c r="E12349">
        <v>32.3149084782778</v>
      </c>
      <c r="F12349">
        <v>245.60584988827699</v>
      </c>
      <c r="G12349">
        <v>134.097725</v>
      </c>
    </row>
    <row r="12350" spans="1:7" x14ac:dyDescent="0.25">
      <c r="A12350">
        <v>123.579999999999</v>
      </c>
      <c r="B12350">
        <v>4.1012215614318803</v>
      </c>
      <c r="C12350">
        <v>10.7298736572265</v>
      </c>
      <c r="D12350">
        <v>4.1012215614318803</v>
      </c>
      <c r="E12350">
        <v>32.315198872107203</v>
      </c>
      <c r="F12350">
        <v>245.60614028210699</v>
      </c>
      <c r="G12350">
        <v>134.10772499999999</v>
      </c>
    </row>
    <row r="12351" spans="1:7" x14ac:dyDescent="0.25">
      <c r="A12351">
        <v>123.58999999999899</v>
      </c>
      <c r="B12351">
        <v>4.1015439033508301</v>
      </c>
      <c r="C12351">
        <v>10.7318506240844</v>
      </c>
      <c r="D12351">
        <v>4.1015439033508301</v>
      </c>
      <c r="E12351">
        <v>32.315521214026099</v>
      </c>
      <c r="F12351">
        <v>245.60646262402599</v>
      </c>
      <c r="G12351">
        <v>134.11772500000001</v>
      </c>
    </row>
    <row r="12352" spans="1:7" x14ac:dyDescent="0.25">
      <c r="A12352">
        <v>123.599999999999</v>
      </c>
      <c r="B12352">
        <v>4.1019024848937899</v>
      </c>
      <c r="C12352">
        <v>10.7342414855957</v>
      </c>
      <c r="D12352">
        <v>4.1019024848937899</v>
      </c>
      <c r="E12352">
        <v>32.315879795569103</v>
      </c>
      <c r="F12352">
        <v>245.60682120556899</v>
      </c>
      <c r="G12352">
        <v>134.127725</v>
      </c>
    </row>
    <row r="12353" spans="1:7" x14ac:dyDescent="0.25">
      <c r="A12353">
        <v>123.609999999999</v>
      </c>
      <c r="B12353">
        <v>4.1022415161132804</v>
      </c>
      <c r="C12353">
        <v>10.7350149154663</v>
      </c>
      <c r="D12353">
        <v>4.1022415161132804</v>
      </c>
      <c r="E12353">
        <v>32.316218826788599</v>
      </c>
      <c r="F12353">
        <v>245.60716023678799</v>
      </c>
      <c r="G12353">
        <v>134.13772499999999</v>
      </c>
    </row>
    <row r="12354" spans="1:7" x14ac:dyDescent="0.25">
      <c r="A12354">
        <v>123.619999999999</v>
      </c>
      <c r="B12354">
        <v>4.1025466918945304</v>
      </c>
      <c r="C12354">
        <v>10.7351026535034</v>
      </c>
      <c r="D12354">
        <v>4.1025466918945304</v>
      </c>
      <c r="E12354">
        <v>32.3165240025698</v>
      </c>
      <c r="F12354">
        <v>245.60746541256901</v>
      </c>
      <c r="G12354">
        <v>134.14772500000001</v>
      </c>
    </row>
    <row r="12355" spans="1:7" x14ac:dyDescent="0.25">
      <c r="A12355">
        <v>123.629999999999</v>
      </c>
      <c r="B12355">
        <v>4.1028332710266104</v>
      </c>
      <c r="C12355">
        <v>10.736925125121999</v>
      </c>
      <c r="D12355">
        <v>4.1028332710266104</v>
      </c>
      <c r="E12355">
        <v>32.316810581701901</v>
      </c>
      <c r="F12355">
        <v>245.60775199170101</v>
      </c>
      <c r="G12355">
        <v>134.157725</v>
      </c>
    </row>
    <row r="12356" spans="1:7" x14ac:dyDescent="0.25">
      <c r="A12356">
        <v>123.63999999999901</v>
      </c>
      <c r="B12356">
        <v>4.1031689643859801</v>
      </c>
      <c r="C12356">
        <v>10.738827705383301</v>
      </c>
      <c r="D12356">
        <v>4.1031689643859801</v>
      </c>
      <c r="E12356">
        <v>32.317146275061297</v>
      </c>
      <c r="F12356">
        <v>245.60808768506101</v>
      </c>
      <c r="G12356">
        <v>134.16772499999999</v>
      </c>
    </row>
    <row r="12357" spans="1:7" x14ac:dyDescent="0.25">
      <c r="A12357">
        <v>123.649999999999</v>
      </c>
      <c r="B12357">
        <v>4.1034989356994602</v>
      </c>
      <c r="C12357">
        <v>10.740689277648899</v>
      </c>
      <c r="D12357">
        <v>4.1034989356994602</v>
      </c>
      <c r="E12357">
        <v>32.317476246374802</v>
      </c>
      <c r="F12357">
        <v>245.608417656374</v>
      </c>
      <c r="G12357">
        <v>134.17772500000001</v>
      </c>
    </row>
    <row r="12358" spans="1:7" x14ac:dyDescent="0.25">
      <c r="A12358">
        <v>123.659999999999</v>
      </c>
      <c r="B12358">
        <v>4.10383749008178</v>
      </c>
      <c r="C12358">
        <v>10.742290496826101</v>
      </c>
      <c r="D12358">
        <v>4.10383749008178</v>
      </c>
      <c r="E12358">
        <v>32.317814800757098</v>
      </c>
      <c r="F12358">
        <v>245.60875621075701</v>
      </c>
      <c r="G12358">
        <v>134.187725</v>
      </c>
    </row>
    <row r="12359" spans="1:7" x14ac:dyDescent="0.25">
      <c r="A12359">
        <v>123.66999999999901</v>
      </c>
      <c r="B12359">
        <v>4.1041231155395499</v>
      </c>
      <c r="C12359">
        <v>10.742901802062899</v>
      </c>
      <c r="D12359">
        <v>4.1041231155395499</v>
      </c>
      <c r="E12359">
        <v>32.318100426214798</v>
      </c>
      <c r="F12359">
        <v>245.609041836214</v>
      </c>
      <c r="G12359">
        <v>134.197724999999</v>
      </c>
    </row>
    <row r="12360" spans="1:7" x14ac:dyDescent="0.25">
      <c r="A12360">
        <v>123.679999999999</v>
      </c>
      <c r="B12360">
        <v>4.1044468879699698</v>
      </c>
      <c r="C12360">
        <v>10.744655609130801</v>
      </c>
      <c r="D12360">
        <v>4.1044468879699698</v>
      </c>
      <c r="E12360">
        <v>32.318424198645303</v>
      </c>
      <c r="F12360">
        <v>245.60936560864499</v>
      </c>
      <c r="G12360">
        <v>134.20772499999899</v>
      </c>
    </row>
    <row r="12361" spans="1:7" x14ac:dyDescent="0.25">
      <c r="A12361">
        <v>123.689999999999</v>
      </c>
      <c r="B12361">
        <v>4.1048007011413503</v>
      </c>
      <c r="C12361">
        <v>10.746686935424799</v>
      </c>
      <c r="D12361">
        <v>4.1048007011413503</v>
      </c>
      <c r="E12361">
        <v>32.318778011816697</v>
      </c>
      <c r="F12361">
        <v>245.60971942181601</v>
      </c>
      <c r="G12361">
        <v>134.21772499999901</v>
      </c>
    </row>
    <row r="12362" spans="1:7" x14ac:dyDescent="0.25">
      <c r="A12362">
        <v>123.69999999999899</v>
      </c>
      <c r="B12362">
        <v>4.1051249504089302</v>
      </c>
      <c r="C12362">
        <v>10.748216629028301</v>
      </c>
      <c r="D12362">
        <v>4.1051249504089302</v>
      </c>
      <c r="E12362">
        <v>32.319102261084197</v>
      </c>
      <c r="F12362">
        <v>245.61004367108399</v>
      </c>
      <c r="G12362">
        <v>134.227724999999</v>
      </c>
    </row>
    <row r="12363" spans="1:7" x14ac:dyDescent="0.25">
      <c r="A12363">
        <v>123.709999999999</v>
      </c>
      <c r="B12363">
        <v>4.1054430007934499</v>
      </c>
      <c r="C12363">
        <v>10.7506008148193</v>
      </c>
      <c r="D12363">
        <v>4.1054430007934499</v>
      </c>
      <c r="E12363">
        <v>32.319420311468797</v>
      </c>
      <c r="F12363">
        <v>245.610361721468</v>
      </c>
      <c r="G12363">
        <v>134.23772499999899</v>
      </c>
    </row>
    <row r="12364" spans="1:7" x14ac:dyDescent="0.25">
      <c r="A12364">
        <v>123.72</v>
      </c>
      <c r="B12364">
        <v>4.10576963424682</v>
      </c>
      <c r="C12364">
        <v>10.752799987792899</v>
      </c>
      <c r="D12364">
        <v>4.10576963424682</v>
      </c>
      <c r="E12364">
        <v>32.319746944922102</v>
      </c>
      <c r="F12364">
        <v>245.61068835492199</v>
      </c>
      <c r="G12364">
        <v>134.247725</v>
      </c>
    </row>
    <row r="12365" spans="1:7" x14ac:dyDescent="0.25">
      <c r="A12365">
        <v>123.73</v>
      </c>
      <c r="B12365">
        <v>4.1061220169067303</v>
      </c>
      <c r="C12365">
        <v>10.754737854003899</v>
      </c>
      <c r="D12365">
        <v>4.1061220169067303</v>
      </c>
      <c r="E12365">
        <v>32.320099327582</v>
      </c>
      <c r="F12365">
        <v>245.61104073758199</v>
      </c>
      <c r="G12365">
        <v>134.25772499999999</v>
      </c>
    </row>
    <row r="12366" spans="1:7" x14ac:dyDescent="0.25">
      <c r="A12366">
        <v>123.74</v>
      </c>
      <c r="B12366">
        <v>4.1064548492431596</v>
      </c>
      <c r="C12366">
        <v>10.7565097808837</v>
      </c>
      <c r="D12366">
        <v>4.1064548492431596</v>
      </c>
      <c r="E12366">
        <v>32.320432159918496</v>
      </c>
      <c r="F12366">
        <v>245.61137356991799</v>
      </c>
      <c r="G12366">
        <v>134.26772500000001</v>
      </c>
    </row>
    <row r="12367" spans="1:7" x14ac:dyDescent="0.25">
      <c r="A12367">
        <v>123.75</v>
      </c>
      <c r="B12367">
        <v>4.1067781448364196</v>
      </c>
      <c r="C12367">
        <v>10.7576837539672</v>
      </c>
      <c r="D12367">
        <v>4.1067781448364196</v>
      </c>
      <c r="E12367">
        <v>32.320755455511701</v>
      </c>
      <c r="F12367">
        <v>245.61169686551099</v>
      </c>
      <c r="G12367">
        <v>134.277725</v>
      </c>
    </row>
    <row r="12368" spans="1:7" x14ac:dyDescent="0.25">
      <c r="A12368">
        <v>123.759999999999</v>
      </c>
      <c r="B12368">
        <v>4.10707330703735</v>
      </c>
      <c r="C12368">
        <v>10.759777069091699</v>
      </c>
      <c r="D12368">
        <v>4.10707330703735</v>
      </c>
      <c r="E12368">
        <v>32.3210506177127</v>
      </c>
      <c r="F12368">
        <v>245.61199202771201</v>
      </c>
      <c r="G12368">
        <v>134.28772499999999</v>
      </c>
    </row>
    <row r="12369" spans="1:7" x14ac:dyDescent="0.25">
      <c r="A12369">
        <v>123.769999999999</v>
      </c>
      <c r="B12369">
        <v>4.1074109077453604</v>
      </c>
      <c r="C12369">
        <v>10.761623382568301</v>
      </c>
      <c r="D12369">
        <v>4.1074109077453604</v>
      </c>
      <c r="E12369">
        <v>32.321388218420701</v>
      </c>
      <c r="F12369">
        <v>245.61232962842001</v>
      </c>
      <c r="G12369">
        <v>134.29772500000001</v>
      </c>
    </row>
    <row r="12370" spans="1:7" x14ac:dyDescent="0.25">
      <c r="A12370">
        <v>123.77999999999901</v>
      </c>
      <c r="B12370">
        <v>4.1077575683593697</v>
      </c>
      <c r="C12370">
        <v>10.763129234313899</v>
      </c>
      <c r="D12370">
        <v>4.1077575683593697</v>
      </c>
      <c r="E12370">
        <v>32.3217348790347</v>
      </c>
      <c r="F12370">
        <v>245.612676289034</v>
      </c>
      <c r="G12370">
        <v>134.307725</v>
      </c>
    </row>
    <row r="12371" spans="1:7" x14ac:dyDescent="0.25">
      <c r="A12371">
        <v>123.789999999999</v>
      </c>
      <c r="B12371">
        <v>4.1081032752990696</v>
      </c>
      <c r="C12371">
        <v>10.7652215957641</v>
      </c>
      <c r="D12371">
        <v>4.1081032752990696</v>
      </c>
      <c r="E12371">
        <v>32.322080585974398</v>
      </c>
      <c r="F12371">
        <v>245.61302199597401</v>
      </c>
      <c r="G12371">
        <v>134.317725</v>
      </c>
    </row>
    <row r="12372" spans="1:7" x14ac:dyDescent="0.25">
      <c r="A12372">
        <v>123.799999999999</v>
      </c>
      <c r="B12372">
        <v>4.1084170341491602</v>
      </c>
      <c r="C12372">
        <v>10.767319679260201</v>
      </c>
      <c r="D12372">
        <v>4.1084170341491602</v>
      </c>
      <c r="E12372">
        <v>32.322394344824502</v>
      </c>
      <c r="F12372">
        <v>245.61333575482399</v>
      </c>
      <c r="G12372">
        <v>134.32772499999999</v>
      </c>
    </row>
    <row r="12373" spans="1:7" x14ac:dyDescent="0.25">
      <c r="A12373">
        <v>123.80999999999899</v>
      </c>
      <c r="B12373">
        <v>4.1087117195129297</v>
      </c>
      <c r="C12373">
        <v>10.769182205200099</v>
      </c>
      <c r="D12373">
        <v>4.1087117195129297</v>
      </c>
      <c r="E12373">
        <v>32.322689030188201</v>
      </c>
      <c r="F12373">
        <v>245.61363044018799</v>
      </c>
      <c r="G12373">
        <v>134.33772500000001</v>
      </c>
    </row>
    <row r="12374" spans="1:7" x14ac:dyDescent="0.25">
      <c r="A12374">
        <v>123.819999999999</v>
      </c>
      <c r="B12374">
        <v>4.1090459823608301</v>
      </c>
      <c r="C12374">
        <v>10.771923065185501</v>
      </c>
      <c r="D12374">
        <v>4.1090459823608301</v>
      </c>
      <c r="E12374">
        <v>32.323023293036101</v>
      </c>
      <c r="F12374">
        <v>245.613964703036</v>
      </c>
      <c r="G12374">
        <v>134.347725</v>
      </c>
    </row>
    <row r="12375" spans="1:7" x14ac:dyDescent="0.25">
      <c r="A12375">
        <v>123.829999999999</v>
      </c>
      <c r="B12375">
        <v>4.1093873977661097</v>
      </c>
      <c r="C12375">
        <v>10.7731103897094</v>
      </c>
      <c r="D12375">
        <v>4.1093873977661097</v>
      </c>
      <c r="E12375">
        <v>32.323364708441403</v>
      </c>
      <c r="F12375">
        <v>245.61430611844099</v>
      </c>
      <c r="G12375">
        <v>134.35772499999999</v>
      </c>
    </row>
    <row r="12376" spans="1:7" x14ac:dyDescent="0.25">
      <c r="A12376">
        <v>123.83999999999899</v>
      </c>
      <c r="B12376">
        <v>4.1096906661987296</v>
      </c>
      <c r="C12376">
        <v>10.7737522125244</v>
      </c>
      <c r="D12376">
        <v>4.1096906661987296</v>
      </c>
      <c r="E12376">
        <v>32.323667976873999</v>
      </c>
      <c r="F12376">
        <v>245.61460938687401</v>
      </c>
      <c r="G12376">
        <v>134.36772500000001</v>
      </c>
    </row>
    <row r="12377" spans="1:7" x14ac:dyDescent="0.25">
      <c r="A12377">
        <v>123.849999999999</v>
      </c>
      <c r="B12377">
        <v>4.1100168228149396</v>
      </c>
      <c r="C12377">
        <v>10.776333808898899</v>
      </c>
      <c r="D12377">
        <v>4.1100168228149396</v>
      </c>
      <c r="E12377">
        <v>32.323994133490203</v>
      </c>
      <c r="F12377">
        <v>245.61493554348999</v>
      </c>
      <c r="G12377">
        <v>134.377725</v>
      </c>
    </row>
    <row r="12378" spans="1:7" x14ac:dyDescent="0.25">
      <c r="A12378">
        <v>123.859999999999</v>
      </c>
      <c r="B12378">
        <v>4.1103401184081996</v>
      </c>
      <c r="C12378">
        <v>10.778148651123001</v>
      </c>
      <c r="D12378">
        <v>4.1103401184081996</v>
      </c>
      <c r="E12378">
        <v>32.3243174290835</v>
      </c>
      <c r="F12378">
        <v>245.615258839083</v>
      </c>
      <c r="G12378">
        <v>134.38772499999999</v>
      </c>
    </row>
    <row r="12379" spans="1:7" x14ac:dyDescent="0.25">
      <c r="A12379">
        <v>123.869999999999</v>
      </c>
      <c r="B12379">
        <v>4.1106615066528303</v>
      </c>
      <c r="C12379">
        <v>10.7809534072875</v>
      </c>
      <c r="D12379">
        <v>4.1106615066528303</v>
      </c>
      <c r="E12379">
        <v>32.324638817328101</v>
      </c>
      <c r="F12379">
        <v>245.615580227328</v>
      </c>
      <c r="G12379">
        <v>134.39772500000001</v>
      </c>
    </row>
    <row r="12380" spans="1:7" x14ac:dyDescent="0.25">
      <c r="A12380">
        <v>123.879999999999</v>
      </c>
      <c r="B12380">
        <v>4.1110105514526296</v>
      </c>
      <c r="C12380">
        <v>10.783444404601999</v>
      </c>
      <c r="D12380">
        <v>4.1110105514526296</v>
      </c>
      <c r="E12380">
        <v>32.324987862127898</v>
      </c>
      <c r="F12380">
        <v>245.615929272127</v>
      </c>
      <c r="G12380">
        <v>134.407725</v>
      </c>
    </row>
    <row r="12381" spans="1:7" x14ac:dyDescent="0.25">
      <c r="A12381">
        <v>123.88999999999901</v>
      </c>
      <c r="B12381">
        <v>4.1113543510437003</v>
      </c>
      <c r="C12381">
        <v>10.785924911499</v>
      </c>
      <c r="D12381">
        <v>4.1113543510437003</v>
      </c>
      <c r="E12381">
        <v>32.325331661718998</v>
      </c>
      <c r="F12381">
        <v>245.61627307171901</v>
      </c>
      <c r="G12381">
        <v>134.41772499999999</v>
      </c>
    </row>
    <row r="12382" spans="1:7" x14ac:dyDescent="0.25">
      <c r="A12382">
        <v>123.899999999999</v>
      </c>
      <c r="B12382">
        <v>4.1117091178893999</v>
      </c>
      <c r="C12382">
        <v>10.788336753845201</v>
      </c>
      <c r="D12382">
        <v>4.1117091178893999</v>
      </c>
      <c r="E12382">
        <v>32.325686428564701</v>
      </c>
      <c r="F12382">
        <v>245.616627838564</v>
      </c>
      <c r="G12382">
        <v>134.42772500000001</v>
      </c>
    </row>
    <row r="12383" spans="1:7" x14ac:dyDescent="0.25">
      <c r="A12383">
        <v>123.909999999999</v>
      </c>
      <c r="B12383">
        <v>4.1120548248290998</v>
      </c>
      <c r="C12383">
        <v>10.7909021377563</v>
      </c>
      <c r="D12383">
        <v>4.1120548248290998</v>
      </c>
      <c r="E12383">
        <v>32.326032135504398</v>
      </c>
      <c r="F12383">
        <v>245.61697354550401</v>
      </c>
      <c r="G12383">
        <v>134.437725</v>
      </c>
    </row>
    <row r="12384" spans="1:7" x14ac:dyDescent="0.25">
      <c r="A12384">
        <v>123.91999999999901</v>
      </c>
      <c r="B12384">
        <v>4.1123747825622496</v>
      </c>
      <c r="C12384">
        <v>10.793591499328601</v>
      </c>
      <c r="D12384">
        <v>4.1123747825622496</v>
      </c>
      <c r="E12384">
        <v>32.326352093237603</v>
      </c>
      <c r="F12384">
        <v>245.61729350323699</v>
      </c>
      <c r="G12384">
        <v>134.447724999999</v>
      </c>
    </row>
    <row r="12385" spans="1:7" x14ac:dyDescent="0.25">
      <c r="A12385">
        <v>123.929999999999</v>
      </c>
      <c r="B12385">
        <v>4.1127281188964799</v>
      </c>
      <c r="C12385">
        <v>10.797726631164499</v>
      </c>
      <c r="D12385">
        <v>4.1127281188964799</v>
      </c>
      <c r="E12385">
        <v>32.326705429571803</v>
      </c>
      <c r="F12385">
        <v>245.61764683957099</v>
      </c>
      <c r="G12385">
        <v>134.45772499999899</v>
      </c>
    </row>
    <row r="12386" spans="1:7" x14ac:dyDescent="0.25">
      <c r="A12386">
        <v>123.939999999999</v>
      </c>
      <c r="B12386">
        <v>4.1131038665771396</v>
      </c>
      <c r="C12386">
        <v>10.801974296569799</v>
      </c>
      <c r="D12386">
        <v>4.1131038665771396</v>
      </c>
      <c r="E12386">
        <v>32.327081177252403</v>
      </c>
      <c r="F12386">
        <v>245.618022587252</v>
      </c>
      <c r="G12386">
        <v>134.46772499999901</v>
      </c>
    </row>
    <row r="12387" spans="1:7" x14ac:dyDescent="0.25">
      <c r="A12387">
        <v>123.94999999999899</v>
      </c>
      <c r="B12387">
        <v>4.11346340179443</v>
      </c>
      <c r="C12387">
        <v>10.803892135620099</v>
      </c>
      <c r="D12387">
        <v>4.11346340179443</v>
      </c>
      <c r="E12387">
        <v>32.327440712469702</v>
      </c>
      <c r="F12387">
        <v>245.618382122469</v>
      </c>
      <c r="G12387">
        <v>134.477724999999</v>
      </c>
    </row>
    <row r="12388" spans="1:7" x14ac:dyDescent="0.25">
      <c r="A12388">
        <v>123.959999999999</v>
      </c>
      <c r="B12388">
        <v>4.11379051208496</v>
      </c>
      <c r="C12388">
        <v>10.8077344894409</v>
      </c>
      <c r="D12388">
        <v>4.11379051208496</v>
      </c>
      <c r="E12388">
        <v>32.3277678227603</v>
      </c>
      <c r="F12388">
        <v>245.61870923276001</v>
      </c>
      <c r="G12388">
        <v>134.48772499999899</v>
      </c>
    </row>
    <row r="12389" spans="1:7" x14ac:dyDescent="0.25">
      <c r="A12389">
        <v>123.97</v>
      </c>
      <c r="B12389">
        <v>4.1141276359558097</v>
      </c>
      <c r="C12389">
        <v>10.810313224792401</v>
      </c>
      <c r="D12389">
        <v>4.1141276359558097</v>
      </c>
      <c r="E12389">
        <v>32.3281049466311</v>
      </c>
      <c r="F12389">
        <v>245.619046356631</v>
      </c>
      <c r="G12389">
        <v>134.497725</v>
      </c>
    </row>
    <row r="12390" spans="1:7" x14ac:dyDescent="0.25">
      <c r="A12390">
        <v>123.98</v>
      </c>
      <c r="B12390">
        <v>4.1144819259643501</v>
      </c>
      <c r="C12390">
        <v>10.8142967224121</v>
      </c>
      <c r="D12390">
        <v>4.1144819259643501</v>
      </c>
      <c r="E12390">
        <v>32.328459236639702</v>
      </c>
      <c r="F12390">
        <v>245.61940064663901</v>
      </c>
      <c r="G12390">
        <v>134.50772499999999</v>
      </c>
    </row>
    <row r="12391" spans="1:7" x14ac:dyDescent="0.25">
      <c r="A12391">
        <v>123.99</v>
      </c>
      <c r="B12391">
        <v>4.1148290634155202</v>
      </c>
      <c r="C12391">
        <v>10.817669868469199</v>
      </c>
      <c r="D12391">
        <v>4.1148290634155202</v>
      </c>
      <c r="E12391">
        <v>32.328806374090803</v>
      </c>
      <c r="F12391">
        <v>245.61974778409001</v>
      </c>
      <c r="G12391">
        <v>134.51772500000001</v>
      </c>
    </row>
    <row r="12392" spans="1:7" x14ac:dyDescent="0.25">
      <c r="A12392">
        <v>124</v>
      </c>
      <c r="B12392">
        <v>4.1151752471923801</v>
      </c>
      <c r="C12392">
        <v>10.820374488830501</v>
      </c>
      <c r="D12392">
        <v>4.1151752471923801</v>
      </c>
      <c r="E12392">
        <v>32.329152557867701</v>
      </c>
      <c r="F12392">
        <v>245.62009396786701</v>
      </c>
      <c r="G12392">
        <v>134.527725</v>
      </c>
    </row>
    <row r="12393" spans="1:7" x14ac:dyDescent="0.25">
      <c r="A12393">
        <v>124.009999999999</v>
      </c>
      <c r="B12393">
        <v>4.1155261993408203</v>
      </c>
      <c r="C12393">
        <v>10.823636054992599</v>
      </c>
      <c r="D12393">
        <v>4.1155261993408203</v>
      </c>
      <c r="E12393">
        <v>32.329503510016103</v>
      </c>
      <c r="F12393">
        <v>245.62044492001601</v>
      </c>
      <c r="G12393">
        <v>134.53772499999999</v>
      </c>
    </row>
    <row r="12394" spans="1:7" x14ac:dyDescent="0.25">
      <c r="A12394">
        <v>124.019999999999</v>
      </c>
      <c r="B12394">
        <v>4.1158676147460902</v>
      </c>
      <c r="C12394">
        <v>10.826714515686</v>
      </c>
      <c r="D12394">
        <v>4.1158676147460902</v>
      </c>
      <c r="E12394">
        <v>32.329844925421398</v>
      </c>
      <c r="F12394">
        <v>245.620786335421</v>
      </c>
      <c r="G12394">
        <v>134.54772500000001</v>
      </c>
    </row>
    <row r="12395" spans="1:7" x14ac:dyDescent="0.25">
      <c r="A12395">
        <v>124.02999999999901</v>
      </c>
      <c r="B12395">
        <v>4.1162343025207502</v>
      </c>
      <c r="C12395">
        <v>10.8304042816162</v>
      </c>
      <c r="D12395">
        <v>4.1162343025207502</v>
      </c>
      <c r="E12395">
        <v>32.330211613195999</v>
      </c>
      <c r="F12395">
        <v>245.621153023196</v>
      </c>
      <c r="G12395">
        <v>134.557725</v>
      </c>
    </row>
    <row r="12396" spans="1:7" x14ac:dyDescent="0.25">
      <c r="A12396">
        <v>124.039999999999</v>
      </c>
      <c r="B12396">
        <v>4.1166224479675204</v>
      </c>
      <c r="C12396">
        <v>10.8348894119262</v>
      </c>
      <c r="D12396">
        <v>4.1166224479675204</v>
      </c>
      <c r="E12396">
        <v>32.330599758642798</v>
      </c>
      <c r="F12396">
        <v>245.62154116864201</v>
      </c>
      <c r="G12396">
        <v>134.567725</v>
      </c>
    </row>
    <row r="12397" spans="1:7" x14ac:dyDescent="0.25">
      <c r="A12397">
        <v>124.049999999999</v>
      </c>
      <c r="B12397">
        <v>4.1170411109924299</v>
      </c>
      <c r="C12397">
        <v>10.8387746810913</v>
      </c>
      <c r="D12397">
        <v>4.1170411109924299</v>
      </c>
      <c r="E12397">
        <v>32.3310184216677</v>
      </c>
      <c r="F12397">
        <v>245.621959831667</v>
      </c>
      <c r="G12397">
        <v>134.57772499999999</v>
      </c>
    </row>
    <row r="12398" spans="1:7" x14ac:dyDescent="0.25">
      <c r="A12398">
        <v>124.05999999999899</v>
      </c>
      <c r="B12398">
        <v>4.1174216270446697</v>
      </c>
      <c r="C12398">
        <v>10.840221405029199</v>
      </c>
      <c r="D12398">
        <v>4.1174216270446697</v>
      </c>
      <c r="E12398">
        <v>32.331398937720003</v>
      </c>
      <c r="F12398">
        <v>245.62234034772001</v>
      </c>
      <c r="G12398">
        <v>134.58772500000001</v>
      </c>
    </row>
    <row r="12399" spans="1:7" x14ac:dyDescent="0.25">
      <c r="A12399">
        <v>124.069999999999</v>
      </c>
      <c r="B12399">
        <v>4.1177887916564897</v>
      </c>
      <c r="C12399">
        <v>10.844518661499</v>
      </c>
      <c r="D12399">
        <v>4.1177887916564897</v>
      </c>
      <c r="E12399">
        <v>32.331766102331798</v>
      </c>
      <c r="F12399">
        <v>245.622707512331</v>
      </c>
      <c r="G12399">
        <v>134.597725</v>
      </c>
    </row>
    <row r="12400" spans="1:7" x14ac:dyDescent="0.25">
      <c r="A12400">
        <v>124.079999999999</v>
      </c>
      <c r="B12400">
        <v>4.1181917190551696</v>
      </c>
      <c r="C12400">
        <v>10.848462104797299</v>
      </c>
      <c r="D12400">
        <v>4.1181917190551696</v>
      </c>
      <c r="E12400">
        <v>32.332169029730501</v>
      </c>
      <c r="F12400">
        <v>245.62311043973</v>
      </c>
      <c r="G12400">
        <v>134.60772499999999</v>
      </c>
    </row>
    <row r="12401" spans="1:7" x14ac:dyDescent="0.25">
      <c r="A12401">
        <v>124.08999999999899</v>
      </c>
      <c r="B12401">
        <v>4.1185708045959402</v>
      </c>
      <c r="C12401">
        <v>10.8515424728393</v>
      </c>
      <c r="D12401">
        <v>4.1185708045959402</v>
      </c>
      <c r="E12401">
        <v>32.332548115271202</v>
      </c>
      <c r="F12401">
        <v>245.623489525271</v>
      </c>
      <c r="G12401">
        <v>134.61772500000001</v>
      </c>
    </row>
    <row r="12402" spans="1:7" x14ac:dyDescent="0.25">
      <c r="A12402">
        <v>124.099999999999</v>
      </c>
      <c r="B12402">
        <v>4.1189260482787997</v>
      </c>
      <c r="C12402">
        <v>10.855582237243601</v>
      </c>
      <c r="D12402">
        <v>4.1189260482787997</v>
      </c>
      <c r="E12402">
        <v>32.332903358954098</v>
      </c>
      <c r="F12402">
        <v>245.623844768954</v>
      </c>
      <c r="G12402">
        <v>134.627725</v>
      </c>
    </row>
    <row r="12403" spans="1:7" x14ac:dyDescent="0.25">
      <c r="A12403">
        <v>124.109999999999</v>
      </c>
      <c r="B12403">
        <v>4.1193056106567303</v>
      </c>
      <c r="C12403">
        <v>10.8595876693725</v>
      </c>
      <c r="D12403">
        <v>4.1193056106567303</v>
      </c>
      <c r="E12403">
        <v>32.333282921332</v>
      </c>
      <c r="F12403">
        <v>245.62422433133199</v>
      </c>
      <c r="G12403">
        <v>134.63772499999999</v>
      </c>
    </row>
    <row r="12404" spans="1:7" x14ac:dyDescent="0.25">
      <c r="A12404">
        <v>124.119999999999</v>
      </c>
      <c r="B12404">
        <v>4.1196880340576101</v>
      </c>
      <c r="C12404">
        <v>10.8624973297119</v>
      </c>
      <c r="D12404">
        <v>4.1196880340576101</v>
      </c>
      <c r="E12404">
        <v>32.3336653447329</v>
      </c>
      <c r="F12404">
        <v>245.62460675473201</v>
      </c>
      <c r="G12404">
        <v>134.64772500000001</v>
      </c>
    </row>
    <row r="12405" spans="1:7" x14ac:dyDescent="0.25">
      <c r="A12405">
        <v>124.129999999999</v>
      </c>
      <c r="B12405">
        <v>4.1200475692748997</v>
      </c>
      <c r="C12405">
        <v>10.865175247192299</v>
      </c>
      <c r="D12405">
        <v>4.1200475692748997</v>
      </c>
      <c r="E12405">
        <v>32.334024879950199</v>
      </c>
      <c r="F12405">
        <v>245.62496628995001</v>
      </c>
      <c r="G12405">
        <v>134.657725</v>
      </c>
    </row>
    <row r="12406" spans="1:7" x14ac:dyDescent="0.25">
      <c r="A12406">
        <v>124.13999999999901</v>
      </c>
      <c r="B12406">
        <v>4.1204204559326101</v>
      </c>
      <c r="C12406">
        <v>10.867911338806101</v>
      </c>
      <c r="D12406">
        <v>4.1204204559326101</v>
      </c>
      <c r="E12406">
        <v>32.3343977666079</v>
      </c>
      <c r="F12406">
        <v>245.62533917660701</v>
      </c>
      <c r="G12406">
        <v>134.66772499999999</v>
      </c>
    </row>
    <row r="12407" spans="1:7" x14ac:dyDescent="0.25">
      <c r="A12407">
        <v>124.149999999999</v>
      </c>
      <c r="B12407">
        <v>4.1207518577575604</v>
      </c>
      <c r="C12407">
        <v>10.8708753585815</v>
      </c>
      <c r="D12407">
        <v>4.1207518577575604</v>
      </c>
      <c r="E12407">
        <v>32.334729168432901</v>
      </c>
      <c r="F12407">
        <v>245.62567057843199</v>
      </c>
      <c r="G12407">
        <v>134.67772500000001</v>
      </c>
    </row>
    <row r="12408" spans="1:7" x14ac:dyDescent="0.25">
      <c r="A12408">
        <v>124.159999999999</v>
      </c>
      <c r="B12408">
        <v>4.1211118698120099</v>
      </c>
      <c r="C12408">
        <v>10.8744192123413</v>
      </c>
      <c r="D12408">
        <v>4.1211118698120099</v>
      </c>
      <c r="E12408">
        <v>32.335089180487302</v>
      </c>
      <c r="F12408">
        <v>245.62603059048701</v>
      </c>
      <c r="G12408">
        <v>134.687725</v>
      </c>
    </row>
    <row r="12409" spans="1:7" x14ac:dyDescent="0.25">
      <c r="A12409">
        <v>124.16999999999901</v>
      </c>
      <c r="B12409">
        <v>4.1214842796325604</v>
      </c>
      <c r="C12409">
        <v>10.876457214355399</v>
      </c>
      <c r="D12409">
        <v>4.1214842796325604</v>
      </c>
      <c r="E12409">
        <v>32.335461590307901</v>
      </c>
      <c r="F12409">
        <v>245.62640300030699</v>
      </c>
      <c r="G12409">
        <v>134.697724999999</v>
      </c>
    </row>
    <row r="12410" spans="1:7" x14ac:dyDescent="0.25">
      <c r="A12410">
        <v>124.179999999999</v>
      </c>
      <c r="B12410">
        <v>4.1218333244323704</v>
      </c>
      <c r="C12410">
        <v>10.879499435424799</v>
      </c>
      <c r="D12410">
        <v>4.1218333244323704</v>
      </c>
      <c r="E12410">
        <v>32.335810635107698</v>
      </c>
      <c r="F12410">
        <v>245.626752045107</v>
      </c>
      <c r="G12410">
        <v>134.70772499999899</v>
      </c>
    </row>
    <row r="12411" spans="1:7" x14ac:dyDescent="0.25">
      <c r="A12411">
        <v>124.189999999999</v>
      </c>
      <c r="B12411">
        <v>4.1221923828125</v>
      </c>
      <c r="C12411">
        <v>10.883028030395501</v>
      </c>
      <c r="D12411">
        <v>4.1221923828125</v>
      </c>
      <c r="E12411">
        <v>32.336169693487797</v>
      </c>
      <c r="F12411">
        <v>245.62711110348701</v>
      </c>
      <c r="G12411">
        <v>134.71772499999901</v>
      </c>
    </row>
    <row r="12412" spans="1:7" x14ac:dyDescent="0.25">
      <c r="A12412">
        <v>124.19999999999899</v>
      </c>
      <c r="B12412">
        <v>4.12253665924072</v>
      </c>
      <c r="C12412">
        <v>10.8852424621582</v>
      </c>
      <c r="D12412">
        <v>4.12253665924072</v>
      </c>
      <c r="E12412">
        <v>32.336513969915998</v>
      </c>
      <c r="F12412">
        <v>245.627455379916</v>
      </c>
      <c r="G12412">
        <v>134.727724999999</v>
      </c>
    </row>
    <row r="12413" spans="1:7" x14ac:dyDescent="0.25">
      <c r="A12413">
        <v>124.209999999999</v>
      </c>
      <c r="B12413">
        <v>4.1228842735290501</v>
      </c>
      <c r="C12413">
        <v>10.886980056762599</v>
      </c>
      <c r="D12413">
        <v>4.1228842735290501</v>
      </c>
      <c r="E12413">
        <v>32.3368615842043</v>
      </c>
      <c r="F12413">
        <v>245.62780299420399</v>
      </c>
      <c r="G12413">
        <v>134.73772499999899</v>
      </c>
    </row>
    <row r="12414" spans="1:7" x14ac:dyDescent="0.25">
      <c r="A12414">
        <v>124.22</v>
      </c>
      <c r="B12414">
        <v>4.1232600212097097</v>
      </c>
      <c r="C12414">
        <v>10.890413284301699</v>
      </c>
      <c r="D12414">
        <v>4.1232600212097097</v>
      </c>
      <c r="E12414">
        <v>32.337237331884999</v>
      </c>
      <c r="F12414">
        <v>245.62817874188499</v>
      </c>
      <c r="G12414">
        <v>134.747725</v>
      </c>
    </row>
    <row r="12415" spans="1:7" x14ac:dyDescent="0.25">
      <c r="A12415">
        <v>124.23</v>
      </c>
      <c r="B12415">
        <v>4.1236009597778303</v>
      </c>
      <c r="C12415">
        <v>10.892224311828601</v>
      </c>
      <c r="D12415">
        <v>4.1236009597778303</v>
      </c>
      <c r="E12415">
        <v>32.337578270453101</v>
      </c>
      <c r="F12415">
        <v>245.628519680453</v>
      </c>
      <c r="G12415">
        <v>134.75772499999999</v>
      </c>
    </row>
    <row r="12416" spans="1:7" x14ac:dyDescent="0.25">
      <c r="A12416">
        <v>124.24</v>
      </c>
      <c r="B12416">
        <v>4.1239495277404696</v>
      </c>
      <c r="C12416">
        <v>10.8937625885009</v>
      </c>
      <c r="D12416">
        <v>4.1239495277404696</v>
      </c>
      <c r="E12416">
        <v>32.337926838415797</v>
      </c>
      <c r="F12416">
        <v>245.62886824841499</v>
      </c>
      <c r="G12416">
        <v>134.76772500000001</v>
      </c>
    </row>
    <row r="12417" spans="1:7" x14ac:dyDescent="0.25">
      <c r="A12417">
        <v>124.25</v>
      </c>
      <c r="B12417">
        <v>4.1242804527282697</v>
      </c>
      <c r="C12417">
        <v>10.895738601684499</v>
      </c>
      <c r="D12417">
        <v>4.1242804527282697</v>
      </c>
      <c r="E12417">
        <v>32.338257763403597</v>
      </c>
      <c r="F12417">
        <v>245.62919917340301</v>
      </c>
      <c r="G12417">
        <v>134.777725</v>
      </c>
    </row>
    <row r="12418" spans="1:7" x14ac:dyDescent="0.25">
      <c r="A12418">
        <v>124.259999999999</v>
      </c>
      <c r="B12418">
        <v>4.1246094703674299</v>
      </c>
      <c r="C12418">
        <v>10.897875785827599</v>
      </c>
      <c r="D12418">
        <v>4.1246094703674299</v>
      </c>
      <c r="E12418">
        <v>32.3385867810427</v>
      </c>
      <c r="F12418">
        <v>245.629528191042</v>
      </c>
      <c r="G12418">
        <v>134.78772499999999</v>
      </c>
    </row>
    <row r="12419" spans="1:7" x14ac:dyDescent="0.25">
      <c r="A12419">
        <v>124.269999999999</v>
      </c>
      <c r="B12419">
        <v>4.1249365806579501</v>
      </c>
      <c r="C12419">
        <v>10.899741172790501</v>
      </c>
      <c r="D12419">
        <v>4.1249365806579501</v>
      </c>
      <c r="E12419">
        <v>32.338913891333299</v>
      </c>
      <c r="F12419">
        <v>245.62985530133301</v>
      </c>
      <c r="G12419">
        <v>134.79772500000001</v>
      </c>
    </row>
    <row r="12420" spans="1:7" x14ac:dyDescent="0.25">
      <c r="A12420">
        <v>124.27999999999901</v>
      </c>
      <c r="B12420">
        <v>4.1252322196960396</v>
      </c>
      <c r="C12420">
        <v>10.9000854492187</v>
      </c>
      <c r="D12420">
        <v>4.1252322196960396</v>
      </c>
      <c r="E12420">
        <v>32.339209530371299</v>
      </c>
      <c r="F12420">
        <v>245.63015094037101</v>
      </c>
      <c r="G12420">
        <v>134.807725</v>
      </c>
    </row>
    <row r="12421" spans="1:7" x14ac:dyDescent="0.25">
      <c r="A12421">
        <v>124.289999999999</v>
      </c>
      <c r="B12421">
        <v>4.1255521774291903</v>
      </c>
      <c r="C12421">
        <v>10.9010372161865</v>
      </c>
      <c r="D12421">
        <v>4.1255521774291903</v>
      </c>
      <c r="E12421">
        <v>32.339529488104503</v>
      </c>
      <c r="F12421">
        <v>245.63047089810399</v>
      </c>
      <c r="G12421">
        <v>134.817725</v>
      </c>
    </row>
    <row r="12422" spans="1:7" x14ac:dyDescent="0.25">
      <c r="A12422">
        <v>124.299999999999</v>
      </c>
      <c r="B12422">
        <v>4.1258902549743599</v>
      </c>
      <c r="C12422">
        <v>10.9019575119018</v>
      </c>
      <c r="D12422">
        <v>4.1258902549743599</v>
      </c>
      <c r="E12422">
        <v>32.339867565649698</v>
      </c>
      <c r="F12422">
        <v>245.63080897564899</v>
      </c>
      <c r="G12422">
        <v>134.82772499999999</v>
      </c>
    </row>
    <row r="12423" spans="1:7" x14ac:dyDescent="0.25">
      <c r="A12423">
        <v>124.30999999999899</v>
      </c>
      <c r="B12423">
        <v>4.1262054443359304</v>
      </c>
      <c r="C12423">
        <v>10.9033098220825</v>
      </c>
      <c r="D12423">
        <v>4.1262054443359304</v>
      </c>
      <c r="E12423">
        <v>32.340182755011199</v>
      </c>
      <c r="F12423">
        <v>245.63112416501099</v>
      </c>
      <c r="G12423">
        <v>134.83772500000001</v>
      </c>
    </row>
    <row r="12424" spans="1:7" x14ac:dyDescent="0.25">
      <c r="A12424">
        <v>124.319999999999</v>
      </c>
      <c r="B12424">
        <v>4.1265048980712802</v>
      </c>
      <c r="C12424">
        <v>10.9047489166259</v>
      </c>
      <c r="D12424">
        <v>4.1265048980712802</v>
      </c>
      <c r="E12424">
        <v>32.3404822087466</v>
      </c>
      <c r="F12424">
        <v>245.631423618746</v>
      </c>
      <c r="G12424">
        <v>134.847725</v>
      </c>
    </row>
    <row r="12425" spans="1:7" x14ac:dyDescent="0.25">
      <c r="A12425">
        <v>124.329999999999</v>
      </c>
      <c r="B12425">
        <v>4.1268219947814897</v>
      </c>
      <c r="C12425">
        <v>10.906132698059</v>
      </c>
      <c r="D12425">
        <v>4.1268219947814897</v>
      </c>
      <c r="E12425">
        <v>32.340799305456798</v>
      </c>
      <c r="F12425">
        <v>245.631740715456</v>
      </c>
      <c r="G12425">
        <v>134.85772499999999</v>
      </c>
    </row>
    <row r="12426" spans="1:7" x14ac:dyDescent="0.25">
      <c r="A12426">
        <v>124.33999999999899</v>
      </c>
      <c r="B12426">
        <v>4.12715339660644</v>
      </c>
      <c r="C12426">
        <v>10.9069623947143</v>
      </c>
      <c r="D12426">
        <v>4.12715339660644</v>
      </c>
      <c r="E12426">
        <v>32.3411307072817</v>
      </c>
      <c r="F12426">
        <v>245.63207211728101</v>
      </c>
      <c r="G12426">
        <v>134.86772500000001</v>
      </c>
    </row>
    <row r="12427" spans="1:7" x14ac:dyDescent="0.25">
      <c r="A12427">
        <v>124.349999999999</v>
      </c>
      <c r="B12427">
        <v>4.1274714469909597</v>
      </c>
      <c r="C12427">
        <v>10.9076538085937</v>
      </c>
      <c r="D12427">
        <v>4.1274714469909597</v>
      </c>
      <c r="E12427">
        <v>32.341448757666299</v>
      </c>
      <c r="F12427">
        <v>245.63239016766599</v>
      </c>
      <c r="G12427">
        <v>134.877725</v>
      </c>
    </row>
    <row r="12428" spans="1:7" x14ac:dyDescent="0.25">
      <c r="A12428">
        <v>124.359999999999</v>
      </c>
      <c r="B12428">
        <v>4.1277499198913503</v>
      </c>
      <c r="C12428">
        <v>10.9099779129028</v>
      </c>
      <c r="D12428">
        <v>4.1277499198913503</v>
      </c>
      <c r="E12428">
        <v>32.341727230566697</v>
      </c>
      <c r="F12428">
        <v>245.63266864056601</v>
      </c>
      <c r="G12428">
        <v>134.88772499999999</v>
      </c>
    </row>
    <row r="12429" spans="1:7" x14ac:dyDescent="0.25">
      <c r="A12429">
        <v>124.369999999999</v>
      </c>
      <c r="B12429">
        <v>4.1280550956726003</v>
      </c>
      <c r="C12429">
        <v>10.9123029708862</v>
      </c>
      <c r="D12429">
        <v>4.1280550956726003</v>
      </c>
      <c r="E12429">
        <v>32.342032406347897</v>
      </c>
      <c r="F12429">
        <v>245.632973816347</v>
      </c>
      <c r="G12429">
        <v>134.89772500000001</v>
      </c>
    </row>
    <row r="12430" spans="1:7" x14ac:dyDescent="0.25">
      <c r="A12430">
        <v>124.379999999999</v>
      </c>
      <c r="B12430">
        <v>4.1283445358276296</v>
      </c>
      <c r="C12430">
        <v>10.91392993927</v>
      </c>
      <c r="D12430">
        <v>4.1283445358276296</v>
      </c>
      <c r="E12430">
        <v>32.342321846502898</v>
      </c>
      <c r="F12430">
        <v>245.633263256502</v>
      </c>
      <c r="G12430">
        <v>134.907725</v>
      </c>
    </row>
    <row r="12431" spans="1:7" x14ac:dyDescent="0.25">
      <c r="A12431">
        <v>124.38999999999901</v>
      </c>
      <c r="B12431">
        <v>4.1286802291870099</v>
      </c>
      <c r="C12431">
        <v>10.9134712219238</v>
      </c>
      <c r="D12431">
        <v>4.1286802291870099</v>
      </c>
      <c r="E12431">
        <v>32.342657539862302</v>
      </c>
      <c r="F12431">
        <v>245.63359894986201</v>
      </c>
      <c r="G12431">
        <v>134.91772499999999</v>
      </c>
    </row>
    <row r="12432" spans="1:7" x14ac:dyDescent="0.25">
      <c r="A12432">
        <v>124.399999999999</v>
      </c>
      <c r="B12432">
        <v>4.1289701461791903</v>
      </c>
      <c r="C12432">
        <v>10.9149618148803</v>
      </c>
      <c r="D12432">
        <v>4.1289701461791903</v>
      </c>
      <c r="E12432">
        <v>32.342947456854503</v>
      </c>
      <c r="F12432">
        <v>245.63388886685399</v>
      </c>
      <c r="G12432">
        <v>134.92772500000001</v>
      </c>
    </row>
    <row r="12433" spans="1:7" x14ac:dyDescent="0.25">
      <c r="A12433">
        <v>124.409999999999</v>
      </c>
      <c r="B12433">
        <v>4.1292471885681099</v>
      </c>
      <c r="C12433">
        <v>10.916516304016101</v>
      </c>
      <c r="D12433">
        <v>4.1292471885681099</v>
      </c>
      <c r="E12433">
        <v>32.343224499243398</v>
      </c>
      <c r="F12433">
        <v>245.63416590924299</v>
      </c>
      <c r="G12433">
        <v>134.937725</v>
      </c>
    </row>
    <row r="12434" spans="1:7" x14ac:dyDescent="0.25">
      <c r="A12434">
        <v>124.41999999999901</v>
      </c>
      <c r="B12434">
        <v>4.1295843124389604</v>
      </c>
      <c r="C12434">
        <v>10.917350769042899</v>
      </c>
      <c r="D12434">
        <v>4.1295843124389604</v>
      </c>
      <c r="E12434">
        <v>32.343561623114297</v>
      </c>
      <c r="F12434">
        <v>245.63450303311399</v>
      </c>
      <c r="G12434">
        <v>134.947724999999</v>
      </c>
    </row>
    <row r="12435" spans="1:7" x14ac:dyDescent="0.25">
      <c r="A12435">
        <v>124.429999999999</v>
      </c>
      <c r="B12435">
        <v>4.1298699378967196</v>
      </c>
      <c r="C12435">
        <v>10.9190063476562</v>
      </c>
      <c r="D12435">
        <v>4.1298699378967196</v>
      </c>
      <c r="E12435">
        <v>32.343847248571997</v>
      </c>
      <c r="F12435">
        <v>245.63478865857201</v>
      </c>
      <c r="G12435">
        <v>134.95772499999899</v>
      </c>
    </row>
    <row r="12436" spans="1:7" x14ac:dyDescent="0.25">
      <c r="A12436">
        <v>124.439999999999</v>
      </c>
      <c r="B12436">
        <v>4.1301913261413503</v>
      </c>
      <c r="C12436">
        <v>10.9205121994018</v>
      </c>
      <c r="D12436">
        <v>4.1301913261413503</v>
      </c>
      <c r="E12436">
        <v>32.344168636816697</v>
      </c>
      <c r="F12436">
        <v>245.63511004681601</v>
      </c>
      <c r="G12436">
        <v>134.96772499999901</v>
      </c>
    </row>
    <row r="12437" spans="1:7" x14ac:dyDescent="0.25">
      <c r="A12437">
        <v>124.44999999999899</v>
      </c>
      <c r="B12437">
        <v>4.1305255889892498</v>
      </c>
      <c r="C12437">
        <v>10.9229688644409</v>
      </c>
      <c r="D12437">
        <v>4.1305255889892498</v>
      </c>
      <c r="E12437">
        <v>32.344502899664597</v>
      </c>
      <c r="F12437">
        <v>245.635444309664</v>
      </c>
      <c r="G12437">
        <v>134.977724999999</v>
      </c>
    </row>
    <row r="12438" spans="1:7" x14ac:dyDescent="0.25">
      <c r="A12438">
        <v>124.459999999999</v>
      </c>
      <c r="B12438">
        <v>4.1308460235595703</v>
      </c>
      <c r="C12438">
        <v>10.924171447753899</v>
      </c>
      <c r="D12438">
        <v>4.1308460235595703</v>
      </c>
      <c r="E12438">
        <v>32.344823334234903</v>
      </c>
      <c r="F12438">
        <v>245.635764744234</v>
      </c>
      <c r="G12438">
        <v>134.98772499999899</v>
      </c>
    </row>
    <row r="12439" spans="1:7" x14ac:dyDescent="0.25">
      <c r="A12439">
        <v>124.47</v>
      </c>
      <c r="B12439">
        <v>4.1311316490173304</v>
      </c>
      <c r="C12439">
        <v>10.925512313842701</v>
      </c>
      <c r="D12439">
        <v>4.1311316490173304</v>
      </c>
      <c r="E12439">
        <v>32.345108959692602</v>
      </c>
      <c r="F12439">
        <v>245.63605036969199</v>
      </c>
      <c r="G12439">
        <v>134.997725</v>
      </c>
    </row>
    <row r="12440" spans="1:7" x14ac:dyDescent="0.25">
      <c r="A12440">
        <v>124.48</v>
      </c>
      <c r="B12440">
        <v>4.1314458847045801</v>
      </c>
      <c r="C12440">
        <v>10.9274082183837</v>
      </c>
      <c r="D12440">
        <v>4.1314458847045801</v>
      </c>
      <c r="E12440">
        <v>32.345423195379901</v>
      </c>
      <c r="F12440">
        <v>245.63636460537899</v>
      </c>
      <c r="G12440">
        <v>135.00772499999999</v>
      </c>
    </row>
    <row r="12441" spans="1:7" x14ac:dyDescent="0.25">
      <c r="A12441">
        <v>124.49</v>
      </c>
      <c r="B12441">
        <v>4.1317682266235298</v>
      </c>
      <c r="C12441">
        <v>10.929161071777299</v>
      </c>
      <c r="D12441">
        <v>4.1317682266235298</v>
      </c>
      <c r="E12441">
        <v>32.345745537298797</v>
      </c>
      <c r="F12441">
        <v>245.63668694729799</v>
      </c>
      <c r="G12441">
        <v>135.01772500000001</v>
      </c>
    </row>
    <row r="12442" spans="1:7" x14ac:dyDescent="0.25">
      <c r="A12442">
        <v>124.5</v>
      </c>
      <c r="B12442">
        <v>4.13207530975341</v>
      </c>
      <c r="C12442">
        <v>10.9303064346313</v>
      </c>
      <c r="D12442">
        <v>4.13207530975341</v>
      </c>
      <c r="E12442">
        <v>32.346052620428701</v>
      </c>
      <c r="F12442">
        <v>245.63699403042801</v>
      </c>
      <c r="G12442">
        <v>135.027725</v>
      </c>
    </row>
    <row r="12443" spans="1:7" x14ac:dyDescent="0.25">
      <c r="A12443">
        <v>124.509999999999</v>
      </c>
      <c r="B12443">
        <v>4.1323685646057102</v>
      </c>
      <c r="C12443">
        <v>10.931372642516999</v>
      </c>
      <c r="D12443">
        <v>4.1323685646057102</v>
      </c>
      <c r="E12443">
        <v>32.346345875281003</v>
      </c>
      <c r="F12443">
        <v>245.63728728528099</v>
      </c>
      <c r="G12443">
        <v>135.03772499999999</v>
      </c>
    </row>
    <row r="12444" spans="1:7" x14ac:dyDescent="0.25">
      <c r="A12444">
        <v>124.519999999999</v>
      </c>
      <c r="B12444">
        <v>4.1326379776000897</v>
      </c>
      <c r="C12444">
        <v>10.9332981109619</v>
      </c>
      <c r="D12444">
        <v>4.1326379776000897</v>
      </c>
      <c r="E12444">
        <v>32.346615288275402</v>
      </c>
      <c r="F12444">
        <v>245.63755669827501</v>
      </c>
      <c r="G12444">
        <v>135.04772500000001</v>
      </c>
    </row>
    <row r="12445" spans="1:7" x14ac:dyDescent="0.25">
      <c r="A12445">
        <v>124.52999999999901</v>
      </c>
      <c r="B12445">
        <v>4.1329474449157697</v>
      </c>
      <c r="C12445">
        <v>10.9344768524169</v>
      </c>
      <c r="D12445">
        <v>4.1329474449157697</v>
      </c>
      <c r="E12445">
        <v>32.346924755591097</v>
      </c>
      <c r="F12445">
        <v>245.63786616559099</v>
      </c>
      <c r="G12445">
        <v>135.057725</v>
      </c>
    </row>
    <row r="12446" spans="1:7" x14ac:dyDescent="0.25">
      <c r="A12446">
        <v>124.539999999999</v>
      </c>
      <c r="B12446">
        <v>4.1333131790161097</v>
      </c>
      <c r="C12446">
        <v>10.936042785644499</v>
      </c>
      <c r="D12446">
        <v>4.1333131790161097</v>
      </c>
      <c r="E12446">
        <v>32.347290489691403</v>
      </c>
      <c r="F12446">
        <v>245.63823189969099</v>
      </c>
      <c r="G12446">
        <v>135.067725</v>
      </c>
    </row>
    <row r="12447" spans="1:7" x14ac:dyDescent="0.25">
      <c r="A12447">
        <v>124.549999999999</v>
      </c>
      <c r="B12447">
        <v>4.1336517333984304</v>
      </c>
      <c r="C12447">
        <v>10.9377136230468</v>
      </c>
      <c r="D12447">
        <v>4.1336517333984304</v>
      </c>
      <c r="E12447">
        <v>32.347629044073699</v>
      </c>
      <c r="F12447">
        <v>245.638570454073</v>
      </c>
      <c r="G12447">
        <v>135.07772499999999</v>
      </c>
    </row>
    <row r="12448" spans="1:7" x14ac:dyDescent="0.25">
      <c r="A12448">
        <v>124.55999999999899</v>
      </c>
      <c r="B12448">
        <v>4.1339726448059002</v>
      </c>
      <c r="C12448">
        <v>10.940019607543899</v>
      </c>
      <c r="D12448">
        <v>4.1339726448059002</v>
      </c>
      <c r="E12448">
        <v>32.347949955481198</v>
      </c>
      <c r="F12448">
        <v>245.63889136548099</v>
      </c>
      <c r="G12448">
        <v>135.08772500000001</v>
      </c>
    </row>
    <row r="12449" spans="1:7" x14ac:dyDescent="0.25">
      <c r="A12449">
        <v>124.569999999999</v>
      </c>
      <c r="B12449">
        <v>4.13427734375</v>
      </c>
      <c r="C12449">
        <v>10.941316604614199</v>
      </c>
      <c r="D12449">
        <v>4.13427734375</v>
      </c>
      <c r="E12449">
        <v>32.348254654425297</v>
      </c>
      <c r="F12449">
        <v>245.63919606442499</v>
      </c>
      <c r="G12449">
        <v>135.097725</v>
      </c>
    </row>
    <row r="12450" spans="1:7" x14ac:dyDescent="0.25">
      <c r="A12450">
        <v>124.579999999999</v>
      </c>
      <c r="B12450">
        <v>4.1345634460449201</v>
      </c>
      <c r="C12450">
        <v>10.9427585601806</v>
      </c>
      <c r="D12450">
        <v>4.1345634460449201</v>
      </c>
      <c r="E12450">
        <v>32.348540756720197</v>
      </c>
      <c r="F12450">
        <v>245.63948216672</v>
      </c>
      <c r="G12450">
        <v>135.10772499999999</v>
      </c>
    </row>
    <row r="12451" spans="1:7" x14ac:dyDescent="0.25">
      <c r="A12451">
        <v>124.58999999999899</v>
      </c>
      <c r="B12451">
        <v>4.1348762512206996</v>
      </c>
      <c r="C12451">
        <v>10.9453468322753</v>
      </c>
      <c r="D12451">
        <v>4.1348762512206996</v>
      </c>
      <c r="E12451">
        <v>32.348853561896</v>
      </c>
      <c r="F12451">
        <v>245.63979497189601</v>
      </c>
      <c r="G12451">
        <v>135.11772500000001</v>
      </c>
    </row>
    <row r="12452" spans="1:7" x14ac:dyDescent="0.25">
      <c r="A12452">
        <v>124.599999999999</v>
      </c>
      <c r="B12452">
        <v>4.1352128982543901</v>
      </c>
      <c r="C12452">
        <v>10.9481401443481</v>
      </c>
      <c r="D12452">
        <v>4.1352128982543901</v>
      </c>
      <c r="E12452">
        <v>32.349190208929699</v>
      </c>
      <c r="F12452">
        <v>245.64013161892899</v>
      </c>
      <c r="G12452">
        <v>135.127725</v>
      </c>
    </row>
    <row r="12453" spans="1:7" x14ac:dyDescent="0.25">
      <c r="A12453">
        <v>124.609999999999</v>
      </c>
      <c r="B12453">
        <v>4.1355414390563903</v>
      </c>
      <c r="C12453">
        <v>10.9509525299072</v>
      </c>
      <c r="D12453">
        <v>4.1355414390563903</v>
      </c>
      <c r="E12453">
        <v>32.3495187497317</v>
      </c>
      <c r="F12453">
        <v>245.64046015973099</v>
      </c>
      <c r="G12453">
        <v>135.13772499999999</v>
      </c>
    </row>
    <row r="12454" spans="1:7" x14ac:dyDescent="0.25">
      <c r="A12454">
        <v>124.619999999999</v>
      </c>
      <c r="B12454">
        <v>4.1358714103698704</v>
      </c>
      <c r="C12454">
        <v>10.952644348144499</v>
      </c>
      <c r="D12454">
        <v>4.1358714103698704</v>
      </c>
      <c r="E12454">
        <v>32.349848721045198</v>
      </c>
      <c r="F12454">
        <v>245.64079013104501</v>
      </c>
      <c r="G12454">
        <v>135.14772500000001</v>
      </c>
    </row>
    <row r="12455" spans="1:7" x14ac:dyDescent="0.25">
      <c r="A12455">
        <v>124.629999999999</v>
      </c>
      <c r="B12455">
        <v>4.1361770629882804</v>
      </c>
      <c r="C12455">
        <v>10.9540920257568</v>
      </c>
      <c r="D12455">
        <v>4.1361770629882804</v>
      </c>
      <c r="E12455">
        <v>32.350154373663599</v>
      </c>
      <c r="F12455">
        <v>245.64109578366299</v>
      </c>
      <c r="G12455">
        <v>135.157725</v>
      </c>
    </row>
    <row r="12456" spans="1:7" x14ac:dyDescent="0.25">
      <c r="A12456">
        <v>124.63999999999901</v>
      </c>
      <c r="B12456">
        <v>4.1364884376525799</v>
      </c>
      <c r="C12456">
        <v>10.956199645996</v>
      </c>
      <c r="D12456">
        <v>4.1364884376525799</v>
      </c>
      <c r="E12456">
        <v>32.350465748327899</v>
      </c>
      <c r="F12456">
        <v>245.64140715832701</v>
      </c>
      <c r="G12456">
        <v>135.16772499999999</v>
      </c>
    </row>
    <row r="12457" spans="1:7" x14ac:dyDescent="0.25">
      <c r="A12457">
        <v>124.649999999999</v>
      </c>
      <c r="B12457">
        <v>4.1368227005004803</v>
      </c>
      <c r="C12457">
        <v>10.959042549133301</v>
      </c>
      <c r="D12457">
        <v>4.1368227005004803</v>
      </c>
      <c r="E12457">
        <v>32.350800011175799</v>
      </c>
      <c r="F12457">
        <v>245.641741421175</v>
      </c>
      <c r="G12457">
        <v>135.17772500000001</v>
      </c>
    </row>
    <row r="12458" spans="1:7" x14ac:dyDescent="0.25">
      <c r="A12458">
        <v>124.659999999999</v>
      </c>
      <c r="B12458">
        <v>4.1371598243713299</v>
      </c>
      <c r="C12458">
        <v>10.9610042572021</v>
      </c>
      <c r="D12458">
        <v>4.1371598243713299</v>
      </c>
      <c r="E12458">
        <v>32.351137135046599</v>
      </c>
      <c r="F12458">
        <v>245.64207854504599</v>
      </c>
      <c r="G12458">
        <v>135.187725</v>
      </c>
    </row>
    <row r="12459" spans="1:7" x14ac:dyDescent="0.25">
      <c r="A12459">
        <v>124.66999999999901</v>
      </c>
      <c r="B12459">
        <v>4.1374788284301696</v>
      </c>
      <c r="C12459">
        <v>10.963137626647899</v>
      </c>
      <c r="D12459">
        <v>4.1374788284301696</v>
      </c>
      <c r="E12459">
        <v>32.351456139105501</v>
      </c>
      <c r="F12459">
        <v>245.642397549105</v>
      </c>
      <c r="G12459">
        <v>135.197724999999</v>
      </c>
    </row>
    <row r="12460" spans="1:7" x14ac:dyDescent="0.25">
      <c r="A12460">
        <v>124.679999999999</v>
      </c>
      <c r="B12460">
        <v>4.1377754211425701</v>
      </c>
      <c r="C12460">
        <v>10.964545249938899</v>
      </c>
      <c r="D12460">
        <v>4.1377754211425701</v>
      </c>
      <c r="E12460">
        <v>32.351752731817903</v>
      </c>
      <c r="F12460">
        <v>245.642694141817</v>
      </c>
      <c r="G12460">
        <v>135.20772499999899</v>
      </c>
    </row>
    <row r="12461" spans="1:7" x14ac:dyDescent="0.25">
      <c r="A12461">
        <v>124.689999999999</v>
      </c>
      <c r="B12461">
        <v>4.1381120681762598</v>
      </c>
      <c r="C12461">
        <v>10.968213081359799</v>
      </c>
      <c r="D12461">
        <v>4.1381120681762598</v>
      </c>
      <c r="E12461">
        <v>32.352089378851602</v>
      </c>
      <c r="F12461">
        <v>245.64303078885101</v>
      </c>
      <c r="G12461">
        <v>135.21772499999901</v>
      </c>
    </row>
    <row r="12462" spans="1:7" x14ac:dyDescent="0.25">
      <c r="A12462">
        <v>124.69999999999899</v>
      </c>
      <c r="B12462">
        <v>4.1384654045104901</v>
      </c>
      <c r="C12462">
        <v>10.9708852767944</v>
      </c>
      <c r="D12462">
        <v>4.1384654045104901</v>
      </c>
      <c r="E12462">
        <v>32.352442715185802</v>
      </c>
      <c r="F12462">
        <v>245.64338412518501</v>
      </c>
      <c r="G12462">
        <v>135.227724999999</v>
      </c>
    </row>
    <row r="12463" spans="1:7" x14ac:dyDescent="0.25">
      <c r="A12463">
        <v>124.709999999999</v>
      </c>
      <c r="B12463">
        <v>4.1387906074523899</v>
      </c>
      <c r="C12463">
        <v>10.973649978637599</v>
      </c>
      <c r="D12463">
        <v>4.1387906074523899</v>
      </c>
      <c r="E12463">
        <v>32.352767918127697</v>
      </c>
      <c r="F12463">
        <v>245.64370932812699</v>
      </c>
      <c r="G12463">
        <v>135.23772499999899</v>
      </c>
    </row>
    <row r="12464" spans="1:7" x14ac:dyDescent="0.25">
      <c r="A12464">
        <v>124.72</v>
      </c>
      <c r="B12464">
        <v>4.1390748023986799</v>
      </c>
      <c r="C12464">
        <v>10.9765319824218</v>
      </c>
      <c r="D12464">
        <v>4.1390748023986799</v>
      </c>
      <c r="E12464">
        <v>32.353052113074</v>
      </c>
      <c r="F12464">
        <v>245.64399352307399</v>
      </c>
      <c r="G12464">
        <v>135.247725</v>
      </c>
    </row>
    <row r="12465" spans="1:7" x14ac:dyDescent="0.25">
      <c r="A12465">
        <v>124.73</v>
      </c>
      <c r="B12465">
        <v>4.1394028663635201</v>
      </c>
      <c r="C12465">
        <v>10.979136466979901</v>
      </c>
      <c r="D12465">
        <v>4.1394028663635201</v>
      </c>
      <c r="E12465">
        <v>32.353380177038801</v>
      </c>
      <c r="F12465">
        <v>245.64432158703801</v>
      </c>
      <c r="G12465">
        <v>135.25772499999999</v>
      </c>
    </row>
    <row r="12466" spans="1:7" x14ac:dyDescent="0.25">
      <c r="A12466">
        <v>124.74</v>
      </c>
      <c r="B12466">
        <v>4.1397714614868102</v>
      </c>
      <c r="C12466">
        <v>10.981957435607899</v>
      </c>
      <c r="D12466">
        <v>4.1397714614868102</v>
      </c>
      <c r="E12466">
        <v>32.353748772162099</v>
      </c>
      <c r="F12466">
        <v>245.64469018216201</v>
      </c>
      <c r="G12466">
        <v>135.26772500000001</v>
      </c>
    </row>
    <row r="12467" spans="1:7" x14ac:dyDescent="0.25">
      <c r="A12467">
        <v>124.75</v>
      </c>
      <c r="B12467">
        <v>4.1401238441467196</v>
      </c>
      <c r="C12467">
        <v>10.9836711883544</v>
      </c>
      <c r="D12467">
        <v>4.1401238441467196</v>
      </c>
      <c r="E12467">
        <v>32.354101154821997</v>
      </c>
      <c r="F12467">
        <v>245.64504256482201</v>
      </c>
      <c r="G12467">
        <v>135.277725</v>
      </c>
    </row>
    <row r="12468" spans="1:7" x14ac:dyDescent="0.25">
      <c r="A12468">
        <v>124.759999999999</v>
      </c>
      <c r="B12468">
        <v>4.1404337882995597</v>
      </c>
      <c r="C12468">
        <v>10.9859714508056</v>
      </c>
      <c r="D12468">
        <v>4.1404337882995597</v>
      </c>
      <c r="E12468">
        <v>32.3544110989749</v>
      </c>
      <c r="F12468">
        <v>245.64535250897401</v>
      </c>
      <c r="G12468">
        <v>135.28772499999999</v>
      </c>
    </row>
    <row r="12469" spans="1:7" x14ac:dyDescent="0.25">
      <c r="A12469">
        <v>124.769999999999</v>
      </c>
      <c r="B12469">
        <v>4.1407241821289</v>
      </c>
      <c r="C12469">
        <v>10.9883251190185</v>
      </c>
      <c r="D12469">
        <v>4.1407241821289</v>
      </c>
      <c r="E12469">
        <v>32.354701492804203</v>
      </c>
      <c r="F12469">
        <v>245.64564290280401</v>
      </c>
      <c r="G12469">
        <v>135.29772500000001</v>
      </c>
    </row>
    <row r="12470" spans="1:7" x14ac:dyDescent="0.25">
      <c r="A12470">
        <v>124.77999999999901</v>
      </c>
      <c r="B12470">
        <v>4.1410841941833398</v>
      </c>
      <c r="C12470">
        <v>10.991397857666</v>
      </c>
      <c r="D12470">
        <v>4.1410841941833398</v>
      </c>
      <c r="E12470">
        <v>32.355061504858597</v>
      </c>
      <c r="F12470">
        <v>245.646002914858</v>
      </c>
      <c r="G12470">
        <v>135.307725</v>
      </c>
    </row>
    <row r="12471" spans="1:7" x14ac:dyDescent="0.25">
      <c r="A12471">
        <v>124.789999999999</v>
      </c>
      <c r="B12471">
        <v>4.1414313316345197</v>
      </c>
      <c r="C12471">
        <v>10.993099212646401</v>
      </c>
      <c r="D12471">
        <v>4.1414313316345197</v>
      </c>
      <c r="E12471">
        <v>32.355408642309797</v>
      </c>
      <c r="F12471">
        <v>245.646350052309</v>
      </c>
      <c r="G12471">
        <v>135.317725</v>
      </c>
    </row>
    <row r="12472" spans="1:7" x14ac:dyDescent="0.25">
      <c r="A12472">
        <v>124.799999999999</v>
      </c>
      <c r="B12472">
        <v>4.1417508125305096</v>
      </c>
      <c r="C12472">
        <v>10.995138168334901</v>
      </c>
      <c r="D12472">
        <v>4.1417508125305096</v>
      </c>
      <c r="E12472">
        <v>32.3557281232058</v>
      </c>
      <c r="F12472">
        <v>245.646669533205</v>
      </c>
      <c r="G12472">
        <v>135.32772499999999</v>
      </c>
    </row>
    <row r="12473" spans="1:7" x14ac:dyDescent="0.25">
      <c r="A12473">
        <v>124.80999999999899</v>
      </c>
      <c r="B12473">
        <v>4.1420540809631303</v>
      </c>
      <c r="C12473">
        <v>10.996309280395501</v>
      </c>
      <c r="D12473">
        <v>4.1420540809631303</v>
      </c>
      <c r="E12473">
        <v>32.356031391638403</v>
      </c>
      <c r="F12473">
        <v>245.64697280163799</v>
      </c>
      <c r="G12473">
        <v>135.33772500000001</v>
      </c>
    </row>
    <row r="12474" spans="1:7" x14ac:dyDescent="0.25">
      <c r="A12474">
        <v>124.819999999999</v>
      </c>
      <c r="B12474">
        <v>4.1423840522766104</v>
      </c>
      <c r="C12474">
        <v>10.9976234436035</v>
      </c>
      <c r="D12474">
        <v>4.1423840522766104</v>
      </c>
      <c r="E12474">
        <v>32.356361362951901</v>
      </c>
      <c r="F12474">
        <v>245.64730277295101</v>
      </c>
      <c r="G12474">
        <v>135.347725</v>
      </c>
    </row>
    <row r="12475" spans="1:7" x14ac:dyDescent="0.25">
      <c r="A12475">
        <v>124.829999999999</v>
      </c>
      <c r="B12475">
        <v>4.1427235603332502</v>
      </c>
      <c r="C12475">
        <v>11.000729560851999</v>
      </c>
      <c r="D12475">
        <v>4.1427235603332502</v>
      </c>
      <c r="E12475">
        <v>32.356700871008499</v>
      </c>
      <c r="F12475">
        <v>245.64764228100799</v>
      </c>
      <c r="G12475">
        <v>135.35772499999999</v>
      </c>
    </row>
    <row r="12476" spans="1:7" x14ac:dyDescent="0.25">
      <c r="A12476">
        <v>124.83999999999899</v>
      </c>
      <c r="B12476">
        <v>4.1430482864379803</v>
      </c>
      <c r="C12476">
        <v>11.0031623840332</v>
      </c>
      <c r="D12476">
        <v>4.1430482864379803</v>
      </c>
      <c r="E12476">
        <v>32.357025597113299</v>
      </c>
      <c r="F12476">
        <v>245.64796700711301</v>
      </c>
      <c r="G12476">
        <v>135.36772500000001</v>
      </c>
    </row>
    <row r="12477" spans="1:7" x14ac:dyDescent="0.25">
      <c r="A12477">
        <v>124.849999999999</v>
      </c>
      <c r="B12477">
        <v>4.1433639526367099</v>
      </c>
      <c r="C12477">
        <v>11.005386352539</v>
      </c>
      <c r="D12477">
        <v>4.1433639526367099</v>
      </c>
      <c r="E12477">
        <v>32.357341263312001</v>
      </c>
      <c r="F12477">
        <v>245.648282673312</v>
      </c>
      <c r="G12477">
        <v>135.377725</v>
      </c>
    </row>
    <row r="12478" spans="1:7" x14ac:dyDescent="0.25">
      <c r="A12478">
        <v>124.859999999999</v>
      </c>
      <c r="B12478">
        <v>4.1437005996704102</v>
      </c>
      <c r="C12478">
        <v>11.0076837539672</v>
      </c>
      <c r="D12478">
        <v>4.1437005996704102</v>
      </c>
      <c r="E12478">
        <v>32.3576779103457</v>
      </c>
      <c r="F12478">
        <v>245.64861932034501</v>
      </c>
      <c r="G12478">
        <v>135.38772499999999</v>
      </c>
    </row>
    <row r="12479" spans="1:7" x14ac:dyDescent="0.25">
      <c r="A12479">
        <v>124.869999999999</v>
      </c>
      <c r="B12479">
        <v>4.1440353393554599</v>
      </c>
      <c r="C12479">
        <v>11.0096826553344</v>
      </c>
      <c r="D12479">
        <v>4.1440353393554599</v>
      </c>
      <c r="E12479">
        <v>32.358012650030801</v>
      </c>
      <c r="F12479">
        <v>245.64895406003001</v>
      </c>
      <c r="G12479">
        <v>135.39772500000001</v>
      </c>
    </row>
    <row r="12480" spans="1:7" x14ac:dyDescent="0.25">
      <c r="A12480">
        <v>124.879999999999</v>
      </c>
      <c r="B12480">
        <v>4.1443638801574698</v>
      </c>
      <c r="C12480">
        <v>11.0125465393066</v>
      </c>
      <c r="D12480">
        <v>4.1443638801574698</v>
      </c>
      <c r="E12480">
        <v>32.358341190832803</v>
      </c>
      <c r="F12480">
        <v>245.64928260083201</v>
      </c>
      <c r="G12480">
        <v>135.407725</v>
      </c>
    </row>
    <row r="12481" spans="1:7" x14ac:dyDescent="0.25">
      <c r="A12481">
        <v>124.88999999999901</v>
      </c>
      <c r="B12481">
        <v>4.14469194412231</v>
      </c>
      <c r="C12481">
        <v>11.014951705932599</v>
      </c>
      <c r="D12481">
        <v>4.14469194412231</v>
      </c>
      <c r="E12481">
        <v>32.358669254797597</v>
      </c>
      <c r="F12481">
        <v>245.649610664797</v>
      </c>
      <c r="G12481">
        <v>135.41772499999999</v>
      </c>
    </row>
    <row r="12482" spans="1:7" x14ac:dyDescent="0.25">
      <c r="A12482">
        <v>124.899999999999</v>
      </c>
      <c r="B12482">
        <v>4.1450500488281197</v>
      </c>
      <c r="C12482">
        <v>11.01766872406</v>
      </c>
      <c r="D12482">
        <v>4.1450500488281197</v>
      </c>
      <c r="E12482">
        <v>32.359027359503401</v>
      </c>
      <c r="F12482">
        <v>245.649968769503</v>
      </c>
      <c r="G12482">
        <v>135.42772500000001</v>
      </c>
    </row>
    <row r="12483" spans="1:7" x14ac:dyDescent="0.25">
      <c r="A12483">
        <v>124.909999999999</v>
      </c>
      <c r="B12483">
        <v>4.1454133987426696</v>
      </c>
      <c r="C12483">
        <v>11.020173072814901</v>
      </c>
      <c r="D12483">
        <v>4.1454133987426696</v>
      </c>
      <c r="E12483">
        <v>32.359390709418001</v>
      </c>
      <c r="F12483">
        <v>245.65033211941801</v>
      </c>
      <c r="G12483">
        <v>135.437725</v>
      </c>
    </row>
    <row r="12484" spans="1:7" x14ac:dyDescent="0.25">
      <c r="A12484">
        <v>124.91999999999901</v>
      </c>
      <c r="B12484">
        <v>4.1457624435424796</v>
      </c>
      <c r="C12484">
        <v>11.0225572586059</v>
      </c>
      <c r="D12484">
        <v>4.1457624435424796</v>
      </c>
      <c r="E12484">
        <v>32.359739754217799</v>
      </c>
      <c r="F12484">
        <v>245.65068116421699</v>
      </c>
      <c r="G12484">
        <v>135.447724999999</v>
      </c>
    </row>
    <row r="12485" spans="1:7" x14ac:dyDescent="0.25">
      <c r="A12485">
        <v>124.929999999999</v>
      </c>
      <c r="B12485">
        <v>4.1460819244384703</v>
      </c>
      <c r="C12485">
        <v>11.024832725524901</v>
      </c>
      <c r="D12485">
        <v>4.1460819244384703</v>
      </c>
      <c r="E12485">
        <v>32.360059235113802</v>
      </c>
      <c r="F12485">
        <v>245.65100064511299</v>
      </c>
      <c r="G12485">
        <v>135.45772499999899</v>
      </c>
    </row>
    <row r="12486" spans="1:7" x14ac:dyDescent="0.25">
      <c r="A12486">
        <v>124.939999999999</v>
      </c>
      <c r="B12486">
        <v>4.1463828086853001</v>
      </c>
      <c r="C12486">
        <v>11.026573181152299</v>
      </c>
      <c r="D12486">
        <v>4.1463828086853001</v>
      </c>
      <c r="E12486">
        <v>32.3603601193606</v>
      </c>
      <c r="F12486">
        <v>245.65130152936001</v>
      </c>
      <c r="G12486">
        <v>135.46772499999901</v>
      </c>
    </row>
    <row r="12487" spans="1:7" x14ac:dyDescent="0.25">
      <c r="A12487">
        <v>124.94999999999899</v>
      </c>
      <c r="B12487">
        <v>4.1467385292053196</v>
      </c>
      <c r="C12487">
        <v>11.0298624038696</v>
      </c>
      <c r="D12487">
        <v>4.1467385292053196</v>
      </c>
      <c r="E12487">
        <v>32.360715839880598</v>
      </c>
      <c r="F12487">
        <v>245.65165724988</v>
      </c>
      <c r="G12487">
        <v>135.477724999999</v>
      </c>
    </row>
    <row r="12488" spans="1:7" x14ac:dyDescent="0.25">
      <c r="A12488">
        <v>124.959999999999</v>
      </c>
      <c r="B12488">
        <v>4.1470923423767001</v>
      </c>
      <c r="C12488">
        <v>11.031734466552701</v>
      </c>
      <c r="D12488">
        <v>4.1470923423767001</v>
      </c>
      <c r="E12488">
        <v>32.361069653051999</v>
      </c>
      <c r="F12488">
        <v>245.65201106305199</v>
      </c>
      <c r="G12488">
        <v>135.48772499999899</v>
      </c>
    </row>
    <row r="12489" spans="1:7" x14ac:dyDescent="0.25">
      <c r="A12489">
        <v>124.97</v>
      </c>
      <c r="B12489">
        <v>4.14745664596557</v>
      </c>
      <c r="C12489">
        <v>11.034029006958001</v>
      </c>
      <c r="D12489">
        <v>4.14745664596557</v>
      </c>
      <c r="E12489">
        <v>32.361433956640901</v>
      </c>
      <c r="F12489">
        <v>245.65237536664</v>
      </c>
      <c r="G12489">
        <v>135.497725</v>
      </c>
    </row>
    <row r="12490" spans="1:7" x14ac:dyDescent="0.25">
      <c r="A12490">
        <v>124.98</v>
      </c>
      <c r="B12490">
        <v>4.1478090286254803</v>
      </c>
      <c r="C12490">
        <v>11.0362854003906</v>
      </c>
      <c r="D12490">
        <v>4.1478090286254803</v>
      </c>
      <c r="E12490">
        <v>32.361786339300799</v>
      </c>
      <c r="F12490">
        <v>245.6527277493</v>
      </c>
      <c r="G12490">
        <v>135.50772499999999</v>
      </c>
    </row>
    <row r="12491" spans="1:7" x14ac:dyDescent="0.25">
      <c r="A12491">
        <v>124.99</v>
      </c>
      <c r="B12491">
        <v>4.1481723785400302</v>
      </c>
      <c r="C12491">
        <v>11.039084434509199</v>
      </c>
      <c r="D12491">
        <v>4.1481723785400302</v>
      </c>
      <c r="E12491">
        <v>32.3621496892153</v>
      </c>
      <c r="F12491">
        <v>245.653091099215</v>
      </c>
      <c r="G12491">
        <v>135.51772500000001</v>
      </c>
    </row>
    <row r="12492" spans="1:7" x14ac:dyDescent="0.25">
      <c r="A12492">
        <v>125</v>
      </c>
      <c r="B12492">
        <v>4.1485228538513104</v>
      </c>
      <c r="C12492">
        <v>11.0409812927246</v>
      </c>
      <c r="D12492">
        <v>4.1485228538513104</v>
      </c>
      <c r="E12492">
        <v>32.362500164526601</v>
      </c>
      <c r="F12492">
        <v>245.653441574526</v>
      </c>
      <c r="G12492">
        <v>135.527725</v>
      </c>
    </row>
    <row r="12493" spans="1:7" x14ac:dyDescent="0.25">
      <c r="A12493">
        <v>125.009999999999</v>
      </c>
      <c r="B12493">
        <v>4.1488780975341699</v>
      </c>
      <c r="C12493">
        <v>11.0431976318359</v>
      </c>
      <c r="D12493">
        <v>4.1488780975341699</v>
      </c>
      <c r="E12493">
        <v>32.362855408209498</v>
      </c>
      <c r="F12493">
        <v>245.653796818209</v>
      </c>
      <c r="G12493">
        <v>135.53772499999999</v>
      </c>
    </row>
    <row r="12494" spans="1:7" x14ac:dyDescent="0.25">
      <c r="A12494">
        <v>125.019999999999</v>
      </c>
      <c r="B12494">
        <v>4.1492409706115696</v>
      </c>
      <c r="C12494">
        <v>11.045539855956999</v>
      </c>
      <c r="D12494">
        <v>4.1492409706115696</v>
      </c>
      <c r="E12494">
        <v>32.363218281286898</v>
      </c>
      <c r="F12494">
        <v>245.654159691286</v>
      </c>
      <c r="G12494">
        <v>135.54772500000001</v>
      </c>
    </row>
    <row r="12495" spans="1:7" x14ac:dyDescent="0.25">
      <c r="A12495">
        <v>125.02999999999901</v>
      </c>
      <c r="B12495">
        <v>4.1496233940124503</v>
      </c>
      <c r="C12495">
        <v>11.048331260681101</v>
      </c>
      <c r="D12495">
        <v>4.1496233940124503</v>
      </c>
      <c r="E12495">
        <v>32.363600704687698</v>
      </c>
      <c r="F12495">
        <v>245.65454211468699</v>
      </c>
      <c r="G12495">
        <v>135.557725</v>
      </c>
    </row>
    <row r="12496" spans="1:7" x14ac:dyDescent="0.25">
      <c r="A12496">
        <v>125.039999999999</v>
      </c>
      <c r="B12496">
        <v>4.1500158309936497</v>
      </c>
      <c r="C12496">
        <v>11.053459167480399</v>
      </c>
      <c r="D12496">
        <v>4.1500158309936497</v>
      </c>
      <c r="E12496">
        <v>32.3639931416689</v>
      </c>
      <c r="F12496">
        <v>245.65493455166799</v>
      </c>
      <c r="G12496">
        <v>135.567725</v>
      </c>
    </row>
    <row r="12497" spans="1:7" x14ac:dyDescent="0.25">
      <c r="A12497">
        <v>125.049999999999</v>
      </c>
      <c r="B12497">
        <v>4.1503958702087402</v>
      </c>
      <c r="C12497">
        <v>11.0549917221069</v>
      </c>
      <c r="D12497">
        <v>4.1503958702087402</v>
      </c>
      <c r="E12497">
        <v>32.364373180884002</v>
      </c>
      <c r="F12497">
        <v>245.65531459088399</v>
      </c>
      <c r="G12497">
        <v>135.57772499999999</v>
      </c>
    </row>
    <row r="12498" spans="1:7" x14ac:dyDescent="0.25">
      <c r="A12498">
        <v>125.05999999999899</v>
      </c>
      <c r="B12498">
        <v>4.1507430076599103</v>
      </c>
      <c r="C12498">
        <v>11.058629989624</v>
      </c>
      <c r="D12498">
        <v>4.1507430076599103</v>
      </c>
      <c r="E12498">
        <v>32.364720318335202</v>
      </c>
      <c r="F12498">
        <v>245.65566172833499</v>
      </c>
      <c r="G12498">
        <v>135.58772500000001</v>
      </c>
    </row>
    <row r="12499" spans="1:7" x14ac:dyDescent="0.25">
      <c r="A12499">
        <v>125.069999999999</v>
      </c>
      <c r="B12499">
        <v>4.1510906219482404</v>
      </c>
      <c r="C12499">
        <v>11.062267303466699</v>
      </c>
      <c r="D12499">
        <v>4.1510906219482404</v>
      </c>
      <c r="E12499">
        <v>32.365067932623496</v>
      </c>
      <c r="F12499">
        <v>245.65600934262301</v>
      </c>
      <c r="G12499">
        <v>135.597725</v>
      </c>
    </row>
    <row r="12500" spans="1:7" x14ac:dyDescent="0.25">
      <c r="A12500">
        <v>125.079999999999</v>
      </c>
      <c r="B12500">
        <v>4.15146732330322</v>
      </c>
      <c r="C12500">
        <v>11.065019607543899</v>
      </c>
      <c r="D12500">
        <v>4.15146732330322</v>
      </c>
      <c r="E12500">
        <v>32.365444633978498</v>
      </c>
      <c r="F12500">
        <v>245.65638604397799</v>
      </c>
      <c r="G12500">
        <v>135.60772499999999</v>
      </c>
    </row>
    <row r="12501" spans="1:7" x14ac:dyDescent="0.25">
      <c r="A12501">
        <v>125.08999999999899</v>
      </c>
      <c r="B12501">
        <v>4.1518645286559996</v>
      </c>
      <c r="C12501">
        <v>11.067099571228001</v>
      </c>
      <c r="D12501">
        <v>4.1518645286559996</v>
      </c>
      <c r="E12501">
        <v>32.365841839331303</v>
      </c>
      <c r="F12501">
        <v>245.656783249331</v>
      </c>
      <c r="G12501">
        <v>135.61772500000001</v>
      </c>
    </row>
    <row r="12502" spans="1:7" x14ac:dyDescent="0.25">
      <c r="A12502">
        <v>125.099999999999</v>
      </c>
      <c r="B12502">
        <v>4.1522135734558097</v>
      </c>
      <c r="C12502">
        <v>11.070681571960399</v>
      </c>
      <c r="D12502">
        <v>4.1522135734558097</v>
      </c>
      <c r="E12502">
        <v>32.3661908841311</v>
      </c>
      <c r="F12502">
        <v>245.657132294131</v>
      </c>
      <c r="G12502">
        <v>135.627725</v>
      </c>
    </row>
    <row r="12503" spans="1:7" x14ac:dyDescent="0.25">
      <c r="A12503">
        <v>125.109999999999</v>
      </c>
      <c r="B12503">
        <v>4.1525807380676198</v>
      </c>
      <c r="C12503">
        <v>11.074631690979</v>
      </c>
      <c r="D12503">
        <v>4.1525807380676198</v>
      </c>
      <c r="E12503">
        <v>32.366558048742903</v>
      </c>
      <c r="F12503">
        <v>245.657499458742</v>
      </c>
      <c r="G12503">
        <v>135.63772499999999</v>
      </c>
    </row>
    <row r="12504" spans="1:7" x14ac:dyDescent="0.25">
      <c r="A12504">
        <v>125.119999999999</v>
      </c>
      <c r="B12504">
        <v>4.1529841423034597</v>
      </c>
      <c r="C12504">
        <v>11.078859329223601</v>
      </c>
      <c r="D12504">
        <v>4.1529841423034597</v>
      </c>
      <c r="E12504">
        <v>32.366961452978799</v>
      </c>
      <c r="F12504">
        <v>245.65790286297801</v>
      </c>
      <c r="G12504">
        <v>135.64772500000001</v>
      </c>
    </row>
    <row r="12505" spans="1:7" x14ac:dyDescent="0.25">
      <c r="A12505">
        <v>125.129999999999</v>
      </c>
      <c r="B12505">
        <v>4.1533627510070801</v>
      </c>
      <c r="C12505">
        <v>11.082979202270501</v>
      </c>
      <c r="D12505">
        <v>4.1533627510070801</v>
      </c>
      <c r="E12505">
        <v>32.367340061682398</v>
      </c>
      <c r="F12505">
        <v>245.65828147168199</v>
      </c>
      <c r="G12505">
        <v>135.657725</v>
      </c>
    </row>
    <row r="12506" spans="1:7" x14ac:dyDescent="0.25">
      <c r="A12506">
        <v>125.13999999999901</v>
      </c>
      <c r="B12506">
        <v>4.1537361145019496</v>
      </c>
      <c r="C12506">
        <v>11.084005355834901</v>
      </c>
      <c r="D12506">
        <v>4.1537361145019496</v>
      </c>
      <c r="E12506">
        <v>32.3677134251772</v>
      </c>
      <c r="F12506">
        <v>245.658654835177</v>
      </c>
      <c r="G12506">
        <v>135.66772499999999</v>
      </c>
    </row>
    <row r="12507" spans="1:7" x14ac:dyDescent="0.25">
      <c r="A12507">
        <v>125.149999999999</v>
      </c>
      <c r="B12507">
        <v>4.1541047096252397</v>
      </c>
      <c r="C12507">
        <v>11.0878019332885</v>
      </c>
      <c r="D12507">
        <v>4.1541047096252397</v>
      </c>
      <c r="E12507">
        <v>32.368082020300498</v>
      </c>
      <c r="F12507">
        <v>245.65902343030001</v>
      </c>
      <c r="G12507">
        <v>135.67772500000001</v>
      </c>
    </row>
    <row r="12508" spans="1:7" x14ac:dyDescent="0.25">
      <c r="A12508">
        <v>125.159999999999</v>
      </c>
      <c r="B12508">
        <v>4.1544613838195801</v>
      </c>
      <c r="C12508">
        <v>11.0914707183837</v>
      </c>
      <c r="D12508">
        <v>4.1544613838195801</v>
      </c>
      <c r="E12508">
        <v>32.368438694494898</v>
      </c>
      <c r="F12508">
        <v>245.65938010449401</v>
      </c>
      <c r="G12508">
        <v>135.687725</v>
      </c>
    </row>
    <row r="12509" spans="1:7" x14ac:dyDescent="0.25">
      <c r="A12509">
        <v>125.16999999999901</v>
      </c>
      <c r="B12509">
        <v>4.1547961235046298</v>
      </c>
      <c r="C12509">
        <v>11.094438552856399</v>
      </c>
      <c r="D12509">
        <v>4.1547961235046298</v>
      </c>
      <c r="E12509">
        <v>32.3687734341799</v>
      </c>
      <c r="F12509">
        <v>245.65971484417901</v>
      </c>
      <c r="G12509">
        <v>135.697724999999</v>
      </c>
    </row>
    <row r="12510" spans="1:7" x14ac:dyDescent="0.25">
      <c r="A12510">
        <v>125.179999999999</v>
      </c>
      <c r="B12510">
        <v>4.1551089286804102</v>
      </c>
      <c r="C12510">
        <v>11.097113609313899</v>
      </c>
      <c r="D12510">
        <v>4.1551089286804102</v>
      </c>
      <c r="E12510">
        <v>32.369086239355703</v>
      </c>
      <c r="F12510">
        <v>245.66002764935499</v>
      </c>
      <c r="G12510">
        <v>135.70772499999899</v>
      </c>
    </row>
    <row r="12511" spans="1:7" x14ac:dyDescent="0.25">
      <c r="A12511">
        <v>125.189999999999</v>
      </c>
      <c r="B12511">
        <v>4.1554579734802202</v>
      </c>
      <c r="C12511">
        <v>11.0997714996337</v>
      </c>
      <c r="D12511">
        <v>4.1554579734802202</v>
      </c>
      <c r="E12511">
        <v>32.3694352841555</v>
      </c>
      <c r="F12511">
        <v>245.66037669415499</v>
      </c>
      <c r="G12511">
        <v>135.71772499999901</v>
      </c>
    </row>
    <row r="12512" spans="1:7" x14ac:dyDescent="0.25">
      <c r="A12512">
        <v>125.19999999999899</v>
      </c>
      <c r="B12512">
        <v>4.1558380126953098</v>
      </c>
      <c r="C12512">
        <v>11.1029949188232</v>
      </c>
      <c r="D12512">
        <v>4.1558380126953098</v>
      </c>
      <c r="E12512">
        <v>32.369815323370602</v>
      </c>
      <c r="F12512">
        <v>245.66075673336999</v>
      </c>
      <c r="G12512">
        <v>135.727724999999</v>
      </c>
    </row>
    <row r="12513" spans="1:7" x14ac:dyDescent="0.25">
      <c r="A12513">
        <v>125.209999999999</v>
      </c>
      <c r="B12513">
        <v>4.1561627388000399</v>
      </c>
      <c r="C12513">
        <v>11.104808807373001</v>
      </c>
      <c r="D12513">
        <v>4.1561627388000399</v>
      </c>
      <c r="E12513">
        <v>32.370140049475303</v>
      </c>
      <c r="F12513">
        <v>245.66108145947501</v>
      </c>
      <c r="G12513">
        <v>135.73772499999899</v>
      </c>
    </row>
    <row r="12514" spans="1:7" x14ac:dyDescent="0.25">
      <c r="A12514">
        <v>125.22</v>
      </c>
      <c r="B12514">
        <v>4.1565241813659597</v>
      </c>
      <c r="C12514">
        <v>11.105862617492599</v>
      </c>
      <c r="D12514">
        <v>4.1565241813659597</v>
      </c>
      <c r="E12514">
        <v>32.370501492041299</v>
      </c>
      <c r="F12514">
        <v>245.66144290204099</v>
      </c>
      <c r="G12514">
        <v>135.747725</v>
      </c>
    </row>
    <row r="12515" spans="1:7" x14ac:dyDescent="0.25">
      <c r="A12515">
        <v>125.23</v>
      </c>
      <c r="B12515">
        <v>4.1569042205810502</v>
      </c>
      <c r="C12515">
        <v>11.1061811447143</v>
      </c>
      <c r="D12515">
        <v>4.1569042205810502</v>
      </c>
      <c r="E12515">
        <v>32.370881531256401</v>
      </c>
      <c r="F12515">
        <v>245.66182294125599</v>
      </c>
      <c r="G12515">
        <v>135.75772499999999</v>
      </c>
    </row>
    <row r="12516" spans="1:7" x14ac:dyDescent="0.25">
      <c r="A12516">
        <v>125.24</v>
      </c>
      <c r="B12516">
        <v>4.1572690010070801</v>
      </c>
      <c r="C12516">
        <v>11.107810974121</v>
      </c>
      <c r="D12516">
        <v>4.1572690010070801</v>
      </c>
      <c r="E12516">
        <v>32.371246311682398</v>
      </c>
      <c r="F12516">
        <v>245.66218772168199</v>
      </c>
      <c r="G12516">
        <v>135.76772500000001</v>
      </c>
    </row>
    <row r="12517" spans="1:7" x14ac:dyDescent="0.25">
      <c r="A12517">
        <v>125.25</v>
      </c>
      <c r="B12517">
        <v>4.1576008796691797</v>
      </c>
      <c r="C12517">
        <v>11.109066963195801</v>
      </c>
      <c r="D12517">
        <v>4.1576008796691797</v>
      </c>
      <c r="E12517">
        <v>32.371578190344501</v>
      </c>
      <c r="F12517">
        <v>245.66251960034401</v>
      </c>
      <c r="G12517">
        <v>135.777725</v>
      </c>
    </row>
    <row r="12518" spans="1:7" x14ac:dyDescent="0.25">
      <c r="A12518">
        <v>125.259999999999</v>
      </c>
      <c r="B12518">
        <v>4.1579275131225497</v>
      </c>
      <c r="C12518">
        <v>11.109123229980399</v>
      </c>
      <c r="D12518">
        <v>4.1579275131225497</v>
      </c>
      <c r="E12518">
        <v>32.371904823797898</v>
      </c>
      <c r="F12518">
        <v>245.66284623379701</v>
      </c>
      <c r="G12518">
        <v>135.78772499999999</v>
      </c>
    </row>
    <row r="12519" spans="1:7" x14ac:dyDescent="0.25">
      <c r="A12519">
        <v>125.269999999999</v>
      </c>
      <c r="B12519">
        <v>4.1582565307617099</v>
      </c>
      <c r="C12519">
        <v>11.110459327697701</v>
      </c>
      <c r="D12519">
        <v>4.1582565307617099</v>
      </c>
      <c r="E12519">
        <v>32.372233841437001</v>
      </c>
      <c r="F12519">
        <v>245.663175251437</v>
      </c>
      <c r="G12519">
        <v>135.79772500000001</v>
      </c>
    </row>
    <row r="12520" spans="1:7" x14ac:dyDescent="0.25">
      <c r="A12520">
        <v>125.27999999999901</v>
      </c>
      <c r="B12520">
        <v>4.1585364341735804</v>
      </c>
      <c r="C12520">
        <v>11.1121501922607</v>
      </c>
      <c r="D12520">
        <v>4.1585364341735804</v>
      </c>
      <c r="E12520">
        <v>32.372513744848902</v>
      </c>
      <c r="F12520">
        <v>245.66345515484801</v>
      </c>
      <c r="G12520">
        <v>135.807725</v>
      </c>
    </row>
    <row r="12521" spans="1:7" x14ac:dyDescent="0.25">
      <c r="A12521">
        <v>125.289999999999</v>
      </c>
      <c r="B12521">
        <v>4.15883064270019</v>
      </c>
      <c r="C12521">
        <v>11.1135263442993</v>
      </c>
      <c r="D12521">
        <v>4.15883064270019</v>
      </c>
      <c r="E12521">
        <v>32.372807953375499</v>
      </c>
      <c r="F12521">
        <v>245.66374936337499</v>
      </c>
      <c r="G12521">
        <v>135.817725</v>
      </c>
    </row>
    <row r="12522" spans="1:7" x14ac:dyDescent="0.25">
      <c r="A12522">
        <v>125.299999999999</v>
      </c>
      <c r="B12522">
        <v>4.1591601371765101</v>
      </c>
      <c r="C12522">
        <v>11.1134281158447</v>
      </c>
      <c r="D12522">
        <v>4.1591601371765101</v>
      </c>
      <c r="E12522">
        <v>32.373137447851803</v>
      </c>
      <c r="F12522">
        <v>245.664078857851</v>
      </c>
      <c r="G12522">
        <v>135.82772499999999</v>
      </c>
    </row>
    <row r="12523" spans="1:7" x14ac:dyDescent="0.25">
      <c r="A12523">
        <v>125.30999999999899</v>
      </c>
      <c r="B12523">
        <v>4.1595091819763104</v>
      </c>
      <c r="C12523">
        <v>11.114808082580501</v>
      </c>
      <c r="D12523">
        <v>4.1595091819763104</v>
      </c>
      <c r="E12523">
        <v>32.373486492651601</v>
      </c>
      <c r="F12523">
        <v>245.664427902651</v>
      </c>
      <c r="G12523">
        <v>135.83772500000001</v>
      </c>
    </row>
    <row r="12524" spans="1:7" x14ac:dyDescent="0.25">
      <c r="A12524">
        <v>125.319999999999</v>
      </c>
      <c r="B12524">
        <v>4.1598644256591699</v>
      </c>
      <c r="C12524">
        <v>11.117091178894</v>
      </c>
      <c r="D12524">
        <v>4.1598644256591699</v>
      </c>
      <c r="E12524">
        <v>32.373841736334498</v>
      </c>
      <c r="F12524">
        <v>245.664783146334</v>
      </c>
      <c r="G12524">
        <v>135.847725</v>
      </c>
    </row>
    <row r="12525" spans="1:7" x14ac:dyDescent="0.25">
      <c r="A12525">
        <v>125.329999999999</v>
      </c>
      <c r="B12525">
        <v>4.1601839065551696</v>
      </c>
      <c r="C12525">
        <v>11.1185045242309</v>
      </c>
      <c r="D12525">
        <v>4.1601839065551696</v>
      </c>
      <c r="E12525">
        <v>32.374161217230501</v>
      </c>
      <c r="F12525">
        <v>245.66510262723</v>
      </c>
      <c r="G12525">
        <v>135.85772499999999</v>
      </c>
    </row>
    <row r="12526" spans="1:7" x14ac:dyDescent="0.25">
      <c r="A12526">
        <v>125.33999999999899</v>
      </c>
      <c r="B12526">
        <v>4.1605105400085396</v>
      </c>
      <c r="C12526">
        <v>11.1200304031372</v>
      </c>
      <c r="D12526">
        <v>4.1605105400085396</v>
      </c>
      <c r="E12526">
        <v>32.374487850683799</v>
      </c>
      <c r="F12526">
        <v>245.665429260683</v>
      </c>
      <c r="G12526">
        <v>135.86772500000001</v>
      </c>
    </row>
    <row r="12527" spans="1:7" x14ac:dyDescent="0.25">
      <c r="A12527">
        <v>125.349999999999</v>
      </c>
      <c r="B12527">
        <v>4.1608467102050701</v>
      </c>
      <c r="C12527">
        <v>11.121248245239199</v>
      </c>
      <c r="D12527">
        <v>4.1608467102050701</v>
      </c>
      <c r="E12527">
        <v>32.374824020880403</v>
      </c>
      <c r="F12527">
        <v>245.66576543087999</v>
      </c>
      <c r="G12527">
        <v>135.877725</v>
      </c>
    </row>
    <row r="12528" spans="1:7" x14ac:dyDescent="0.25">
      <c r="A12528">
        <v>125.359999999999</v>
      </c>
      <c r="B12528">
        <v>4.1611132621765101</v>
      </c>
      <c r="C12528">
        <v>11.122708320617599</v>
      </c>
      <c r="D12528">
        <v>4.1611132621765101</v>
      </c>
      <c r="E12528">
        <v>32.375090572851803</v>
      </c>
      <c r="F12528">
        <v>245.666031982851</v>
      </c>
      <c r="G12528">
        <v>135.88772499999999</v>
      </c>
    </row>
    <row r="12529" spans="1:7" x14ac:dyDescent="0.25">
      <c r="A12529">
        <v>125.369999999999</v>
      </c>
      <c r="B12529">
        <v>4.1614189147949201</v>
      </c>
      <c r="C12529">
        <v>11.1234426498413</v>
      </c>
      <c r="D12529">
        <v>4.1614189147949201</v>
      </c>
      <c r="E12529">
        <v>32.375396225470197</v>
      </c>
      <c r="F12529">
        <v>245.66633763547</v>
      </c>
      <c r="G12529">
        <v>135.89772500000001</v>
      </c>
    </row>
    <row r="12530" spans="1:7" x14ac:dyDescent="0.25">
      <c r="A12530">
        <v>125.379999999999</v>
      </c>
      <c r="B12530">
        <v>4.1617174148559499</v>
      </c>
      <c r="C12530">
        <v>11.123715400695801</v>
      </c>
      <c r="D12530">
        <v>4.1617174148559499</v>
      </c>
      <c r="E12530">
        <v>32.375694725531297</v>
      </c>
      <c r="F12530">
        <v>245.66663613553101</v>
      </c>
      <c r="G12530">
        <v>135.907725</v>
      </c>
    </row>
    <row r="12531" spans="1:7" x14ac:dyDescent="0.25">
      <c r="A12531">
        <v>125.38999999999901</v>
      </c>
      <c r="B12531">
        <v>4.16198205947875</v>
      </c>
      <c r="C12531">
        <v>11.124325752258301</v>
      </c>
      <c r="D12531">
        <v>4.16198205947875</v>
      </c>
      <c r="E12531">
        <v>32.375959370154099</v>
      </c>
      <c r="F12531">
        <v>245.66690078015401</v>
      </c>
      <c r="G12531">
        <v>135.91772499999999</v>
      </c>
    </row>
    <row r="12532" spans="1:7" x14ac:dyDescent="0.25">
      <c r="A12532">
        <v>125.399999999999</v>
      </c>
      <c r="B12532">
        <v>4.1623229980468697</v>
      </c>
      <c r="C12532">
        <v>11.125291824340801</v>
      </c>
      <c r="D12532">
        <v>4.1623229980468697</v>
      </c>
      <c r="E12532">
        <v>32.3763003087222</v>
      </c>
      <c r="F12532">
        <v>245.66724171872201</v>
      </c>
      <c r="G12532">
        <v>135.92772500000001</v>
      </c>
    </row>
    <row r="12533" spans="1:7" x14ac:dyDescent="0.25">
      <c r="A12533">
        <v>125.409999999999</v>
      </c>
      <c r="B12533">
        <v>4.1626114845275799</v>
      </c>
      <c r="C12533">
        <v>11.1254110336303</v>
      </c>
      <c r="D12533">
        <v>4.1626114845275799</v>
      </c>
      <c r="E12533">
        <v>32.376588795202899</v>
      </c>
      <c r="F12533">
        <v>245.66753020520201</v>
      </c>
      <c r="G12533">
        <v>135.937725</v>
      </c>
    </row>
    <row r="12534" spans="1:7" x14ac:dyDescent="0.25">
      <c r="A12534">
        <v>125.41999999999901</v>
      </c>
      <c r="B12534">
        <v>4.1629300117492596</v>
      </c>
      <c r="C12534">
        <v>11.1252632141113</v>
      </c>
      <c r="D12534">
        <v>4.1629300117492596</v>
      </c>
      <c r="E12534">
        <v>32.3769073224246</v>
      </c>
      <c r="F12534">
        <v>245.66784873242401</v>
      </c>
      <c r="G12534">
        <v>135.947724999999</v>
      </c>
    </row>
    <row r="12535" spans="1:7" x14ac:dyDescent="0.25">
      <c r="A12535">
        <v>125.429999999999</v>
      </c>
      <c r="B12535">
        <v>4.1632385253906197</v>
      </c>
      <c r="C12535">
        <v>11.126237869262599</v>
      </c>
      <c r="D12535">
        <v>4.1632385253906197</v>
      </c>
      <c r="E12535">
        <v>32.377215836065901</v>
      </c>
      <c r="F12535">
        <v>245.66815724606499</v>
      </c>
      <c r="G12535">
        <v>135.95772499999899</v>
      </c>
    </row>
    <row r="12536" spans="1:7" x14ac:dyDescent="0.25">
      <c r="A12536">
        <v>125.439999999999</v>
      </c>
      <c r="B12536">
        <v>4.1635241508483798</v>
      </c>
      <c r="C12536">
        <v>11.127472877502401</v>
      </c>
      <c r="D12536">
        <v>4.1635241508483798</v>
      </c>
      <c r="E12536">
        <v>32.3775014615237</v>
      </c>
      <c r="F12536">
        <v>245.66844287152301</v>
      </c>
      <c r="G12536">
        <v>135.96772499999901</v>
      </c>
    </row>
    <row r="12537" spans="1:7" x14ac:dyDescent="0.25">
      <c r="A12537">
        <v>125.44999999999899</v>
      </c>
      <c r="B12537">
        <v>4.1638269424438397</v>
      </c>
      <c r="C12537">
        <v>11.129285812377899</v>
      </c>
      <c r="D12537">
        <v>4.1638269424438397</v>
      </c>
      <c r="E12537">
        <v>32.377804253119102</v>
      </c>
      <c r="F12537">
        <v>245.66874566311901</v>
      </c>
      <c r="G12537">
        <v>135.977724999999</v>
      </c>
    </row>
    <row r="12538" spans="1:7" x14ac:dyDescent="0.25">
      <c r="A12538">
        <v>125.459999999999</v>
      </c>
      <c r="B12538">
        <v>4.1641559600829998</v>
      </c>
      <c r="C12538">
        <v>11.130510330200099</v>
      </c>
      <c r="D12538">
        <v>4.1641559600829998</v>
      </c>
      <c r="E12538">
        <v>32.378133270758298</v>
      </c>
      <c r="F12538">
        <v>245.669074680758</v>
      </c>
      <c r="G12538">
        <v>135.98772499999899</v>
      </c>
    </row>
    <row r="12539" spans="1:7" x14ac:dyDescent="0.25">
      <c r="A12539">
        <v>125.47</v>
      </c>
      <c r="B12539">
        <v>4.1644721031188903</v>
      </c>
      <c r="C12539">
        <v>11.1325368881225</v>
      </c>
      <c r="D12539">
        <v>4.1644721031188903</v>
      </c>
      <c r="E12539">
        <v>32.3784494137942</v>
      </c>
      <c r="F12539">
        <v>245.669390823794</v>
      </c>
      <c r="G12539">
        <v>135.997725</v>
      </c>
    </row>
    <row r="12540" spans="1:7" x14ac:dyDescent="0.25">
      <c r="A12540">
        <v>125.48</v>
      </c>
      <c r="B12540">
        <v>4.1647877693176198</v>
      </c>
      <c r="C12540">
        <v>11.133389472961399</v>
      </c>
      <c r="D12540">
        <v>4.1647877693176198</v>
      </c>
      <c r="E12540">
        <v>32.378765079992903</v>
      </c>
      <c r="F12540">
        <v>245.669706489992</v>
      </c>
      <c r="G12540">
        <v>136.00772499999999</v>
      </c>
    </row>
    <row r="12541" spans="1:7" x14ac:dyDescent="0.25">
      <c r="A12541">
        <v>125.49</v>
      </c>
      <c r="B12541">
        <v>4.1650910377502397</v>
      </c>
      <c r="C12541">
        <v>11.1354322433471</v>
      </c>
      <c r="D12541">
        <v>4.1650910377502397</v>
      </c>
      <c r="E12541">
        <v>32.379068348425498</v>
      </c>
      <c r="F12541">
        <v>245.67000975842501</v>
      </c>
      <c r="G12541">
        <v>136.01772500000001</v>
      </c>
    </row>
    <row r="12542" spans="1:7" x14ac:dyDescent="0.25">
      <c r="A12542">
        <v>125.5</v>
      </c>
      <c r="B12542">
        <v>4.1653776168823198</v>
      </c>
      <c r="C12542">
        <v>11.136601448059</v>
      </c>
      <c r="D12542">
        <v>4.1653776168823198</v>
      </c>
      <c r="E12542">
        <v>32.3793549275576</v>
      </c>
      <c r="F12542">
        <v>245.67029633755701</v>
      </c>
      <c r="G12542">
        <v>136.027725</v>
      </c>
    </row>
    <row r="12543" spans="1:7" x14ac:dyDescent="0.25">
      <c r="A12543">
        <v>125.509999999999</v>
      </c>
      <c r="B12543">
        <v>4.1656646728515598</v>
      </c>
      <c r="C12543">
        <v>11.1379289627075</v>
      </c>
      <c r="D12543">
        <v>4.1656646728515598</v>
      </c>
      <c r="E12543">
        <v>32.379641983526902</v>
      </c>
      <c r="F12543">
        <v>245.67058339352599</v>
      </c>
      <c r="G12543">
        <v>136.03772499999999</v>
      </c>
    </row>
    <row r="12544" spans="1:7" x14ac:dyDescent="0.25">
      <c r="A12544">
        <v>125.519999999999</v>
      </c>
      <c r="B12544">
        <v>4.1660037040710396</v>
      </c>
      <c r="C12544">
        <v>11.139533996581999</v>
      </c>
      <c r="D12544">
        <v>4.1660037040710396</v>
      </c>
      <c r="E12544">
        <v>32.379981014746299</v>
      </c>
      <c r="F12544">
        <v>245.67092242474601</v>
      </c>
      <c r="G12544">
        <v>136.04772500000001</v>
      </c>
    </row>
    <row r="12545" spans="1:7" x14ac:dyDescent="0.25">
      <c r="A12545">
        <v>125.52999999999901</v>
      </c>
      <c r="B12545">
        <v>4.1663436889648402</v>
      </c>
      <c r="C12545">
        <v>11.141077995300201</v>
      </c>
      <c r="D12545">
        <v>4.1663436889648402</v>
      </c>
      <c r="E12545">
        <v>32.380320999640098</v>
      </c>
      <c r="F12545">
        <v>245.67126240964001</v>
      </c>
      <c r="G12545">
        <v>136.057725</v>
      </c>
    </row>
    <row r="12546" spans="1:7" x14ac:dyDescent="0.25">
      <c r="A12546">
        <v>125.539999999999</v>
      </c>
      <c r="B12546">
        <v>4.1666846275329501</v>
      </c>
      <c r="C12546">
        <v>11.142224311828601</v>
      </c>
      <c r="D12546">
        <v>4.1666846275329501</v>
      </c>
      <c r="E12546">
        <v>32.380661938208299</v>
      </c>
      <c r="F12546">
        <v>245.67160334820801</v>
      </c>
      <c r="G12546">
        <v>136.067725</v>
      </c>
    </row>
    <row r="12547" spans="1:7" x14ac:dyDescent="0.25">
      <c r="A12547">
        <v>125.549999999999</v>
      </c>
      <c r="B12547">
        <v>4.1670012474059996</v>
      </c>
      <c r="C12547">
        <v>11.1427345275878</v>
      </c>
      <c r="D12547">
        <v>4.1670012474059996</v>
      </c>
      <c r="E12547">
        <v>32.380978558081303</v>
      </c>
      <c r="F12547">
        <v>245.671919968081</v>
      </c>
      <c r="G12547">
        <v>136.07772499999999</v>
      </c>
    </row>
    <row r="12548" spans="1:7" x14ac:dyDescent="0.25">
      <c r="A12548">
        <v>125.55999999999899</v>
      </c>
      <c r="B12548">
        <v>4.1673007011413503</v>
      </c>
      <c r="C12548">
        <v>11.1439046859741</v>
      </c>
      <c r="D12548">
        <v>4.1673007011413503</v>
      </c>
      <c r="E12548">
        <v>32.381278011816697</v>
      </c>
      <c r="F12548">
        <v>245.67221942181601</v>
      </c>
      <c r="G12548">
        <v>136.08772500000001</v>
      </c>
    </row>
    <row r="12549" spans="1:7" x14ac:dyDescent="0.25">
      <c r="A12549">
        <v>125.569999999999</v>
      </c>
      <c r="B12549">
        <v>4.1675891876220703</v>
      </c>
      <c r="C12549">
        <v>11.1445055007934</v>
      </c>
      <c r="D12549">
        <v>4.1675891876220703</v>
      </c>
      <c r="E12549">
        <v>32.381566498297403</v>
      </c>
      <c r="F12549">
        <v>245.67250790829701</v>
      </c>
      <c r="G12549">
        <v>136.097725</v>
      </c>
    </row>
    <row r="12550" spans="1:7" x14ac:dyDescent="0.25">
      <c r="A12550">
        <v>125.579999999999</v>
      </c>
      <c r="B12550">
        <v>4.1678867340087802</v>
      </c>
      <c r="C12550">
        <v>11.1468706130981</v>
      </c>
      <c r="D12550">
        <v>4.1678867340087802</v>
      </c>
      <c r="E12550">
        <v>32.3818640446841</v>
      </c>
      <c r="F12550">
        <v>245.67280545468401</v>
      </c>
      <c r="G12550">
        <v>136.10772499999999</v>
      </c>
    </row>
    <row r="12551" spans="1:7" x14ac:dyDescent="0.25">
      <c r="A12551">
        <v>125.58999999999899</v>
      </c>
      <c r="B12551">
        <v>4.16823053359985</v>
      </c>
      <c r="C12551">
        <v>11.147335052490201</v>
      </c>
      <c r="D12551">
        <v>4.16823053359985</v>
      </c>
      <c r="E12551">
        <v>32.3822078442752</v>
      </c>
      <c r="F12551">
        <v>245.67314925427499</v>
      </c>
      <c r="G12551">
        <v>136.11772500000001</v>
      </c>
    </row>
    <row r="12552" spans="1:7" x14ac:dyDescent="0.25">
      <c r="A12552">
        <v>125.599999999999</v>
      </c>
      <c r="B12552">
        <v>4.16855669021606</v>
      </c>
      <c r="C12552">
        <v>11.148041725158601</v>
      </c>
      <c r="D12552">
        <v>4.16855669021606</v>
      </c>
      <c r="E12552">
        <v>32.382534000891397</v>
      </c>
      <c r="F12552">
        <v>245.673475410891</v>
      </c>
      <c r="G12552">
        <v>136.127725</v>
      </c>
    </row>
    <row r="12553" spans="1:7" x14ac:dyDescent="0.25">
      <c r="A12553">
        <v>125.609999999999</v>
      </c>
      <c r="B12553">
        <v>4.1688737869262598</v>
      </c>
      <c r="C12553">
        <v>11.150249481201101</v>
      </c>
      <c r="D12553">
        <v>4.1688737869262598</v>
      </c>
      <c r="E12553">
        <v>32.382851097601602</v>
      </c>
      <c r="F12553">
        <v>245.67379250760101</v>
      </c>
      <c r="G12553">
        <v>136.13772499999999</v>
      </c>
    </row>
    <row r="12554" spans="1:7" x14ac:dyDescent="0.25">
      <c r="A12554">
        <v>125.619999999999</v>
      </c>
      <c r="B12554">
        <v>4.1691818237304599</v>
      </c>
      <c r="C12554">
        <v>11.1508731842041</v>
      </c>
      <c r="D12554">
        <v>4.1691818237304599</v>
      </c>
      <c r="E12554">
        <v>32.383159134405801</v>
      </c>
      <c r="F12554">
        <v>245.67410054440501</v>
      </c>
      <c r="G12554">
        <v>136.14772500000001</v>
      </c>
    </row>
    <row r="12555" spans="1:7" x14ac:dyDescent="0.25">
      <c r="A12555">
        <v>125.629999999999</v>
      </c>
      <c r="B12555">
        <v>4.1694827079772896</v>
      </c>
      <c r="C12555">
        <v>11.152517318725501</v>
      </c>
      <c r="D12555">
        <v>4.1694827079772896</v>
      </c>
      <c r="E12555">
        <v>32.383460018652599</v>
      </c>
      <c r="F12555">
        <v>245.674401428652</v>
      </c>
      <c r="G12555">
        <v>136.157725</v>
      </c>
    </row>
    <row r="12556" spans="1:7" x14ac:dyDescent="0.25">
      <c r="A12556">
        <v>125.63999999999901</v>
      </c>
      <c r="B12556">
        <v>4.1698112487792898</v>
      </c>
      <c r="C12556">
        <v>11.154257774353001</v>
      </c>
      <c r="D12556">
        <v>4.1698112487792898</v>
      </c>
      <c r="E12556">
        <v>32.383788559454601</v>
      </c>
      <c r="F12556">
        <v>245.67472996945401</v>
      </c>
      <c r="G12556">
        <v>136.16772499999999</v>
      </c>
    </row>
    <row r="12557" spans="1:7" x14ac:dyDescent="0.25">
      <c r="A12557">
        <v>125.649999999999</v>
      </c>
      <c r="B12557">
        <v>4.1701478958129803</v>
      </c>
      <c r="C12557">
        <v>11.1555862426757</v>
      </c>
      <c r="D12557">
        <v>4.1701478958129803</v>
      </c>
      <c r="E12557">
        <v>32.384125206488299</v>
      </c>
      <c r="F12557">
        <v>245.67506661648801</v>
      </c>
      <c r="G12557">
        <v>136.17772500000001</v>
      </c>
    </row>
    <row r="12558" spans="1:7" x14ac:dyDescent="0.25">
      <c r="A12558">
        <v>125.659999999999</v>
      </c>
      <c r="B12558">
        <v>4.1704521179199201</v>
      </c>
      <c r="C12558">
        <v>11.1575622558593</v>
      </c>
      <c r="D12558">
        <v>4.1704521179199201</v>
      </c>
      <c r="E12558">
        <v>32.384429428595197</v>
      </c>
      <c r="F12558">
        <v>245.675370838595</v>
      </c>
      <c r="G12558">
        <v>136.187725</v>
      </c>
    </row>
    <row r="12559" spans="1:7" x14ac:dyDescent="0.25">
      <c r="A12559">
        <v>125.66999999999901</v>
      </c>
      <c r="B12559">
        <v>4.1707787513732901</v>
      </c>
      <c r="C12559">
        <v>11.159203529357899</v>
      </c>
      <c r="D12559">
        <v>4.1707787513732901</v>
      </c>
      <c r="E12559">
        <v>32.384756062048602</v>
      </c>
      <c r="F12559">
        <v>245.675697472048</v>
      </c>
      <c r="G12559">
        <v>136.197724999999</v>
      </c>
    </row>
    <row r="12560" spans="1:7" x14ac:dyDescent="0.25">
      <c r="A12560">
        <v>125.679999999999</v>
      </c>
      <c r="B12560">
        <v>4.1711297035217196</v>
      </c>
      <c r="C12560">
        <v>11.1605825424194</v>
      </c>
      <c r="D12560">
        <v>4.1711297035217196</v>
      </c>
      <c r="E12560">
        <v>32.385107014196997</v>
      </c>
      <c r="F12560">
        <v>245.67604842419701</v>
      </c>
      <c r="G12560">
        <v>136.20772499999899</v>
      </c>
    </row>
    <row r="12561" spans="1:7" x14ac:dyDescent="0.25">
      <c r="A12561">
        <v>125.689999999999</v>
      </c>
      <c r="B12561">
        <v>4.1714529991149902</v>
      </c>
      <c r="C12561">
        <v>11.162483215331999</v>
      </c>
      <c r="D12561">
        <v>4.1714529991149902</v>
      </c>
      <c r="E12561">
        <v>32.385430309790301</v>
      </c>
      <c r="F12561">
        <v>245.67637171979001</v>
      </c>
      <c r="G12561">
        <v>136.21772499999901</v>
      </c>
    </row>
    <row r="12562" spans="1:7" x14ac:dyDescent="0.25">
      <c r="A12562">
        <v>125.69999999999899</v>
      </c>
      <c r="B12562">
        <v>4.1717634201049796</v>
      </c>
      <c r="C12562">
        <v>11.1646366119384</v>
      </c>
      <c r="D12562">
        <v>4.1717634201049796</v>
      </c>
      <c r="E12562">
        <v>32.385740730780299</v>
      </c>
      <c r="F12562">
        <v>245.67668214078</v>
      </c>
      <c r="G12562">
        <v>136.227724999999</v>
      </c>
    </row>
    <row r="12563" spans="1:7" x14ac:dyDescent="0.25">
      <c r="A12563">
        <v>125.709999999999</v>
      </c>
      <c r="B12563">
        <v>4.17207527160644</v>
      </c>
      <c r="C12563">
        <v>11.1654195785522</v>
      </c>
      <c r="D12563">
        <v>4.17207527160644</v>
      </c>
      <c r="E12563">
        <v>32.3860525822817</v>
      </c>
      <c r="F12563">
        <v>245.67699399228101</v>
      </c>
      <c r="G12563">
        <v>136.23772499999899</v>
      </c>
    </row>
    <row r="12564" spans="1:7" x14ac:dyDescent="0.25">
      <c r="A12564">
        <v>125.72</v>
      </c>
      <c r="B12564">
        <v>4.1724219322204501</v>
      </c>
      <c r="C12564">
        <v>11.167363166809</v>
      </c>
      <c r="D12564">
        <v>4.1724219322204501</v>
      </c>
      <c r="E12564">
        <v>32.386399242895799</v>
      </c>
      <c r="F12564">
        <v>245.677340652895</v>
      </c>
      <c r="G12564">
        <v>136.247725</v>
      </c>
    </row>
    <row r="12565" spans="1:7" x14ac:dyDescent="0.25">
      <c r="A12565">
        <v>125.73</v>
      </c>
      <c r="B12565">
        <v>4.1727604866027797</v>
      </c>
      <c r="C12565">
        <v>11.169135093688899</v>
      </c>
      <c r="D12565">
        <v>4.1727604866027797</v>
      </c>
      <c r="E12565">
        <v>32.386737797278101</v>
      </c>
      <c r="F12565">
        <v>245.677679207278</v>
      </c>
      <c r="G12565">
        <v>136.25772499999999</v>
      </c>
    </row>
    <row r="12566" spans="1:7" x14ac:dyDescent="0.25">
      <c r="A12566">
        <v>125.74</v>
      </c>
      <c r="B12566">
        <v>4.17309045791625</v>
      </c>
      <c r="C12566">
        <v>11.1710901260375</v>
      </c>
      <c r="D12566">
        <v>4.17309045791625</v>
      </c>
      <c r="E12566">
        <v>32.387067768591599</v>
      </c>
      <c r="F12566">
        <v>245.678009178591</v>
      </c>
      <c r="G12566">
        <v>136.26772500000001</v>
      </c>
    </row>
    <row r="12567" spans="1:7" x14ac:dyDescent="0.25">
      <c r="A12567">
        <v>125.75</v>
      </c>
      <c r="B12567">
        <v>4.1734037399291903</v>
      </c>
      <c r="C12567">
        <v>11.1740560531616</v>
      </c>
      <c r="D12567">
        <v>4.1734037399291903</v>
      </c>
      <c r="E12567">
        <v>32.387381050604503</v>
      </c>
      <c r="F12567">
        <v>245.67832246060399</v>
      </c>
      <c r="G12567">
        <v>136.277725</v>
      </c>
    </row>
    <row r="12568" spans="1:7" x14ac:dyDescent="0.25">
      <c r="A12568">
        <v>125.759999999999</v>
      </c>
      <c r="B12568">
        <v>4.1737389564514098</v>
      </c>
      <c r="C12568">
        <v>11.176212310791</v>
      </c>
      <c r="D12568">
        <v>4.1737389564514098</v>
      </c>
      <c r="E12568">
        <v>32.387716267126699</v>
      </c>
      <c r="F12568">
        <v>245.67865767712601</v>
      </c>
      <c r="G12568">
        <v>136.28772499999999</v>
      </c>
    </row>
    <row r="12569" spans="1:7" x14ac:dyDescent="0.25">
      <c r="A12569">
        <v>125.769999999999</v>
      </c>
      <c r="B12569">
        <v>4.1740775108337402</v>
      </c>
      <c r="C12569">
        <v>11.178650856018001</v>
      </c>
      <c r="D12569">
        <v>4.1740775108337402</v>
      </c>
      <c r="E12569">
        <v>32.388054821509002</v>
      </c>
      <c r="F12569">
        <v>245.67899623150899</v>
      </c>
      <c r="G12569">
        <v>136.29772500000001</v>
      </c>
    </row>
    <row r="12570" spans="1:7" x14ac:dyDescent="0.25">
      <c r="A12570">
        <v>125.77999999999901</v>
      </c>
      <c r="B12570">
        <v>4.1744103431701598</v>
      </c>
      <c r="C12570">
        <v>11.1808977127075</v>
      </c>
      <c r="D12570">
        <v>4.1744103431701598</v>
      </c>
      <c r="E12570">
        <v>32.388387653845498</v>
      </c>
      <c r="F12570">
        <v>245.67932906384499</v>
      </c>
      <c r="G12570">
        <v>136.307725</v>
      </c>
    </row>
    <row r="12571" spans="1:7" x14ac:dyDescent="0.25">
      <c r="A12571">
        <v>125.789999999999</v>
      </c>
      <c r="B12571">
        <v>4.1747307777404696</v>
      </c>
      <c r="C12571">
        <v>11.183839797973601</v>
      </c>
      <c r="D12571">
        <v>4.1747307777404696</v>
      </c>
      <c r="E12571">
        <v>32.388708088415797</v>
      </c>
      <c r="F12571">
        <v>245.67964949841499</v>
      </c>
      <c r="G12571">
        <v>136.317725</v>
      </c>
    </row>
    <row r="12572" spans="1:7" x14ac:dyDescent="0.25">
      <c r="A12572">
        <v>125.799999999999</v>
      </c>
      <c r="B12572">
        <v>4.1750383377075098</v>
      </c>
      <c r="C12572">
        <v>11.186775207519499</v>
      </c>
      <c r="D12572">
        <v>4.1750383377075098</v>
      </c>
      <c r="E12572">
        <v>32.389015648382802</v>
      </c>
      <c r="F12572">
        <v>245.679957058382</v>
      </c>
      <c r="G12572">
        <v>136.32772499999999</v>
      </c>
    </row>
    <row r="12573" spans="1:7" x14ac:dyDescent="0.25">
      <c r="A12573">
        <v>125.80999999999899</v>
      </c>
      <c r="B12573">
        <v>4.1753683090209899</v>
      </c>
      <c r="C12573">
        <v>11.189958572387599</v>
      </c>
      <c r="D12573">
        <v>4.1753683090209899</v>
      </c>
      <c r="E12573">
        <v>32.3893456196963</v>
      </c>
      <c r="F12573">
        <v>245.68028702969599</v>
      </c>
      <c r="G12573">
        <v>136.33772500000001</v>
      </c>
    </row>
    <row r="12574" spans="1:7" x14ac:dyDescent="0.25">
      <c r="A12574">
        <v>125.819999999999</v>
      </c>
      <c r="B12574">
        <v>4.1756806373596103</v>
      </c>
      <c r="C12574">
        <v>11.191698074340801</v>
      </c>
      <c r="D12574">
        <v>4.1756806373596103</v>
      </c>
      <c r="E12574">
        <v>32.389657948034902</v>
      </c>
      <c r="F12574">
        <v>245.68059935803399</v>
      </c>
      <c r="G12574">
        <v>136.347725</v>
      </c>
    </row>
    <row r="12575" spans="1:7" x14ac:dyDescent="0.25">
      <c r="A12575">
        <v>125.829999999999</v>
      </c>
      <c r="B12575">
        <v>4.1760005950927699</v>
      </c>
      <c r="C12575">
        <v>11.192857742309499</v>
      </c>
      <c r="D12575">
        <v>4.1760005950927699</v>
      </c>
      <c r="E12575">
        <v>32.389977905768099</v>
      </c>
      <c r="F12575">
        <v>245.68091931576799</v>
      </c>
      <c r="G12575">
        <v>136.35772499999999</v>
      </c>
    </row>
    <row r="12576" spans="1:7" x14ac:dyDescent="0.25">
      <c r="A12576">
        <v>125.83999999999899</v>
      </c>
      <c r="B12576">
        <v>4.1763358116149902</v>
      </c>
      <c r="C12576">
        <v>11.1934394836425</v>
      </c>
      <c r="D12576">
        <v>4.1763358116149902</v>
      </c>
      <c r="E12576">
        <v>32.390313122290301</v>
      </c>
      <c r="F12576">
        <v>245.68125453229001</v>
      </c>
      <c r="G12576">
        <v>136.36772500000001</v>
      </c>
    </row>
    <row r="12577" spans="1:7" x14ac:dyDescent="0.25">
      <c r="A12577">
        <v>125.849999999999</v>
      </c>
      <c r="B12577">
        <v>4.1766662597656197</v>
      </c>
      <c r="C12577">
        <v>11.1950235366821</v>
      </c>
      <c r="D12577">
        <v>4.1766662597656197</v>
      </c>
      <c r="E12577">
        <v>32.390643570440901</v>
      </c>
      <c r="F12577">
        <v>245.68158498043999</v>
      </c>
      <c r="G12577">
        <v>136.377725</v>
      </c>
    </row>
    <row r="12578" spans="1:7" x14ac:dyDescent="0.25">
      <c r="A12578">
        <v>125.859999999999</v>
      </c>
      <c r="B12578">
        <v>4.1769714355468697</v>
      </c>
      <c r="C12578">
        <v>11.1966838836669</v>
      </c>
      <c r="D12578">
        <v>4.1769714355468697</v>
      </c>
      <c r="E12578">
        <v>32.3909487462222</v>
      </c>
      <c r="F12578">
        <v>245.68189015622201</v>
      </c>
      <c r="G12578">
        <v>136.38772499999999</v>
      </c>
    </row>
    <row r="12579" spans="1:7" x14ac:dyDescent="0.25">
      <c r="A12579">
        <v>125.869999999999</v>
      </c>
      <c r="B12579">
        <v>4.1773171424865696</v>
      </c>
      <c r="C12579">
        <v>11.1987190246582</v>
      </c>
      <c r="D12579">
        <v>4.1773171424865696</v>
      </c>
      <c r="E12579">
        <v>32.391294453161898</v>
      </c>
      <c r="F12579">
        <v>245.682235863161</v>
      </c>
      <c r="G12579">
        <v>136.39772500000001</v>
      </c>
    </row>
    <row r="12580" spans="1:7" x14ac:dyDescent="0.25">
      <c r="A12580">
        <v>125.879999999999</v>
      </c>
      <c r="B12580">
        <v>4.1776671409606898</v>
      </c>
      <c r="C12580">
        <v>11.200655937194799</v>
      </c>
      <c r="D12580">
        <v>4.1776671409606898</v>
      </c>
      <c r="E12580">
        <v>32.391644451635997</v>
      </c>
      <c r="F12580">
        <v>245.682585861636</v>
      </c>
      <c r="G12580">
        <v>136.407725</v>
      </c>
    </row>
    <row r="12581" spans="1:7" x14ac:dyDescent="0.25">
      <c r="A12581">
        <v>125.88999999999901</v>
      </c>
      <c r="B12581">
        <v>4.1779913902282697</v>
      </c>
      <c r="C12581">
        <v>11.2034788131713</v>
      </c>
      <c r="D12581">
        <v>4.1779913902282697</v>
      </c>
      <c r="E12581">
        <v>32.391968700903597</v>
      </c>
      <c r="F12581">
        <v>245.68291011090301</v>
      </c>
      <c r="G12581">
        <v>136.41772499999999</v>
      </c>
    </row>
    <row r="12582" spans="1:7" x14ac:dyDescent="0.25">
      <c r="A12582">
        <v>125.899999999999</v>
      </c>
      <c r="B12582">
        <v>4.1783323287963796</v>
      </c>
      <c r="C12582">
        <v>11.2057037353515</v>
      </c>
      <c r="D12582">
        <v>4.1783323287963796</v>
      </c>
      <c r="E12582">
        <v>32.392309639471698</v>
      </c>
      <c r="F12582">
        <v>245.68325104947101</v>
      </c>
      <c r="G12582">
        <v>136.42772500000001</v>
      </c>
    </row>
    <row r="12583" spans="1:7" x14ac:dyDescent="0.25">
      <c r="A12583">
        <v>125.909999999999</v>
      </c>
      <c r="B12583">
        <v>4.1786856651306099</v>
      </c>
      <c r="C12583">
        <v>11.2081174850463</v>
      </c>
      <c r="D12583">
        <v>4.1786856651306099</v>
      </c>
      <c r="E12583">
        <v>32.392662975805898</v>
      </c>
      <c r="F12583">
        <v>245.68360438580501</v>
      </c>
      <c r="G12583">
        <v>136.437725</v>
      </c>
    </row>
    <row r="12584" spans="1:7" x14ac:dyDescent="0.25">
      <c r="A12584">
        <v>125.91999999999901</v>
      </c>
      <c r="B12584">
        <v>4.1790571212768501</v>
      </c>
      <c r="C12584">
        <v>11.2115631103515</v>
      </c>
      <c r="D12584">
        <v>4.1790571212768501</v>
      </c>
      <c r="E12584">
        <v>32.393034431952202</v>
      </c>
      <c r="F12584">
        <v>245.68397584195199</v>
      </c>
      <c r="G12584">
        <v>136.447724999999</v>
      </c>
    </row>
    <row r="12585" spans="1:7" x14ac:dyDescent="0.25">
      <c r="A12585">
        <v>125.929999999999</v>
      </c>
      <c r="B12585">
        <v>4.17939853668212</v>
      </c>
      <c r="C12585">
        <v>11.2152290344238</v>
      </c>
      <c r="D12585">
        <v>4.17939853668212</v>
      </c>
      <c r="E12585">
        <v>32.393375847357397</v>
      </c>
      <c r="F12585">
        <v>245.68431725735701</v>
      </c>
      <c r="G12585">
        <v>136.45772499999899</v>
      </c>
    </row>
    <row r="12586" spans="1:7" x14ac:dyDescent="0.25">
      <c r="A12586">
        <v>125.939999999999</v>
      </c>
      <c r="B12586">
        <v>4.1797232627868599</v>
      </c>
      <c r="C12586">
        <v>11.2186641693115</v>
      </c>
      <c r="D12586">
        <v>4.1797232627868599</v>
      </c>
      <c r="E12586">
        <v>32.393700573462198</v>
      </c>
      <c r="F12586">
        <v>245.684641983462</v>
      </c>
      <c r="G12586">
        <v>136.46772499999901</v>
      </c>
    </row>
    <row r="12587" spans="1:7" x14ac:dyDescent="0.25">
      <c r="A12587">
        <v>125.94999999999899</v>
      </c>
      <c r="B12587">
        <v>4.1800465583801198</v>
      </c>
      <c r="C12587">
        <v>11.2208499908447</v>
      </c>
      <c r="D12587">
        <v>4.1800465583801198</v>
      </c>
      <c r="E12587">
        <v>32.394023869055403</v>
      </c>
      <c r="F12587">
        <v>245.68496527905501</v>
      </c>
      <c r="G12587">
        <v>136.477724999999</v>
      </c>
    </row>
    <row r="12588" spans="1:7" x14ac:dyDescent="0.25">
      <c r="A12588">
        <v>125.959999999999</v>
      </c>
      <c r="B12588">
        <v>4.1803898811340297</v>
      </c>
      <c r="C12588">
        <v>11.223534584045399</v>
      </c>
      <c r="D12588">
        <v>4.1803898811340297</v>
      </c>
      <c r="E12588">
        <v>32.394367191809302</v>
      </c>
      <c r="F12588">
        <v>245.685308601809</v>
      </c>
      <c r="G12588">
        <v>136.48772499999899</v>
      </c>
    </row>
    <row r="12589" spans="1:7" x14ac:dyDescent="0.25">
      <c r="A12589">
        <v>125.97</v>
      </c>
      <c r="B12589">
        <v>4.1807475090026802</v>
      </c>
      <c r="C12589">
        <v>11.2255554199218</v>
      </c>
      <c r="D12589">
        <v>4.1807475090026802</v>
      </c>
      <c r="E12589">
        <v>32.394724819677997</v>
      </c>
      <c r="F12589">
        <v>245.68566622967799</v>
      </c>
      <c r="G12589">
        <v>136.497725</v>
      </c>
    </row>
    <row r="12590" spans="1:7" x14ac:dyDescent="0.25">
      <c r="A12590">
        <v>125.98</v>
      </c>
      <c r="B12590">
        <v>4.1811213493347097</v>
      </c>
      <c r="C12590">
        <v>11.2286834716796</v>
      </c>
      <c r="D12590">
        <v>4.1811213493347097</v>
      </c>
      <c r="E12590">
        <v>32.395098660009999</v>
      </c>
      <c r="F12590">
        <v>245.68604007000999</v>
      </c>
      <c r="G12590">
        <v>136.50772499999999</v>
      </c>
    </row>
    <row r="12591" spans="1:7" x14ac:dyDescent="0.25">
      <c r="A12591">
        <v>125.99</v>
      </c>
      <c r="B12591">
        <v>4.1814866065979004</v>
      </c>
      <c r="C12591">
        <v>11.2309093475341</v>
      </c>
      <c r="D12591">
        <v>4.1814866065979004</v>
      </c>
      <c r="E12591">
        <v>32.395463917273197</v>
      </c>
      <c r="F12591">
        <v>245.68640532727301</v>
      </c>
      <c r="G12591">
        <v>136.51772500000001</v>
      </c>
    </row>
    <row r="12592" spans="1:7" x14ac:dyDescent="0.25">
      <c r="A12592">
        <v>126</v>
      </c>
      <c r="B12592">
        <v>4.1818537712097097</v>
      </c>
      <c r="C12592">
        <v>11.234091758728001</v>
      </c>
      <c r="D12592">
        <v>4.1818537712097097</v>
      </c>
      <c r="E12592">
        <v>32.395831081884999</v>
      </c>
      <c r="F12592">
        <v>245.68677249188499</v>
      </c>
      <c r="G12592">
        <v>136.527725</v>
      </c>
    </row>
    <row r="12593" spans="1:7" x14ac:dyDescent="0.25">
      <c r="A12593">
        <v>126.009999999999</v>
      </c>
      <c r="B12593">
        <v>4.1822252273559499</v>
      </c>
      <c r="C12593">
        <v>11.237387657165501</v>
      </c>
      <c r="D12593">
        <v>4.1822252273559499</v>
      </c>
      <c r="E12593">
        <v>32.396202538031297</v>
      </c>
      <c r="F12593">
        <v>245.68714394803101</v>
      </c>
      <c r="G12593">
        <v>136.53772499999999</v>
      </c>
    </row>
    <row r="12594" spans="1:7" x14ac:dyDescent="0.25">
      <c r="A12594">
        <v>126.019999999999</v>
      </c>
      <c r="B12594">
        <v>4.1825819015502903</v>
      </c>
      <c r="C12594">
        <v>11.240074157714799</v>
      </c>
      <c r="D12594">
        <v>4.1825819015502903</v>
      </c>
      <c r="E12594">
        <v>32.396559212225597</v>
      </c>
      <c r="F12594">
        <v>245.687500622225</v>
      </c>
      <c r="G12594">
        <v>136.54772500000001</v>
      </c>
    </row>
    <row r="12595" spans="1:7" x14ac:dyDescent="0.25">
      <c r="A12595">
        <v>126.02999999999901</v>
      </c>
      <c r="B12595">
        <v>4.1829533576965297</v>
      </c>
      <c r="C12595">
        <v>11.242393493652299</v>
      </c>
      <c r="D12595">
        <v>4.1829533576965297</v>
      </c>
      <c r="E12595">
        <v>32.396930668371802</v>
      </c>
      <c r="F12595">
        <v>245.68787207837099</v>
      </c>
      <c r="G12595">
        <v>136.557725</v>
      </c>
    </row>
    <row r="12596" spans="1:7" x14ac:dyDescent="0.25">
      <c r="A12596">
        <v>126.039999999999</v>
      </c>
      <c r="B12596">
        <v>4.1833190917968697</v>
      </c>
      <c r="C12596">
        <v>11.245729446411101</v>
      </c>
      <c r="D12596">
        <v>4.1833190917968697</v>
      </c>
      <c r="E12596">
        <v>32.3972964024722</v>
      </c>
      <c r="F12596">
        <v>245.68823781247201</v>
      </c>
      <c r="G12596">
        <v>136.567725</v>
      </c>
    </row>
    <row r="12597" spans="1:7" x14ac:dyDescent="0.25">
      <c r="A12597">
        <v>126.049999999999</v>
      </c>
      <c r="B12597">
        <v>4.1836814880370996</v>
      </c>
      <c r="C12597">
        <v>11.249676704406699</v>
      </c>
      <c r="D12597">
        <v>4.1836814880370996</v>
      </c>
      <c r="E12597">
        <v>32.397658798712399</v>
      </c>
      <c r="F12597">
        <v>245.68860020871199</v>
      </c>
      <c r="G12597">
        <v>136.57772499999999</v>
      </c>
    </row>
    <row r="12598" spans="1:7" x14ac:dyDescent="0.25">
      <c r="A12598">
        <v>126.05999999999899</v>
      </c>
      <c r="B12598">
        <v>4.18403768539428</v>
      </c>
      <c r="C12598">
        <v>11.2528524398803</v>
      </c>
      <c r="D12598">
        <v>4.18403768539428</v>
      </c>
      <c r="E12598">
        <v>32.398014996069598</v>
      </c>
      <c r="F12598">
        <v>245.688956406069</v>
      </c>
      <c r="G12598">
        <v>136.58772500000001</v>
      </c>
    </row>
    <row r="12599" spans="1:7" x14ac:dyDescent="0.25">
      <c r="A12599">
        <v>126.069999999999</v>
      </c>
      <c r="B12599">
        <v>4.1844253540039</v>
      </c>
      <c r="C12599">
        <v>11.256465911865201</v>
      </c>
      <c r="D12599">
        <v>4.1844253540039</v>
      </c>
      <c r="E12599">
        <v>32.398402664679203</v>
      </c>
      <c r="F12599">
        <v>245.68934407467901</v>
      </c>
      <c r="G12599">
        <v>136.597725</v>
      </c>
    </row>
    <row r="12600" spans="1:7" x14ac:dyDescent="0.25">
      <c r="A12600">
        <v>126.079999999999</v>
      </c>
      <c r="B12600">
        <v>4.1848192214965803</v>
      </c>
      <c r="C12600">
        <v>11.2584991455078</v>
      </c>
      <c r="D12600">
        <v>4.1848192214965803</v>
      </c>
      <c r="E12600">
        <v>32.3987965321719</v>
      </c>
      <c r="F12600">
        <v>245.68973794217101</v>
      </c>
      <c r="G12600">
        <v>136.60772499999999</v>
      </c>
    </row>
    <row r="12601" spans="1:7" x14ac:dyDescent="0.25">
      <c r="A12601">
        <v>126.08999999999899</v>
      </c>
      <c r="B12601">
        <v>4.1851935386657697</v>
      </c>
      <c r="C12601">
        <v>11.2610578536987</v>
      </c>
      <c r="D12601">
        <v>4.1851935386657697</v>
      </c>
      <c r="E12601">
        <v>32.399170849341097</v>
      </c>
      <c r="F12601">
        <v>245.69011225934099</v>
      </c>
      <c r="G12601">
        <v>136.61772500000001</v>
      </c>
    </row>
    <row r="12602" spans="1:7" x14ac:dyDescent="0.25">
      <c r="A12602">
        <v>126.099999999999</v>
      </c>
      <c r="B12602">
        <v>4.1855726242065403</v>
      </c>
      <c r="C12602">
        <v>11.264257431030201</v>
      </c>
      <c r="D12602">
        <v>4.1855726242065403</v>
      </c>
      <c r="E12602">
        <v>32.399549934881797</v>
      </c>
      <c r="F12602">
        <v>245.690491344881</v>
      </c>
      <c r="G12602">
        <v>136.627725</v>
      </c>
    </row>
    <row r="12603" spans="1:7" x14ac:dyDescent="0.25">
      <c r="A12603">
        <v>126.109999999999</v>
      </c>
      <c r="B12603">
        <v>4.1859545707702601</v>
      </c>
      <c r="C12603">
        <v>11.267019271850501</v>
      </c>
      <c r="D12603">
        <v>4.1859545707702601</v>
      </c>
      <c r="E12603">
        <v>32.399931881445603</v>
      </c>
      <c r="F12603">
        <v>245.690873291445</v>
      </c>
      <c r="G12603">
        <v>136.63772499999999</v>
      </c>
    </row>
    <row r="12604" spans="1:7" x14ac:dyDescent="0.25">
      <c r="A12604">
        <v>126.119999999999</v>
      </c>
      <c r="B12604">
        <v>4.1863045692443803</v>
      </c>
      <c r="C12604">
        <v>11.270838737487701</v>
      </c>
      <c r="D12604">
        <v>4.1863045692443803</v>
      </c>
      <c r="E12604">
        <v>32.400281879919703</v>
      </c>
      <c r="F12604">
        <v>245.69122328991901</v>
      </c>
      <c r="G12604">
        <v>136.64772500000001</v>
      </c>
    </row>
    <row r="12605" spans="1:7" x14ac:dyDescent="0.25">
      <c r="A12605">
        <v>126.129999999999</v>
      </c>
      <c r="B12605">
        <v>4.1866607666015598</v>
      </c>
      <c r="C12605">
        <v>11.274024009704499</v>
      </c>
      <c r="D12605">
        <v>4.1866607666015598</v>
      </c>
      <c r="E12605">
        <v>32.400638077276902</v>
      </c>
      <c r="F12605">
        <v>245.69157948727599</v>
      </c>
      <c r="G12605">
        <v>136.657725</v>
      </c>
    </row>
    <row r="12606" spans="1:7" x14ac:dyDescent="0.25">
      <c r="A12606">
        <v>126.13999999999901</v>
      </c>
      <c r="B12606">
        <v>4.1870460510253897</v>
      </c>
      <c r="C12606">
        <v>11.2768898010253</v>
      </c>
      <c r="D12606">
        <v>4.1870460510253897</v>
      </c>
      <c r="E12606">
        <v>32.401023361700702</v>
      </c>
      <c r="F12606">
        <v>245.69196477169999</v>
      </c>
      <c r="G12606">
        <v>136.66772499999999</v>
      </c>
    </row>
    <row r="12607" spans="1:7" x14ac:dyDescent="0.25">
      <c r="A12607">
        <v>126.149999999999</v>
      </c>
      <c r="B12607">
        <v>4.1874203681945801</v>
      </c>
      <c r="C12607">
        <v>11.2786769866943</v>
      </c>
      <c r="D12607">
        <v>4.1874203681945801</v>
      </c>
      <c r="E12607">
        <v>32.401397678869898</v>
      </c>
      <c r="F12607">
        <v>245.69233908886901</v>
      </c>
      <c r="G12607">
        <v>136.67772500000001</v>
      </c>
    </row>
    <row r="12608" spans="1:7" x14ac:dyDescent="0.25">
      <c r="A12608">
        <v>126.159999999999</v>
      </c>
      <c r="B12608">
        <v>4.1877951622009197</v>
      </c>
      <c r="C12608">
        <v>11.2806072235107</v>
      </c>
      <c r="D12608">
        <v>4.1877951622009197</v>
      </c>
      <c r="E12608">
        <v>32.401772472876203</v>
      </c>
      <c r="F12608">
        <v>245.69271388287601</v>
      </c>
      <c r="G12608">
        <v>136.687725</v>
      </c>
    </row>
    <row r="12609" spans="1:7" x14ac:dyDescent="0.25">
      <c r="A12609">
        <v>126.16999999999901</v>
      </c>
      <c r="B12609">
        <v>4.1881294250488201</v>
      </c>
      <c r="C12609">
        <v>11.283073425292899</v>
      </c>
      <c r="D12609">
        <v>4.1881294250488201</v>
      </c>
      <c r="E12609">
        <v>32.402106735724097</v>
      </c>
      <c r="F12609">
        <v>245.69304814572399</v>
      </c>
      <c r="G12609">
        <v>136.697724999999</v>
      </c>
    </row>
    <row r="12610" spans="1:7" x14ac:dyDescent="0.25">
      <c r="A12610">
        <v>126.179999999999</v>
      </c>
      <c r="B12610">
        <v>4.1884670257568297</v>
      </c>
      <c r="C12610">
        <v>11.2864274978637</v>
      </c>
      <c r="D12610">
        <v>4.1884670257568297</v>
      </c>
      <c r="E12610">
        <v>32.402444336432097</v>
      </c>
      <c r="F12610">
        <v>245.693385746432</v>
      </c>
      <c r="G12610">
        <v>136.70772499999899</v>
      </c>
    </row>
    <row r="12611" spans="1:7" x14ac:dyDescent="0.25">
      <c r="A12611">
        <v>126.189999999999</v>
      </c>
      <c r="B12611">
        <v>4.1888394355773899</v>
      </c>
      <c r="C12611">
        <v>11.28844165802</v>
      </c>
      <c r="D12611">
        <v>4.1888394355773899</v>
      </c>
      <c r="E12611">
        <v>32.402816746252697</v>
      </c>
      <c r="F12611">
        <v>245.69375815625199</v>
      </c>
      <c r="G12611">
        <v>136.71772499999901</v>
      </c>
    </row>
    <row r="12612" spans="1:7" x14ac:dyDescent="0.25">
      <c r="A12612">
        <v>126.19999999999899</v>
      </c>
      <c r="B12612">
        <v>4.1891665458679102</v>
      </c>
      <c r="C12612">
        <v>11.2897825241088</v>
      </c>
      <c r="D12612">
        <v>4.1891665458679102</v>
      </c>
      <c r="E12612">
        <v>32.403143856543203</v>
      </c>
      <c r="F12612">
        <v>245.694085266543</v>
      </c>
      <c r="G12612">
        <v>136.727724999999</v>
      </c>
    </row>
    <row r="12613" spans="1:7" x14ac:dyDescent="0.25">
      <c r="A12613">
        <v>126.209999999999</v>
      </c>
      <c r="B12613">
        <v>4.1895170211791903</v>
      </c>
      <c r="C12613">
        <v>11.2911376953125</v>
      </c>
      <c r="D12613">
        <v>4.1895170211791903</v>
      </c>
      <c r="E12613">
        <v>32.403494331854503</v>
      </c>
      <c r="F12613">
        <v>245.69443574185399</v>
      </c>
      <c r="G12613">
        <v>136.73772499999899</v>
      </c>
    </row>
    <row r="12614" spans="1:7" x14ac:dyDescent="0.25">
      <c r="A12614">
        <v>126.22</v>
      </c>
      <c r="B12614">
        <v>4.1898789405822701</v>
      </c>
      <c r="C12614">
        <v>11.2932081222534</v>
      </c>
      <c r="D12614">
        <v>4.1898789405822701</v>
      </c>
      <c r="E12614">
        <v>32.403856251257601</v>
      </c>
      <c r="F12614">
        <v>245.69479766125701</v>
      </c>
      <c r="G12614">
        <v>136.747725</v>
      </c>
    </row>
    <row r="12615" spans="1:7" x14ac:dyDescent="0.25">
      <c r="A12615">
        <v>126.23</v>
      </c>
      <c r="B12615">
        <v>4.1902132034301696</v>
      </c>
      <c r="C12615">
        <v>11.2963285446166</v>
      </c>
      <c r="D12615">
        <v>4.1902132034301696</v>
      </c>
      <c r="E12615">
        <v>32.404190514105501</v>
      </c>
      <c r="F12615">
        <v>245.695131924105</v>
      </c>
      <c r="G12615">
        <v>136.75772499999999</v>
      </c>
    </row>
    <row r="12616" spans="1:7" x14ac:dyDescent="0.25">
      <c r="A12616">
        <v>126.24</v>
      </c>
      <c r="B12616">
        <v>4.1905584335327104</v>
      </c>
      <c r="C12616">
        <v>11.2973680496215</v>
      </c>
      <c r="D12616">
        <v>4.1905584335327104</v>
      </c>
      <c r="E12616">
        <v>32.404535744207998</v>
      </c>
      <c r="F12616">
        <v>245.69547715420799</v>
      </c>
      <c r="G12616">
        <v>136.76772500000001</v>
      </c>
    </row>
    <row r="12617" spans="1:7" x14ac:dyDescent="0.25">
      <c r="A12617">
        <v>126.25</v>
      </c>
      <c r="B12617">
        <v>4.1908884048461896</v>
      </c>
      <c r="C12617">
        <v>11.299054145812899</v>
      </c>
      <c r="D12617">
        <v>4.1908884048461896</v>
      </c>
      <c r="E12617">
        <v>32.404865715521503</v>
      </c>
      <c r="F12617">
        <v>245.69580712552099</v>
      </c>
      <c r="G12617">
        <v>136.777725</v>
      </c>
    </row>
    <row r="12618" spans="1:7" x14ac:dyDescent="0.25">
      <c r="A12618">
        <v>126.259999999999</v>
      </c>
      <c r="B12618">
        <v>4.1911993026733301</v>
      </c>
      <c r="C12618">
        <v>11.300885200500399</v>
      </c>
      <c r="D12618">
        <v>4.1911993026733301</v>
      </c>
      <c r="E12618">
        <v>32.405176613348601</v>
      </c>
      <c r="F12618">
        <v>245.69611802334799</v>
      </c>
      <c r="G12618">
        <v>136.78772499999999</v>
      </c>
    </row>
    <row r="12619" spans="1:7" x14ac:dyDescent="0.25">
      <c r="A12619">
        <v>126.269999999999</v>
      </c>
      <c r="B12619">
        <v>4.1915373802184996</v>
      </c>
      <c r="C12619">
        <v>11.3019437789916</v>
      </c>
      <c r="D12619">
        <v>4.1915373802184996</v>
      </c>
      <c r="E12619">
        <v>32.405514690893803</v>
      </c>
      <c r="F12619">
        <v>245.69645610089299</v>
      </c>
      <c r="G12619">
        <v>136.79772500000001</v>
      </c>
    </row>
    <row r="12620" spans="1:7" x14ac:dyDescent="0.25">
      <c r="A12620">
        <v>126.27999999999901</v>
      </c>
      <c r="B12620">
        <v>4.1918864250183097</v>
      </c>
      <c r="C12620">
        <v>11.303092956542899</v>
      </c>
      <c r="D12620">
        <v>4.1918864250183097</v>
      </c>
      <c r="E12620">
        <v>32.4058637356936</v>
      </c>
      <c r="F12620">
        <v>245.69680514569299</v>
      </c>
      <c r="G12620">
        <v>136.807725</v>
      </c>
    </row>
    <row r="12621" spans="1:7" x14ac:dyDescent="0.25">
      <c r="A12621">
        <v>126.289999999999</v>
      </c>
      <c r="B12621">
        <v>4.1922073364257804</v>
      </c>
      <c r="C12621">
        <v>11.304226875305099</v>
      </c>
      <c r="D12621">
        <v>4.1922073364257804</v>
      </c>
      <c r="E12621">
        <v>32.406184647101099</v>
      </c>
      <c r="F12621">
        <v>245.697126057101</v>
      </c>
      <c r="G12621">
        <v>136.817725</v>
      </c>
    </row>
    <row r="12622" spans="1:7" x14ac:dyDescent="0.25">
      <c r="A12622">
        <v>126.299999999999</v>
      </c>
      <c r="B12622">
        <v>4.1925382614135698</v>
      </c>
      <c r="C12622">
        <v>11.3043508529663</v>
      </c>
      <c r="D12622">
        <v>4.1925382614135698</v>
      </c>
      <c r="E12622">
        <v>32.4065155720889</v>
      </c>
      <c r="F12622">
        <v>245.697456982088</v>
      </c>
      <c r="G12622">
        <v>136.82772499999999</v>
      </c>
    </row>
    <row r="12623" spans="1:7" x14ac:dyDescent="0.25">
      <c r="A12623">
        <v>126.30999999999899</v>
      </c>
      <c r="B12623">
        <v>4.1928672790527299</v>
      </c>
      <c r="C12623">
        <v>11.3053522109985</v>
      </c>
      <c r="D12623">
        <v>4.1928672790527299</v>
      </c>
      <c r="E12623">
        <v>32.406844589728003</v>
      </c>
      <c r="F12623">
        <v>245.69778599972801</v>
      </c>
      <c r="G12623">
        <v>136.83772500000001</v>
      </c>
    </row>
    <row r="12624" spans="1:7" x14ac:dyDescent="0.25">
      <c r="A12624">
        <v>126.319999999999</v>
      </c>
      <c r="B12624">
        <v>4.1931252479553196</v>
      </c>
      <c r="C12624">
        <v>11.3060245513916</v>
      </c>
      <c r="D12624">
        <v>4.1931252479553196</v>
      </c>
      <c r="E12624">
        <v>32.407102558630598</v>
      </c>
      <c r="F12624">
        <v>245.69804396863</v>
      </c>
      <c r="G12624">
        <v>136.847725</v>
      </c>
    </row>
    <row r="12625" spans="1:7" x14ac:dyDescent="0.25">
      <c r="A12625">
        <v>126.329999999999</v>
      </c>
      <c r="B12625">
        <v>4.1934175491332999</v>
      </c>
      <c r="C12625">
        <v>11.305893898010201</v>
      </c>
      <c r="D12625">
        <v>4.1934175491332999</v>
      </c>
      <c r="E12625">
        <v>32.407394859808598</v>
      </c>
      <c r="F12625">
        <v>245.69833626980801</v>
      </c>
      <c r="G12625">
        <v>136.85772499999999</v>
      </c>
    </row>
    <row r="12626" spans="1:7" x14ac:dyDescent="0.25">
      <c r="A12626">
        <v>126.33999999999899</v>
      </c>
      <c r="B12626">
        <v>4.19376420974731</v>
      </c>
      <c r="C12626">
        <v>11.3072710037231</v>
      </c>
      <c r="D12626">
        <v>4.19376420974731</v>
      </c>
      <c r="E12626">
        <v>32.407741520422597</v>
      </c>
      <c r="F12626">
        <v>245.698682930422</v>
      </c>
      <c r="G12626">
        <v>136.86772500000001</v>
      </c>
    </row>
    <row r="12627" spans="1:7" x14ac:dyDescent="0.25">
      <c r="A12627">
        <v>126.349999999999</v>
      </c>
      <c r="B12627">
        <v>4.1940789222717196</v>
      </c>
      <c r="C12627">
        <v>11.3075141906738</v>
      </c>
      <c r="D12627">
        <v>4.1940789222717196</v>
      </c>
      <c r="E12627">
        <v>32.408056232946997</v>
      </c>
      <c r="F12627">
        <v>245.69899764294701</v>
      </c>
      <c r="G12627">
        <v>136.877725</v>
      </c>
    </row>
    <row r="12628" spans="1:7" x14ac:dyDescent="0.25">
      <c r="A12628">
        <v>126.359999999999</v>
      </c>
      <c r="B12628">
        <v>4.19439649581909</v>
      </c>
      <c r="C12628">
        <v>11.308101654052701</v>
      </c>
      <c r="D12628">
        <v>4.19439649581909</v>
      </c>
      <c r="E12628">
        <v>32.408373806494403</v>
      </c>
      <c r="F12628">
        <v>245.699315216494</v>
      </c>
      <c r="G12628">
        <v>136.88772499999999</v>
      </c>
    </row>
    <row r="12629" spans="1:7" x14ac:dyDescent="0.25">
      <c r="A12629">
        <v>126.369999999999</v>
      </c>
      <c r="B12629">
        <v>4.1947164535522399</v>
      </c>
      <c r="C12629">
        <v>11.309657096862701</v>
      </c>
      <c r="D12629">
        <v>4.1947164535522399</v>
      </c>
      <c r="E12629">
        <v>32.4086937642275</v>
      </c>
      <c r="F12629">
        <v>245.69963517422701</v>
      </c>
      <c r="G12629">
        <v>136.89772500000001</v>
      </c>
    </row>
    <row r="12630" spans="1:7" x14ac:dyDescent="0.25">
      <c r="A12630">
        <v>126.379999999999</v>
      </c>
      <c r="B12630">
        <v>4.1950330734252903</v>
      </c>
      <c r="C12630">
        <v>11.3107862472534</v>
      </c>
      <c r="D12630">
        <v>4.1950330734252903</v>
      </c>
      <c r="E12630">
        <v>32.409010384100597</v>
      </c>
      <c r="F12630">
        <v>245.6999517941</v>
      </c>
      <c r="G12630">
        <v>136.907725</v>
      </c>
    </row>
    <row r="12631" spans="1:7" x14ac:dyDescent="0.25">
      <c r="A12631">
        <v>126.38999999999901</v>
      </c>
      <c r="B12631">
        <v>4.1953420639037997</v>
      </c>
      <c r="C12631">
        <v>11.312268257141101</v>
      </c>
      <c r="D12631">
        <v>4.1953420639037997</v>
      </c>
      <c r="E12631">
        <v>32.409319374579098</v>
      </c>
      <c r="F12631">
        <v>245.700260784579</v>
      </c>
      <c r="G12631">
        <v>136.91772499999999</v>
      </c>
    </row>
    <row r="12632" spans="1:7" x14ac:dyDescent="0.25">
      <c r="A12632">
        <v>126.399999999999</v>
      </c>
      <c r="B12632">
        <v>4.1956319808959899</v>
      </c>
      <c r="C12632">
        <v>11.3145303726196</v>
      </c>
      <c r="D12632">
        <v>4.1956319808959899</v>
      </c>
      <c r="E12632">
        <v>32.4096092915713</v>
      </c>
      <c r="F12632">
        <v>245.70055070157099</v>
      </c>
      <c r="G12632">
        <v>136.92772500000001</v>
      </c>
    </row>
    <row r="12633" spans="1:7" x14ac:dyDescent="0.25">
      <c r="A12633">
        <v>126.409999999999</v>
      </c>
      <c r="B12633">
        <v>4.1959242820739702</v>
      </c>
      <c r="C12633">
        <v>11.3145484924316</v>
      </c>
      <c r="D12633">
        <v>4.1959242820739702</v>
      </c>
      <c r="E12633">
        <v>32.4099015927493</v>
      </c>
      <c r="F12633">
        <v>245.700843002749</v>
      </c>
      <c r="G12633">
        <v>136.937725</v>
      </c>
    </row>
    <row r="12634" spans="1:7" x14ac:dyDescent="0.25">
      <c r="A12634">
        <v>126.41999999999901</v>
      </c>
      <c r="B12634">
        <v>4.19622373580932</v>
      </c>
      <c r="C12634">
        <v>11.315243721008301</v>
      </c>
      <c r="D12634">
        <v>4.19622373580932</v>
      </c>
      <c r="E12634">
        <v>32.410201046484602</v>
      </c>
      <c r="F12634">
        <v>245.70114245648401</v>
      </c>
      <c r="G12634">
        <v>136.947724999999</v>
      </c>
    </row>
    <row r="12635" spans="1:7" x14ac:dyDescent="0.25">
      <c r="A12635">
        <v>126.429999999999</v>
      </c>
      <c r="B12635">
        <v>4.1965217590331996</v>
      </c>
      <c r="C12635">
        <v>11.315694808959901</v>
      </c>
      <c r="D12635">
        <v>4.1965217590331996</v>
      </c>
      <c r="E12635">
        <v>32.4104990697085</v>
      </c>
      <c r="F12635">
        <v>245.701440479708</v>
      </c>
      <c r="G12635">
        <v>136.95772499999899</v>
      </c>
    </row>
    <row r="12636" spans="1:7" x14ac:dyDescent="0.25">
      <c r="A12636">
        <v>126.439999999999</v>
      </c>
      <c r="B12636">
        <v>4.1968040466308496</v>
      </c>
      <c r="C12636">
        <v>11.3171644210815</v>
      </c>
      <c r="D12636">
        <v>4.1968040466308496</v>
      </c>
      <c r="E12636">
        <v>32.410781357306199</v>
      </c>
      <c r="F12636">
        <v>245.70172276730599</v>
      </c>
      <c r="G12636">
        <v>136.96772499999901</v>
      </c>
    </row>
    <row r="12637" spans="1:7" x14ac:dyDescent="0.25">
      <c r="A12637">
        <v>126.44999999999899</v>
      </c>
      <c r="B12637">
        <v>4.1970767974853498</v>
      </c>
      <c r="C12637">
        <v>11.318528175354</v>
      </c>
      <c r="D12637">
        <v>4.1970767974853498</v>
      </c>
      <c r="E12637">
        <v>32.411054108160599</v>
      </c>
      <c r="F12637">
        <v>245.70199551816</v>
      </c>
      <c r="G12637">
        <v>136.977724999999</v>
      </c>
    </row>
    <row r="12638" spans="1:7" x14ac:dyDescent="0.25">
      <c r="A12638">
        <v>126.459999999999</v>
      </c>
      <c r="B12638">
        <v>4.1973991394042898</v>
      </c>
      <c r="C12638">
        <v>11.319723129272401</v>
      </c>
      <c r="D12638">
        <v>4.1973991394042898</v>
      </c>
      <c r="E12638">
        <v>32.411376450079601</v>
      </c>
      <c r="F12638">
        <v>245.70231786007901</v>
      </c>
      <c r="G12638">
        <v>136.98772499999899</v>
      </c>
    </row>
    <row r="12639" spans="1:7" x14ac:dyDescent="0.25">
      <c r="A12639">
        <v>126.47</v>
      </c>
      <c r="B12639">
        <v>4.19775390625</v>
      </c>
      <c r="C12639">
        <v>11.3211708068847</v>
      </c>
      <c r="D12639">
        <v>4.19775390625</v>
      </c>
      <c r="E12639">
        <v>32.411731216925297</v>
      </c>
      <c r="F12639">
        <v>245.70267262692499</v>
      </c>
      <c r="G12639">
        <v>136.997725</v>
      </c>
    </row>
    <row r="12640" spans="1:7" x14ac:dyDescent="0.25">
      <c r="A12640">
        <v>126.48</v>
      </c>
      <c r="B12640">
        <v>4.1980667114257804</v>
      </c>
      <c r="C12640">
        <v>11.3229398727416</v>
      </c>
      <c r="D12640">
        <v>4.1980667114257804</v>
      </c>
      <c r="E12640">
        <v>32.412044022101099</v>
      </c>
      <c r="F12640">
        <v>245.702985432101</v>
      </c>
      <c r="G12640">
        <v>137.00772499999999</v>
      </c>
    </row>
    <row r="12641" spans="1:7" x14ac:dyDescent="0.25">
      <c r="A12641">
        <v>126.49</v>
      </c>
      <c r="B12641">
        <v>4.1983699798583896</v>
      </c>
      <c r="C12641">
        <v>11.322959899902299</v>
      </c>
      <c r="D12641">
        <v>4.1983699798583896</v>
      </c>
      <c r="E12641">
        <v>32.412347290533702</v>
      </c>
      <c r="F12641">
        <v>245.70328870053299</v>
      </c>
      <c r="G12641">
        <v>137.01772500000001</v>
      </c>
    </row>
    <row r="12642" spans="1:7" x14ac:dyDescent="0.25">
      <c r="A12642">
        <v>126.5</v>
      </c>
      <c r="B12642">
        <v>4.1986913681030202</v>
      </c>
      <c r="C12642">
        <v>11.3230648040771</v>
      </c>
      <c r="D12642">
        <v>4.1986913681030202</v>
      </c>
      <c r="E12642">
        <v>32.412668678778303</v>
      </c>
      <c r="F12642">
        <v>245.70361008877799</v>
      </c>
      <c r="G12642">
        <v>137.027725</v>
      </c>
    </row>
    <row r="12643" spans="1:7" x14ac:dyDescent="0.25">
      <c r="A12643">
        <v>126.509999999999</v>
      </c>
      <c r="B12643">
        <v>4.1990203857421804</v>
      </c>
      <c r="C12643">
        <v>11.325085639953601</v>
      </c>
      <c r="D12643">
        <v>4.1990203857421804</v>
      </c>
      <c r="E12643">
        <v>32.412997696417499</v>
      </c>
      <c r="F12643">
        <v>245.70393910641701</v>
      </c>
      <c r="G12643">
        <v>137.03772499999999</v>
      </c>
    </row>
    <row r="12644" spans="1:7" x14ac:dyDescent="0.25">
      <c r="A12644">
        <v>126.519999999999</v>
      </c>
      <c r="B12644">
        <v>4.1993255615234304</v>
      </c>
      <c r="C12644">
        <v>11.32688331604</v>
      </c>
      <c r="D12644">
        <v>4.1993255615234304</v>
      </c>
      <c r="E12644">
        <v>32.413302872198699</v>
      </c>
      <c r="F12644">
        <v>245.704244282198</v>
      </c>
      <c r="G12644">
        <v>137.04772500000001</v>
      </c>
    </row>
    <row r="12645" spans="1:7" x14ac:dyDescent="0.25">
      <c r="A12645">
        <v>126.52999999999901</v>
      </c>
      <c r="B12645">
        <v>4.1996126174926696</v>
      </c>
      <c r="C12645">
        <v>11.327527999877899</v>
      </c>
      <c r="D12645">
        <v>4.1996126174926696</v>
      </c>
      <c r="E12645">
        <v>32.413589928168001</v>
      </c>
      <c r="F12645">
        <v>245.70453133816801</v>
      </c>
      <c r="G12645">
        <v>137.057725</v>
      </c>
    </row>
    <row r="12646" spans="1:7" x14ac:dyDescent="0.25">
      <c r="A12646">
        <v>126.539999999999</v>
      </c>
      <c r="B12646">
        <v>4.1999130249023402</v>
      </c>
      <c r="C12646">
        <v>11.3286180496215</v>
      </c>
      <c r="D12646">
        <v>4.1999130249023402</v>
      </c>
      <c r="E12646">
        <v>32.413890335577598</v>
      </c>
      <c r="F12646">
        <v>245.704831745577</v>
      </c>
      <c r="G12646">
        <v>137.067725</v>
      </c>
    </row>
    <row r="12647" spans="1:7" x14ac:dyDescent="0.25">
      <c r="A12647">
        <v>126.549999999999</v>
      </c>
      <c r="B12647">
        <v>4.2002458572387598</v>
      </c>
      <c r="C12647">
        <v>11.330816268920801</v>
      </c>
      <c r="D12647">
        <v>4.2002458572387598</v>
      </c>
      <c r="E12647">
        <v>32.414223167914102</v>
      </c>
      <c r="F12647">
        <v>245.70516457791399</v>
      </c>
      <c r="G12647">
        <v>137.07772499999999</v>
      </c>
    </row>
    <row r="12648" spans="1:7" x14ac:dyDescent="0.25">
      <c r="A12648">
        <v>126.55999999999899</v>
      </c>
      <c r="B12648">
        <v>4.2005701065063397</v>
      </c>
      <c r="C12648">
        <v>11.333171844482401</v>
      </c>
      <c r="D12648">
        <v>4.2005701065063397</v>
      </c>
      <c r="E12648">
        <v>32.414547417181602</v>
      </c>
      <c r="F12648">
        <v>245.705488827181</v>
      </c>
      <c r="G12648">
        <v>137.08772500000001</v>
      </c>
    </row>
    <row r="12649" spans="1:7" x14ac:dyDescent="0.25">
      <c r="A12649">
        <v>126.569999999999</v>
      </c>
      <c r="B12649">
        <v>4.2008700370788503</v>
      </c>
      <c r="C12649">
        <v>11.334371566772401</v>
      </c>
      <c r="D12649">
        <v>4.2008700370788503</v>
      </c>
      <c r="E12649">
        <v>32.414847347754197</v>
      </c>
      <c r="F12649">
        <v>245.70578875775399</v>
      </c>
      <c r="G12649">
        <v>137.097725</v>
      </c>
    </row>
    <row r="12650" spans="1:7" x14ac:dyDescent="0.25">
      <c r="A12650">
        <v>126.579999999999</v>
      </c>
      <c r="B12650">
        <v>4.2011704444885201</v>
      </c>
      <c r="C12650">
        <v>11.334239959716699</v>
      </c>
      <c r="D12650">
        <v>4.2011704444885201</v>
      </c>
      <c r="E12650">
        <v>32.415147755163801</v>
      </c>
      <c r="F12650">
        <v>245.70608916516301</v>
      </c>
      <c r="G12650">
        <v>137.10772499999999</v>
      </c>
    </row>
    <row r="12651" spans="1:7" x14ac:dyDescent="0.25">
      <c r="A12651">
        <v>126.58999999999899</v>
      </c>
      <c r="B12651">
        <v>4.2015209197998002</v>
      </c>
      <c r="C12651">
        <v>11.3360500335693</v>
      </c>
      <c r="D12651">
        <v>4.2015209197998002</v>
      </c>
      <c r="E12651">
        <v>32.415498230475102</v>
      </c>
      <c r="F12651">
        <v>245.706439640475</v>
      </c>
      <c r="G12651">
        <v>137.11772500000001</v>
      </c>
    </row>
    <row r="12652" spans="1:7" x14ac:dyDescent="0.25">
      <c r="A12652">
        <v>126.599999999999</v>
      </c>
      <c r="B12652">
        <v>4.2018542289733798</v>
      </c>
      <c r="C12652">
        <v>11.3384199142456</v>
      </c>
      <c r="D12652">
        <v>4.2018542289733798</v>
      </c>
      <c r="E12652">
        <v>32.4158315396487</v>
      </c>
      <c r="F12652">
        <v>245.70677294964801</v>
      </c>
      <c r="G12652">
        <v>137.127725</v>
      </c>
    </row>
    <row r="12653" spans="1:7" x14ac:dyDescent="0.25">
      <c r="A12653">
        <v>126.609999999999</v>
      </c>
      <c r="B12653">
        <v>4.2021689414978001</v>
      </c>
      <c r="C12653">
        <v>11.3412313461303</v>
      </c>
      <c r="D12653">
        <v>4.2021689414978001</v>
      </c>
      <c r="E12653">
        <v>32.4161462521731</v>
      </c>
      <c r="F12653">
        <v>245.707087662173</v>
      </c>
      <c r="G12653">
        <v>137.13772499999999</v>
      </c>
    </row>
    <row r="12654" spans="1:7" x14ac:dyDescent="0.25">
      <c r="A12654">
        <v>126.619999999999</v>
      </c>
      <c r="B12654">
        <v>4.2024769783020002</v>
      </c>
      <c r="C12654">
        <v>11.3427686691284</v>
      </c>
      <c r="D12654">
        <v>4.2024769783020002</v>
      </c>
      <c r="E12654">
        <v>32.416454288977299</v>
      </c>
      <c r="F12654">
        <v>245.707395698977</v>
      </c>
      <c r="G12654">
        <v>137.14772500000001</v>
      </c>
    </row>
    <row r="12655" spans="1:7" x14ac:dyDescent="0.25">
      <c r="A12655">
        <v>126.629999999999</v>
      </c>
      <c r="B12655">
        <v>4.2027897834777797</v>
      </c>
      <c r="C12655">
        <v>11.3456926345825</v>
      </c>
      <c r="D12655">
        <v>4.2027897834777797</v>
      </c>
      <c r="E12655">
        <v>32.416767094153101</v>
      </c>
      <c r="F12655">
        <v>245.707708504153</v>
      </c>
      <c r="G12655">
        <v>137.157725</v>
      </c>
    </row>
    <row r="12656" spans="1:7" x14ac:dyDescent="0.25">
      <c r="A12656">
        <v>126.63999999999901</v>
      </c>
      <c r="B12656">
        <v>4.2031335830688397</v>
      </c>
      <c r="C12656">
        <v>11.3476190567016</v>
      </c>
      <c r="D12656">
        <v>4.2031335830688397</v>
      </c>
      <c r="E12656">
        <v>32.417110893744102</v>
      </c>
      <c r="F12656">
        <v>245.70805230374401</v>
      </c>
      <c r="G12656">
        <v>137.16772499999999</v>
      </c>
    </row>
    <row r="12657" spans="1:7" x14ac:dyDescent="0.25">
      <c r="A12657">
        <v>126.649999999999</v>
      </c>
      <c r="B12657">
        <v>4.2034573554992596</v>
      </c>
      <c r="C12657">
        <v>11.3503160476684</v>
      </c>
      <c r="D12657">
        <v>4.2034573554992596</v>
      </c>
      <c r="E12657">
        <v>32.4174346661746</v>
      </c>
      <c r="F12657">
        <v>245.70837607617401</v>
      </c>
      <c r="G12657">
        <v>137.17772500000001</v>
      </c>
    </row>
    <row r="12658" spans="1:7" x14ac:dyDescent="0.25">
      <c r="A12658">
        <v>126.659999999999</v>
      </c>
      <c r="B12658">
        <v>4.20377349853515</v>
      </c>
      <c r="C12658">
        <v>11.3506460189819</v>
      </c>
      <c r="D12658">
        <v>4.20377349853515</v>
      </c>
      <c r="E12658">
        <v>32.417750809210503</v>
      </c>
      <c r="F12658">
        <v>245.70869221921001</v>
      </c>
      <c r="G12658">
        <v>137.187725</v>
      </c>
    </row>
    <row r="12659" spans="1:7" x14ac:dyDescent="0.25">
      <c r="A12659">
        <v>126.66999999999901</v>
      </c>
      <c r="B12659">
        <v>4.2040848731994602</v>
      </c>
      <c r="C12659">
        <v>11.3513383865356</v>
      </c>
      <c r="D12659">
        <v>4.2040848731994602</v>
      </c>
      <c r="E12659">
        <v>32.418062183874802</v>
      </c>
      <c r="F12659">
        <v>245.709003593874</v>
      </c>
      <c r="G12659">
        <v>137.197724999999</v>
      </c>
    </row>
    <row r="12660" spans="1:7" x14ac:dyDescent="0.25">
      <c r="A12660">
        <v>126.679999999999</v>
      </c>
      <c r="B12660">
        <v>4.20444536209106</v>
      </c>
      <c r="C12660">
        <v>11.354118347167899</v>
      </c>
      <c r="D12660">
        <v>4.20444536209106</v>
      </c>
      <c r="E12660">
        <v>32.418422672766397</v>
      </c>
      <c r="F12660">
        <v>245.709364082766</v>
      </c>
      <c r="G12660">
        <v>137.20772499999899</v>
      </c>
    </row>
    <row r="12661" spans="1:7" x14ac:dyDescent="0.25">
      <c r="A12661">
        <v>126.689999999999</v>
      </c>
      <c r="B12661">
        <v>4.2047986984252903</v>
      </c>
      <c r="C12661">
        <v>11.3567237854003</v>
      </c>
      <c r="D12661">
        <v>4.2047986984252903</v>
      </c>
      <c r="E12661">
        <v>32.418776009100597</v>
      </c>
      <c r="F12661">
        <v>245.7097174191</v>
      </c>
      <c r="G12661">
        <v>137.21772499999901</v>
      </c>
    </row>
    <row r="12662" spans="1:7" x14ac:dyDescent="0.25">
      <c r="A12662">
        <v>126.69999999999899</v>
      </c>
      <c r="B12662">
        <v>4.2051262855529696</v>
      </c>
      <c r="C12662">
        <v>11.3588819503784</v>
      </c>
      <c r="D12662">
        <v>4.2051262855529696</v>
      </c>
      <c r="E12662">
        <v>32.419103596228297</v>
      </c>
      <c r="F12662">
        <v>245.710045006228</v>
      </c>
      <c r="G12662">
        <v>137.227724999999</v>
      </c>
    </row>
    <row r="12663" spans="1:7" x14ac:dyDescent="0.25">
      <c r="A12663">
        <v>126.709999999999</v>
      </c>
      <c r="B12663">
        <v>4.2054271697998002</v>
      </c>
      <c r="C12663">
        <v>11.360485076904199</v>
      </c>
      <c r="D12663">
        <v>4.2054271697998002</v>
      </c>
      <c r="E12663">
        <v>32.419404480475102</v>
      </c>
      <c r="F12663">
        <v>245.710345890475</v>
      </c>
      <c r="G12663">
        <v>137.23772499999899</v>
      </c>
    </row>
    <row r="12664" spans="1:7" x14ac:dyDescent="0.25">
      <c r="A12664">
        <v>126.72</v>
      </c>
      <c r="B12664">
        <v>4.2057337760925204</v>
      </c>
      <c r="C12664">
        <v>11.3620204925537</v>
      </c>
      <c r="D12664">
        <v>4.2057337760925204</v>
      </c>
      <c r="E12664">
        <v>32.419711086767798</v>
      </c>
      <c r="F12664">
        <v>245.71065249676701</v>
      </c>
      <c r="G12664">
        <v>137.247725</v>
      </c>
    </row>
    <row r="12665" spans="1:7" x14ac:dyDescent="0.25">
      <c r="A12665">
        <v>126.73</v>
      </c>
      <c r="B12665">
        <v>4.2060823440551696</v>
      </c>
      <c r="C12665">
        <v>11.363298416137599</v>
      </c>
      <c r="D12665">
        <v>4.2060823440551696</v>
      </c>
      <c r="E12665">
        <v>32.420059654730501</v>
      </c>
      <c r="F12665">
        <v>245.71100106473</v>
      </c>
      <c r="G12665">
        <v>137.25772499999999</v>
      </c>
    </row>
    <row r="12666" spans="1:7" x14ac:dyDescent="0.25">
      <c r="A12666">
        <v>126.74</v>
      </c>
      <c r="B12666">
        <v>4.2064142227172798</v>
      </c>
      <c r="C12666">
        <v>11.365606307983301</v>
      </c>
      <c r="D12666">
        <v>4.2064142227172798</v>
      </c>
      <c r="E12666">
        <v>32.420391533392603</v>
      </c>
      <c r="F12666">
        <v>245.71133294339199</v>
      </c>
      <c r="G12666">
        <v>137.26772500000001</v>
      </c>
    </row>
    <row r="12667" spans="1:7" x14ac:dyDescent="0.25">
      <c r="A12667">
        <v>126.75</v>
      </c>
      <c r="B12667">
        <v>4.2067308425903303</v>
      </c>
      <c r="C12667">
        <v>11.3662662506103</v>
      </c>
      <c r="D12667">
        <v>4.2067308425903303</v>
      </c>
      <c r="E12667">
        <v>32.420708153265601</v>
      </c>
      <c r="F12667">
        <v>245.71164956326501</v>
      </c>
      <c r="G12667">
        <v>137.277725</v>
      </c>
    </row>
    <row r="12668" spans="1:7" x14ac:dyDescent="0.25">
      <c r="A12668">
        <v>126.759999999999</v>
      </c>
      <c r="B12668">
        <v>4.2070531845092702</v>
      </c>
      <c r="C12668">
        <v>11.368221282958901</v>
      </c>
      <c r="D12668">
        <v>4.2070531845092702</v>
      </c>
      <c r="E12668">
        <v>32.421030495184603</v>
      </c>
      <c r="F12668">
        <v>245.71197190518399</v>
      </c>
      <c r="G12668">
        <v>137.28772499999999</v>
      </c>
    </row>
    <row r="12669" spans="1:7" x14ac:dyDescent="0.25">
      <c r="A12669">
        <v>126.769999999999</v>
      </c>
      <c r="B12669">
        <v>4.2074165344238201</v>
      </c>
      <c r="C12669">
        <v>11.3699607849121</v>
      </c>
      <c r="D12669">
        <v>4.2074165344238201</v>
      </c>
      <c r="E12669">
        <v>32.421393845099097</v>
      </c>
      <c r="F12669">
        <v>245.71233525509899</v>
      </c>
      <c r="G12669">
        <v>137.29772500000001</v>
      </c>
    </row>
    <row r="12670" spans="1:7" x14ac:dyDescent="0.25">
      <c r="A12670">
        <v>126.77999999999901</v>
      </c>
      <c r="B12670">
        <v>4.2077493667602504</v>
      </c>
      <c r="C12670">
        <v>11.370297431945801</v>
      </c>
      <c r="D12670">
        <v>4.2077493667602504</v>
      </c>
      <c r="E12670">
        <v>32.421726677435601</v>
      </c>
      <c r="F12670">
        <v>245.71266808743499</v>
      </c>
      <c r="G12670">
        <v>137.307725</v>
      </c>
    </row>
    <row r="12671" spans="1:7" x14ac:dyDescent="0.25">
      <c r="A12671">
        <v>126.789999999999</v>
      </c>
      <c r="B12671">
        <v>4.2080478668212802</v>
      </c>
      <c r="C12671">
        <v>11.3724269866943</v>
      </c>
      <c r="D12671">
        <v>4.2080478668212802</v>
      </c>
      <c r="E12671">
        <v>32.4220251774966</v>
      </c>
      <c r="F12671">
        <v>245.712966587496</v>
      </c>
      <c r="G12671">
        <v>137.317725</v>
      </c>
    </row>
    <row r="12672" spans="1:7" x14ac:dyDescent="0.25">
      <c r="A12672">
        <v>126.799999999999</v>
      </c>
      <c r="B12672">
        <v>4.2083606719970703</v>
      </c>
      <c r="C12672">
        <v>11.3736066818237</v>
      </c>
      <c r="D12672">
        <v>4.2083606719970703</v>
      </c>
      <c r="E12672">
        <v>32.422337982672403</v>
      </c>
      <c r="F12672">
        <v>245.71327939267201</v>
      </c>
      <c r="G12672">
        <v>137.32772499999999</v>
      </c>
    </row>
    <row r="12673" spans="1:7" x14ac:dyDescent="0.25">
      <c r="A12673">
        <v>126.80999999999899</v>
      </c>
      <c r="B12673">
        <v>4.2087116241454998</v>
      </c>
      <c r="C12673">
        <v>11.3746032714843</v>
      </c>
      <c r="D12673">
        <v>4.2087116241454998</v>
      </c>
      <c r="E12673">
        <v>32.422688934820798</v>
      </c>
      <c r="F12673">
        <v>245.71363034481999</v>
      </c>
      <c r="G12673">
        <v>137.33772500000001</v>
      </c>
    </row>
    <row r="12674" spans="1:7" x14ac:dyDescent="0.25">
      <c r="A12674">
        <v>126.819999999999</v>
      </c>
      <c r="B12674">
        <v>4.2090377807617099</v>
      </c>
      <c r="C12674">
        <v>11.376142501831</v>
      </c>
      <c r="D12674">
        <v>4.2090377807617099</v>
      </c>
      <c r="E12674">
        <v>32.423015091437001</v>
      </c>
      <c r="F12674">
        <v>245.713956501437</v>
      </c>
      <c r="G12674">
        <v>137.347725</v>
      </c>
    </row>
    <row r="12675" spans="1:7" x14ac:dyDescent="0.25">
      <c r="A12675">
        <v>126.829999999999</v>
      </c>
      <c r="B12675">
        <v>4.2093467712402299</v>
      </c>
      <c r="C12675">
        <v>11.3778953552246</v>
      </c>
      <c r="D12675">
        <v>4.2093467712402299</v>
      </c>
      <c r="E12675">
        <v>32.423324081915503</v>
      </c>
      <c r="F12675">
        <v>245.714265491915</v>
      </c>
      <c r="G12675">
        <v>137.35772499999999</v>
      </c>
    </row>
    <row r="12676" spans="1:7" x14ac:dyDescent="0.25">
      <c r="A12676">
        <v>126.83999999999899</v>
      </c>
      <c r="B12676">
        <v>4.2096900939941397</v>
      </c>
      <c r="C12676">
        <v>11.379537582397401</v>
      </c>
      <c r="D12676">
        <v>4.2096900939941397</v>
      </c>
      <c r="E12676">
        <v>32.423667404669402</v>
      </c>
      <c r="F12676">
        <v>245.71460881466899</v>
      </c>
      <c r="G12676">
        <v>137.36772500000001</v>
      </c>
    </row>
    <row r="12677" spans="1:7" x14ac:dyDescent="0.25">
      <c r="A12677">
        <v>126.849999999999</v>
      </c>
      <c r="B12677">
        <v>4.2100410461425701</v>
      </c>
      <c r="C12677">
        <v>11.3808574676513</v>
      </c>
      <c r="D12677">
        <v>4.2100410461425701</v>
      </c>
      <c r="E12677">
        <v>32.424018356817903</v>
      </c>
      <c r="F12677">
        <v>245.714959766817</v>
      </c>
      <c r="G12677">
        <v>137.377725</v>
      </c>
    </row>
    <row r="12678" spans="1:7" x14ac:dyDescent="0.25">
      <c r="A12678">
        <v>126.859999999999</v>
      </c>
      <c r="B12678">
        <v>4.2103757858276296</v>
      </c>
      <c r="C12678">
        <v>11.383389472961399</v>
      </c>
      <c r="D12678">
        <v>4.2103757858276296</v>
      </c>
      <c r="E12678">
        <v>32.424353096502898</v>
      </c>
      <c r="F12678">
        <v>245.715294506502</v>
      </c>
      <c r="G12678">
        <v>137.38772499999999</v>
      </c>
    </row>
    <row r="12679" spans="1:7" x14ac:dyDescent="0.25">
      <c r="A12679">
        <v>126.869999999999</v>
      </c>
      <c r="B12679">
        <v>4.2106819152831996</v>
      </c>
      <c r="C12679">
        <v>11.3854093551635</v>
      </c>
      <c r="D12679">
        <v>4.2106819152831996</v>
      </c>
      <c r="E12679">
        <v>32.4246592259585</v>
      </c>
      <c r="F12679">
        <v>245.715600635958</v>
      </c>
      <c r="G12679">
        <v>137.39772500000001</v>
      </c>
    </row>
    <row r="12680" spans="1:7" x14ac:dyDescent="0.25">
      <c r="A12680">
        <v>126.879999999999</v>
      </c>
      <c r="B12680">
        <v>4.2110214233398402</v>
      </c>
      <c r="C12680">
        <v>11.3886594772338</v>
      </c>
      <c r="D12680">
        <v>4.2110214233398402</v>
      </c>
      <c r="E12680">
        <v>32.424998734015098</v>
      </c>
      <c r="F12680">
        <v>245.71594014401501</v>
      </c>
      <c r="G12680">
        <v>137.407725</v>
      </c>
    </row>
    <row r="12681" spans="1:7" x14ac:dyDescent="0.25">
      <c r="A12681">
        <v>126.88999999999901</v>
      </c>
      <c r="B12681">
        <v>4.2113776206970197</v>
      </c>
      <c r="C12681">
        <v>11.3900747299194</v>
      </c>
      <c r="D12681">
        <v>4.2113776206970197</v>
      </c>
      <c r="E12681">
        <v>32.425354931372297</v>
      </c>
      <c r="F12681">
        <v>245.71629634137199</v>
      </c>
      <c r="G12681">
        <v>137.41772499999999</v>
      </c>
    </row>
    <row r="12682" spans="1:7" x14ac:dyDescent="0.25">
      <c r="A12682">
        <v>126.899999999999</v>
      </c>
      <c r="B12682">
        <v>4.2117204666137598</v>
      </c>
      <c r="C12682">
        <v>11.3916978836059</v>
      </c>
      <c r="D12682">
        <v>4.2117204666137598</v>
      </c>
      <c r="E12682">
        <v>32.425697777289102</v>
      </c>
      <c r="F12682">
        <v>245.71663918728899</v>
      </c>
      <c r="G12682">
        <v>137.42772500000001</v>
      </c>
    </row>
    <row r="12683" spans="1:7" x14ac:dyDescent="0.25">
      <c r="A12683">
        <v>126.909999999999</v>
      </c>
      <c r="B12683">
        <v>4.2120637893676696</v>
      </c>
      <c r="C12683">
        <v>11.3932390213012</v>
      </c>
      <c r="D12683">
        <v>4.2120637893676696</v>
      </c>
      <c r="E12683">
        <v>32.426041100043001</v>
      </c>
      <c r="F12683">
        <v>245.71698251004301</v>
      </c>
      <c r="G12683">
        <v>137.437725</v>
      </c>
    </row>
    <row r="12684" spans="1:7" x14ac:dyDescent="0.25">
      <c r="A12684">
        <v>126.91999999999901</v>
      </c>
      <c r="B12684">
        <v>4.2123789787292401</v>
      </c>
      <c r="C12684">
        <v>11.3959236145019</v>
      </c>
      <c r="D12684">
        <v>4.2123789787292401</v>
      </c>
      <c r="E12684">
        <v>32.426356289404502</v>
      </c>
      <c r="F12684">
        <v>245.71729769940401</v>
      </c>
      <c r="G12684">
        <v>137.447724999999</v>
      </c>
    </row>
    <row r="12685" spans="1:7" x14ac:dyDescent="0.25">
      <c r="A12685">
        <v>126.929999999999</v>
      </c>
      <c r="B12685">
        <v>4.2127308845520002</v>
      </c>
      <c r="C12685">
        <v>11.399182319641101</v>
      </c>
      <c r="D12685">
        <v>4.2127308845520002</v>
      </c>
      <c r="E12685">
        <v>32.426708195227299</v>
      </c>
      <c r="F12685">
        <v>245.717649605227</v>
      </c>
      <c r="G12685">
        <v>137.45772499999899</v>
      </c>
    </row>
    <row r="12686" spans="1:7" x14ac:dyDescent="0.25">
      <c r="A12686">
        <v>126.939999999999</v>
      </c>
      <c r="B12686">
        <v>4.2130842208862296</v>
      </c>
      <c r="C12686">
        <v>11.4009685516357</v>
      </c>
      <c r="D12686">
        <v>4.2130842208862296</v>
      </c>
      <c r="E12686">
        <v>32.427061531561499</v>
      </c>
      <c r="F12686">
        <v>245.718002941561</v>
      </c>
      <c r="G12686">
        <v>137.46772499999901</v>
      </c>
    </row>
    <row r="12687" spans="1:7" x14ac:dyDescent="0.25">
      <c r="A12687">
        <v>126.94999999999899</v>
      </c>
      <c r="B12687">
        <v>4.2134337425231898</v>
      </c>
      <c r="C12687">
        <v>11.404491424560501</v>
      </c>
      <c r="D12687">
        <v>4.2134337425231898</v>
      </c>
      <c r="E12687">
        <v>32.427411053198497</v>
      </c>
      <c r="F12687">
        <v>245.71835246319799</v>
      </c>
      <c r="G12687">
        <v>137.477724999999</v>
      </c>
    </row>
    <row r="12688" spans="1:7" x14ac:dyDescent="0.25">
      <c r="A12688">
        <v>126.959999999999</v>
      </c>
      <c r="B12688">
        <v>4.21380519866943</v>
      </c>
      <c r="C12688">
        <v>11.407018661499</v>
      </c>
      <c r="D12688">
        <v>4.21380519866943</v>
      </c>
      <c r="E12688">
        <v>32.427782509344702</v>
      </c>
      <c r="F12688">
        <v>245.718723919344</v>
      </c>
      <c r="G12688">
        <v>137.48772499999899</v>
      </c>
    </row>
    <row r="12689" spans="1:7" x14ac:dyDescent="0.25">
      <c r="A12689">
        <v>126.97</v>
      </c>
      <c r="B12689">
        <v>4.2141823768615696</v>
      </c>
      <c r="C12689">
        <v>11.4112892150878</v>
      </c>
      <c r="D12689">
        <v>4.2141823768615696</v>
      </c>
      <c r="E12689">
        <v>32.428159687536898</v>
      </c>
      <c r="F12689">
        <v>245.719101097536</v>
      </c>
      <c r="G12689">
        <v>137.497725</v>
      </c>
    </row>
    <row r="12690" spans="1:7" x14ac:dyDescent="0.25">
      <c r="A12690">
        <v>126.98</v>
      </c>
      <c r="B12690">
        <v>4.2145481109619096</v>
      </c>
      <c r="C12690">
        <v>11.4156799316406</v>
      </c>
      <c r="D12690">
        <v>4.2145481109619096</v>
      </c>
      <c r="E12690">
        <v>32.428525421637197</v>
      </c>
      <c r="F12690">
        <v>245.71946683163699</v>
      </c>
      <c r="G12690">
        <v>137.50772499999999</v>
      </c>
    </row>
    <row r="12691" spans="1:7" x14ac:dyDescent="0.25">
      <c r="A12691">
        <v>126.99</v>
      </c>
      <c r="B12691">
        <v>4.2149090766906703</v>
      </c>
      <c r="C12691">
        <v>11.4194688796997</v>
      </c>
      <c r="D12691">
        <v>4.2149090766906703</v>
      </c>
      <c r="E12691">
        <v>32.428886387365999</v>
      </c>
      <c r="F12691">
        <v>245.71982779736601</v>
      </c>
      <c r="G12691">
        <v>137.51772500000001</v>
      </c>
    </row>
    <row r="12692" spans="1:7" x14ac:dyDescent="0.25">
      <c r="A12692">
        <v>127</v>
      </c>
      <c r="B12692">
        <v>4.2152557373046804</v>
      </c>
      <c r="C12692">
        <v>11.422843933105399</v>
      </c>
      <c r="D12692">
        <v>4.2152557373046804</v>
      </c>
      <c r="E12692">
        <v>32.429233047979999</v>
      </c>
      <c r="F12692">
        <v>245.72017445797999</v>
      </c>
      <c r="G12692">
        <v>137.527725</v>
      </c>
    </row>
    <row r="12693" spans="1:7" x14ac:dyDescent="0.25">
      <c r="A12693">
        <v>127.009999999999</v>
      </c>
      <c r="B12693">
        <v>4.2156105041503897</v>
      </c>
      <c r="C12693">
        <v>11.4270782470703</v>
      </c>
      <c r="D12693">
        <v>4.2156105041503897</v>
      </c>
      <c r="E12693">
        <v>32.429587814825702</v>
      </c>
      <c r="F12693">
        <v>245.72052922482499</v>
      </c>
      <c r="G12693">
        <v>137.53772499999999</v>
      </c>
    </row>
    <row r="12694" spans="1:7" x14ac:dyDescent="0.25">
      <c r="A12694">
        <v>127.019999999999</v>
      </c>
      <c r="B12694">
        <v>4.2159681320190403</v>
      </c>
      <c r="C12694">
        <v>11.4296464920043</v>
      </c>
      <c r="D12694">
        <v>4.2159681320190403</v>
      </c>
      <c r="E12694">
        <v>32.429945442694297</v>
      </c>
      <c r="F12694">
        <v>245.72088685269401</v>
      </c>
      <c r="G12694">
        <v>137.54772500000001</v>
      </c>
    </row>
    <row r="12695" spans="1:7" x14ac:dyDescent="0.25">
      <c r="A12695">
        <v>127.02999999999901</v>
      </c>
      <c r="B12695">
        <v>4.2163434028625399</v>
      </c>
      <c r="C12695">
        <v>11.431773185729901</v>
      </c>
      <c r="D12695">
        <v>4.2163434028625399</v>
      </c>
      <c r="E12695">
        <v>32.430320713537803</v>
      </c>
      <c r="F12695">
        <v>245.721262123537</v>
      </c>
      <c r="G12695">
        <v>137.557725</v>
      </c>
    </row>
    <row r="12696" spans="1:7" x14ac:dyDescent="0.25">
      <c r="A12696">
        <v>127.039999999999</v>
      </c>
      <c r="B12696">
        <v>4.2167196273803702</v>
      </c>
      <c r="C12696">
        <v>11.434419631958001</v>
      </c>
      <c r="D12696">
        <v>4.2167196273803702</v>
      </c>
      <c r="E12696">
        <v>32.430696938055704</v>
      </c>
      <c r="F12696">
        <v>245.721638348055</v>
      </c>
      <c r="G12696">
        <v>137.567725</v>
      </c>
    </row>
    <row r="12697" spans="1:7" x14ac:dyDescent="0.25">
      <c r="A12697">
        <v>127.049999999999</v>
      </c>
      <c r="B12697">
        <v>4.2170867919921804</v>
      </c>
      <c r="C12697">
        <v>11.4367666244506</v>
      </c>
      <c r="D12697">
        <v>4.2170867919921804</v>
      </c>
      <c r="E12697">
        <v>32.431064102667499</v>
      </c>
      <c r="F12697">
        <v>245.72200551266701</v>
      </c>
      <c r="G12697">
        <v>137.57772499999999</v>
      </c>
    </row>
    <row r="12698" spans="1:7" x14ac:dyDescent="0.25">
      <c r="A12698">
        <v>127.05999999999899</v>
      </c>
      <c r="B12698">
        <v>4.2174763679504297</v>
      </c>
      <c r="C12698">
        <v>11.4402418136596</v>
      </c>
      <c r="D12698">
        <v>4.2174763679504297</v>
      </c>
      <c r="E12698">
        <v>32.431453678625701</v>
      </c>
      <c r="F12698">
        <v>245.72239508862501</v>
      </c>
      <c r="G12698">
        <v>137.58772500000001</v>
      </c>
    </row>
    <row r="12699" spans="1:7" x14ac:dyDescent="0.25">
      <c r="A12699">
        <v>127.069999999999</v>
      </c>
      <c r="B12699">
        <v>4.2178592681884703</v>
      </c>
      <c r="C12699">
        <v>11.4416131973266</v>
      </c>
      <c r="D12699">
        <v>4.2178592681884703</v>
      </c>
      <c r="E12699">
        <v>32.431836578863802</v>
      </c>
      <c r="F12699">
        <v>245.72277798886299</v>
      </c>
      <c r="G12699">
        <v>137.597725</v>
      </c>
    </row>
    <row r="12700" spans="1:7" x14ac:dyDescent="0.25">
      <c r="A12700">
        <v>127.079999999999</v>
      </c>
      <c r="B12700">
        <v>4.2182059288024902</v>
      </c>
      <c r="C12700">
        <v>11.443634986877401</v>
      </c>
      <c r="D12700">
        <v>4.2182059288024902</v>
      </c>
      <c r="E12700">
        <v>32.432183239477801</v>
      </c>
      <c r="F12700">
        <v>245.723124649477</v>
      </c>
      <c r="G12700">
        <v>137.60772499999999</v>
      </c>
    </row>
    <row r="12701" spans="1:7" x14ac:dyDescent="0.25">
      <c r="A12701">
        <v>127.08999999999899</v>
      </c>
      <c r="B12701">
        <v>4.2185802459716699</v>
      </c>
      <c r="C12701">
        <v>11.4456825256347</v>
      </c>
      <c r="D12701">
        <v>4.2185802459716699</v>
      </c>
      <c r="E12701">
        <v>32.432557556646998</v>
      </c>
      <c r="F12701">
        <v>245.72349896664701</v>
      </c>
      <c r="G12701">
        <v>137.61772500000001</v>
      </c>
    </row>
    <row r="12702" spans="1:7" x14ac:dyDescent="0.25">
      <c r="A12702">
        <v>127.099999999999</v>
      </c>
      <c r="B12702">
        <v>4.2189836502075098</v>
      </c>
      <c r="C12702">
        <v>11.447604179382299</v>
      </c>
      <c r="D12702">
        <v>4.2189836502075098</v>
      </c>
      <c r="E12702">
        <v>32.432960960882802</v>
      </c>
      <c r="F12702">
        <v>245.723902370882</v>
      </c>
      <c r="G12702">
        <v>137.627725</v>
      </c>
    </row>
    <row r="12703" spans="1:7" x14ac:dyDescent="0.25">
      <c r="A12703">
        <v>127.109999999999</v>
      </c>
      <c r="B12703">
        <v>4.2193512916564897</v>
      </c>
      <c r="C12703">
        <v>11.450206756591699</v>
      </c>
      <c r="D12703">
        <v>4.2193512916564897</v>
      </c>
      <c r="E12703">
        <v>32.433328602331798</v>
      </c>
      <c r="F12703">
        <v>245.724270012331</v>
      </c>
      <c r="G12703">
        <v>137.63772499999999</v>
      </c>
    </row>
    <row r="12704" spans="1:7" x14ac:dyDescent="0.25">
      <c r="A12704">
        <v>127.119999999999</v>
      </c>
      <c r="B12704">
        <v>4.2197308540344203</v>
      </c>
      <c r="C12704">
        <v>11.4528293609619</v>
      </c>
      <c r="D12704">
        <v>4.2197308540344203</v>
      </c>
      <c r="E12704">
        <v>32.433708164709699</v>
      </c>
      <c r="F12704">
        <v>245.72464957470899</v>
      </c>
      <c r="G12704">
        <v>137.64772500000001</v>
      </c>
    </row>
    <row r="12705" spans="1:7" x14ac:dyDescent="0.25">
      <c r="A12705">
        <v>127.129999999999</v>
      </c>
      <c r="B12705">
        <v>4.2200751304626403</v>
      </c>
      <c r="C12705">
        <v>11.455699920654199</v>
      </c>
      <c r="D12705">
        <v>4.2200751304626403</v>
      </c>
      <c r="E12705">
        <v>32.434052441137901</v>
      </c>
      <c r="F12705">
        <v>245.72499385113699</v>
      </c>
      <c r="G12705">
        <v>137.657725</v>
      </c>
    </row>
    <row r="12706" spans="1:7" x14ac:dyDescent="0.25">
      <c r="A12706">
        <v>127.13999999999901</v>
      </c>
      <c r="B12706">
        <v>4.2204241752624503</v>
      </c>
      <c r="C12706">
        <v>11.457052230834901</v>
      </c>
      <c r="D12706">
        <v>4.2204241752624503</v>
      </c>
      <c r="E12706">
        <v>32.434401485937698</v>
      </c>
      <c r="F12706">
        <v>245.72534289593699</v>
      </c>
      <c r="G12706">
        <v>137.66772499999999</v>
      </c>
    </row>
    <row r="12707" spans="1:7" x14ac:dyDescent="0.25">
      <c r="A12707">
        <v>127.149999999999</v>
      </c>
      <c r="B12707">
        <v>4.22080278396606</v>
      </c>
      <c r="C12707">
        <v>11.4587688446044</v>
      </c>
      <c r="D12707">
        <v>4.22080278396606</v>
      </c>
      <c r="E12707">
        <v>32.434780094641397</v>
      </c>
      <c r="F12707">
        <v>245.725721504641</v>
      </c>
      <c r="G12707">
        <v>137.67772500000001</v>
      </c>
    </row>
    <row r="12708" spans="1:7" x14ac:dyDescent="0.25">
      <c r="A12708">
        <v>127.159999999999</v>
      </c>
      <c r="B12708">
        <v>4.2211508750915501</v>
      </c>
      <c r="C12708">
        <v>11.4606170654296</v>
      </c>
      <c r="D12708">
        <v>4.2211508750915501</v>
      </c>
      <c r="E12708">
        <v>32.4351281857668</v>
      </c>
      <c r="F12708">
        <v>245.72606959576601</v>
      </c>
      <c r="G12708">
        <v>137.687725</v>
      </c>
    </row>
    <row r="12709" spans="1:7" x14ac:dyDescent="0.25">
      <c r="A12709">
        <v>127.16999999999901</v>
      </c>
      <c r="B12709">
        <v>4.2215042114257804</v>
      </c>
      <c r="C12709">
        <v>11.4638671875</v>
      </c>
      <c r="D12709">
        <v>4.2215042114257804</v>
      </c>
      <c r="E12709">
        <v>32.435481522101099</v>
      </c>
      <c r="F12709">
        <v>245.726422932101</v>
      </c>
      <c r="G12709">
        <v>137.697724999999</v>
      </c>
    </row>
    <row r="12710" spans="1:7" x14ac:dyDescent="0.25">
      <c r="A12710">
        <v>127.179999999999</v>
      </c>
      <c r="B12710">
        <v>4.22186231613159</v>
      </c>
      <c r="C12710">
        <v>11.465191841125399</v>
      </c>
      <c r="D12710">
        <v>4.22186231613159</v>
      </c>
      <c r="E12710">
        <v>32.435839626806903</v>
      </c>
      <c r="F12710">
        <v>245.72678103680599</v>
      </c>
      <c r="G12710">
        <v>137.70772499999899</v>
      </c>
    </row>
    <row r="12711" spans="1:7" x14ac:dyDescent="0.25">
      <c r="A12711">
        <v>127.189999999999</v>
      </c>
      <c r="B12711">
        <v>4.2222113609313903</v>
      </c>
      <c r="C12711">
        <v>11.4652891159057</v>
      </c>
      <c r="D12711">
        <v>4.2222113609313903</v>
      </c>
      <c r="E12711">
        <v>32.4361886716067</v>
      </c>
      <c r="F12711">
        <v>245.72713008160599</v>
      </c>
      <c r="G12711">
        <v>137.71772499999901</v>
      </c>
    </row>
    <row r="12712" spans="1:7" x14ac:dyDescent="0.25">
      <c r="A12712">
        <v>127.19999999999899</v>
      </c>
      <c r="B12712">
        <v>4.2225613594055096</v>
      </c>
      <c r="C12712">
        <v>11.4674072265625</v>
      </c>
      <c r="D12712">
        <v>4.2225613594055096</v>
      </c>
      <c r="E12712">
        <v>32.4365386700808</v>
      </c>
      <c r="F12712">
        <v>245.72748008008</v>
      </c>
      <c r="G12712">
        <v>137.727724999999</v>
      </c>
    </row>
    <row r="12713" spans="1:7" x14ac:dyDescent="0.25">
      <c r="A12713">
        <v>127.209999999999</v>
      </c>
      <c r="B12713">
        <v>4.2228612899780202</v>
      </c>
      <c r="C12713">
        <v>11.468079566955501</v>
      </c>
      <c r="D12713">
        <v>4.2228612899780202</v>
      </c>
      <c r="E12713">
        <v>32.436838600653303</v>
      </c>
      <c r="F12713">
        <v>245.72778001065299</v>
      </c>
      <c r="G12713">
        <v>137.73772499999899</v>
      </c>
    </row>
    <row r="12714" spans="1:7" x14ac:dyDescent="0.25">
      <c r="A12714">
        <v>127.22</v>
      </c>
      <c r="B12714">
        <v>4.2231984138488698</v>
      </c>
      <c r="C12714">
        <v>11.4694414138793</v>
      </c>
      <c r="D12714">
        <v>4.2231984138488698</v>
      </c>
      <c r="E12714">
        <v>32.437175724524202</v>
      </c>
      <c r="F12714">
        <v>245.72811713452401</v>
      </c>
      <c r="G12714">
        <v>137.747725</v>
      </c>
    </row>
    <row r="12715" spans="1:7" x14ac:dyDescent="0.25">
      <c r="A12715">
        <v>127.23</v>
      </c>
      <c r="B12715">
        <v>4.22356748580932</v>
      </c>
      <c r="C12715">
        <v>11.4697732925415</v>
      </c>
      <c r="D12715">
        <v>4.22356748580932</v>
      </c>
      <c r="E12715">
        <v>32.437544796484602</v>
      </c>
      <c r="F12715">
        <v>245.72848620648401</v>
      </c>
      <c r="G12715">
        <v>137.75772499999999</v>
      </c>
    </row>
    <row r="12716" spans="1:7" x14ac:dyDescent="0.25">
      <c r="A12716">
        <v>127.24</v>
      </c>
      <c r="B12716">
        <v>4.2238869667053196</v>
      </c>
      <c r="C12716">
        <v>11.4701385498046</v>
      </c>
      <c r="D12716">
        <v>4.2238869667053196</v>
      </c>
      <c r="E12716">
        <v>32.437864277380598</v>
      </c>
      <c r="F12716">
        <v>245.72880568738</v>
      </c>
      <c r="G12716">
        <v>137.76772500000001</v>
      </c>
    </row>
    <row r="12717" spans="1:7" x14ac:dyDescent="0.25">
      <c r="A12717">
        <v>127.25</v>
      </c>
      <c r="B12717">
        <v>4.2242245674133301</v>
      </c>
      <c r="C12717">
        <v>11.470272064208901</v>
      </c>
      <c r="D12717">
        <v>4.2242245674133301</v>
      </c>
      <c r="E12717">
        <v>32.438201878088599</v>
      </c>
      <c r="F12717">
        <v>245.72914328808801</v>
      </c>
      <c r="G12717">
        <v>137.777725</v>
      </c>
    </row>
    <row r="12718" spans="1:7" x14ac:dyDescent="0.25">
      <c r="A12718">
        <v>127.259999999999</v>
      </c>
      <c r="B12718">
        <v>4.2245783805847097</v>
      </c>
      <c r="C12718">
        <v>11.4703779220581</v>
      </c>
      <c r="D12718">
        <v>4.2245783805847097</v>
      </c>
      <c r="E12718">
        <v>32.438555691259999</v>
      </c>
      <c r="F12718">
        <v>245.72949710125999</v>
      </c>
      <c r="G12718">
        <v>137.78772499999999</v>
      </c>
    </row>
    <row r="12719" spans="1:7" x14ac:dyDescent="0.25">
      <c r="A12719">
        <v>127.269999999999</v>
      </c>
      <c r="B12719">
        <v>4.2248864173889098</v>
      </c>
      <c r="C12719">
        <v>11.4705381393432</v>
      </c>
      <c r="D12719">
        <v>4.2248864173889098</v>
      </c>
      <c r="E12719">
        <v>32.438863728064199</v>
      </c>
      <c r="F12719">
        <v>245.72980513806399</v>
      </c>
      <c r="G12719">
        <v>137.79772500000001</v>
      </c>
    </row>
    <row r="12720" spans="1:7" x14ac:dyDescent="0.25">
      <c r="A12720">
        <v>127.27999999999901</v>
      </c>
      <c r="B12720">
        <v>4.2252120971679599</v>
      </c>
      <c r="C12720">
        <v>11.4705543518066</v>
      </c>
      <c r="D12720">
        <v>4.2252120971679599</v>
      </c>
      <c r="E12720">
        <v>32.439189407843301</v>
      </c>
      <c r="F12720">
        <v>245.73013081784299</v>
      </c>
      <c r="G12720">
        <v>137.807725</v>
      </c>
    </row>
    <row r="12721" spans="1:7" x14ac:dyDescent="0.25">
      <c r="A12721">
        <v>127.289999999999</v>
      </c>
      <c r="B12721">
        <v>4.2255492210388104</v>
      </c>
      <c r="C12721">
        <v>11.4716339111328</v>
      </c>
      <c r="D12721">
        <v>4.2255492210388104</v>
      </c>
      <c r="E12721">
        <v>32.439526531714101</v>
      </c>
      <c r="F12721">
        <v>245.73046794171401</v>
      </c>
      <c r="G12721">
        <v>137.817725</v>
      </c>
    </row>
    <row r="12722" spans="1:7" x14ac:dyDescent="0.25">
      <c r="A12722">
        <v>127.299999999999</v>
      </c>
      <c r="B12722">
        <v>4.2258667945861799</v>
      </c>
      <c r="C12722">
        <v>11.4728746414184</v>
      </c>
      <c r="D12722">
        <v>4.2258667945861799</v>
      </c>
      <c r="E12722">
        <v>32.4398441052615</v>
      </c>
      <c r="F12722">
        <v>245.730785515261</v>
      </c>
      <c r="G12722">
        <v>137.82772499999999</v>
      </c>
    </row>
    <row r="12723" spans="1:7" x14ac:dyDescent="0.25">
      <c r="A12723">
        <v>127.30999999999899</v>
      </c>
      <c r="B12723">
        <v>4.2261734008789</v>
      </c>
      <c r="C12723">
        <v>11.4740753173828</v>
      </c>
      <c r="D12723">
        <v>4.2261734008789</v>
      </c>
      <c r="E12723">
        <v>32.440150711554203</v>
      </c>
      <c r="F12723">
        <v>245.73109212155401</v>
      </c>
      <c r="G12723">
        <v>137.83772500000001</v>
      </c>
    </row>
    <row r="12724" spans="1:7" x14ac:dyDescent="0.25">
      <c r="A12724">
        <v>127.319999999999</v>
      </c>
      <c r="B12724">
        <v>4.2264904975891104</v>
      </c>
      <c r="C12724">
        <v>11.4745578765869</v>
      </c>
      <c r="D12724">
        <v>4.2264904975891104</v>
      </c>
      <c r="E12724">
        <v>32.440467808264401</v>
      </c>
      <c r="F12724">
        <v>245.73140921826399</v>
      </c>
      <c r="G12724">
        <v>137.847725</v>
      </c>
    </row>
    <row r="12725" spans="1:7" x14ac:dyDescent="0.25">
      <c r="A12725">
        <v>127.329999999999</v>
      </c>
      <c r="B12725">
        <v>4.2268147468566797</v>
      </c>
      <c r="C12725">
        <v>11.4743490219116</v>
      </c>
      <c r="D12725">
        <v>4.2268147468566797</v>
      </c>
      <c r="E12725">
        <v>32.440792057532001</v>
      </c>
      <c r="F12725">
        <v>245.731733467532</v>
      </c>
      <c r="G12725">
        <v>137.85772499999999</v>
      </c>
    </row>
    <row r="12726" spans="1:7" x14ac:dyDescent="0.25">
      <c r="A12726">
        <v>127.33999999999899</v>
      </c>
      <c r="B12726">
        <v>4.2271246910095197</v>
      </c>
      <c r="C12726">
        <v>11.4748420715332</v>
      </c>
      <c r="D12726">
        <v>4.2271246910095197</v>
      </c>
      <c r="E12726">
        <v>32.441102001684797</v>
      </c>
      <c r="F12726">
        <v>245.732043411684</v>
      </c>
      <c r="G12726">
        <v>137.86772500000001</v>
      </c>
    </row>
    <row r="12727" spans="1:7" x14ac:dyDescent="0.25">
      <c r="A12727">
        <v>127.349999999999</v>
      </c>
      <c r="B12727">
        <v>4.2273912429809499</v>
      </c>
      <c r="C12727">
        <v>11.475352287292401</v>
      </c>
      <c r="D12727">
        <v>4.2273912429809499</v>
      </c>
      <c r="E12727">
        <v>32.441368553656297</v>
      </c>
      <c r="F12727">
        <v>245.73230996365601</v>
      </c>
      <c r="G12727">
        <v>137.877725</v>
      </c>
    </row>
    <row r="12728" spans="1:7" x14ac:dyDescent="0.25">
      <c r="A12728">
        <v>127.359999999999</v>
      </c>
      <c r="B12728">
        <v>4.22770071029663</v>
      </c>
      <c r="C12728">
        <v>11.4762058258056</v>
      </c>
      <c r="D12728">
        <v>4.22770071029663</v>
      </c>
      <c r="E12728">
        <v>32.441678020971899</v>
      </c>
      <c r="F12728">
        <v>245.732619430971</v>
      </c>
      <c r="G12728">
        <v>137.88772499999999</v>
      </c>
    </row>
    <row r="12729" spans="1:7" x14ac:dyDescent="0.25">
      <c r="A12729">
        <v>127.369999999999</v>
      </c>
      <c r="B12729">
        <v>4.22802257537841</v>
      </c>
      <c r="C12729">
        <v>11.4765968322753</v>
      </c>
      <c r="D12729">
        <v>4.22802257537841</v>
      </c>
      <c r="E12729">
        <v>32.441999886053701</v>
      </c>
      <c r="F12729">
        <v>245.73294129605301</v>
      </c>
      <c r="G12729">
        <v>137.89772500000001</v>
      </c>
    </row>
    <row r="12730" spans="1:7" x14ac:dyDescent="0.25">
      <c r="A12730">
        <v>127.379999999999</v>
      </c>
      <c r="B12730">
        <v>4.2283029556274396</v>
      </c>
      <c r="C12730">
        <v>11.476482391357401</v>
      </c>
      <c r="D12730">
        <v>4.2283029556274396</v>
      </c>
      <c r="E12730">
        <v>32.442280266302703</v>
      </c>
      <c r="F12730">
        <v>245.73322167630201</v>
      </c>
      <c r="G12730">
        <v>137.907725</v>
      </c>
    </row>
    <row r="12731" spans="1:7" x14ac:dyDescent="0.25">
      <c r="A12731">
        <v>127.38999999999901</v>
      </c>
      <c r="B12731">
        <v>4.2286281585693297</v>
      </c>
      <c r="C12731">
        <v>11.477082252502401</v>
      </c>
      <c r="D12731">
        <v>4.2286281585693297</v>
      </c>
      <c r="E12731">
        <v>32.442605469244597</v>
      </c>
      <c r="F12731">
        <v>245.73354687924399</v>
      </c>
      <c r="G12731">
        <v>137.91772499999999</v>
      </c>
    </row>
    <row r="12732" spans="1:7" x14ac:dyDescent="0.25">
      <c r="A12732">
        <v>127.399999999999</v>
      </c>
      <c r="B12732">
        <v>4.2289366722106898</v>
      </c>
      <c r="C12732">
        <v>11.4768571853637</v>
      </c>
      <c r="D12732">
        <v>4.2289366722106898</v>
      </c>
      <c r="E12732">
        <v>32.442913982885997</v>
      </c>
      <c r="F12732">
        <v>245.733855392886</v>
      </c>
      <c r="G12732">
        <v>137.92772500000001</v>
      </c>
    </row>
    <row r="12733" spans="1:7" x14ac:dyDescent="0.25">
      <c r="A12733">
        <v>127.409999999999</v>
      </c>
      <c r="B12733">
        <v>4.2292208671569798</v>
      </c>
      <c r="C12733">
        <v>11.477510452270501</v>
      </c>
      <c r="D12733">
        <v>4.2292208671569798</v>
      </c>
      <c r="E12733">
        <v>32.443198177832301</v>
      </c>
      <c r="F12733">
        <v>245.734139587832</v>
      </c>
      <c r="G12733">
        <v>137.937725</v>
      </c>
    </row>
    <row r="12734" spans="1:7" x14ac:dyDescent="0.25">
      <c r="A12734">
        <v>127.41999999999901</v>
      </c>
      <c r="B12734">
        <v>4.2295460700988698</v>
      </c>
      <c r="C12734">
        <v>11.478521347045801</v>
      </c>
      <c r="D12734">
        <v>4.2295460700988698</v>
      </c>
      <c r="E12734">
        <v>32.443523380774202</v>
      </c>
      <c r="F12734">
        <v>245.73446479077401</v>
      </c>
      <c r="G12734">
        <v>137.947724999999</v>
      </c>
    </row>
    <row r="12735" spans="1:7" x14ac:dyDescent="0.25">
      <c r="A12735">
        <v>127.429999999999</v>
      </c>
      <c r="B12735">
        <v>4.2298569679260201</v>
      </c>
      <c r="C12735">
        <v>11.479508399963301</v>
      </c>
      <c r="D12735">
        <v>4.2298569679260201</v>
      </c>
      <c r="E12735">
        <v>32.443834278601301</v>
      </c>
      <c r="F12735">
        <v>245.73477568860099</v>
      </c>
      <c r="G12735">
        <v>137.95772499999899</v>
      </c>
    </row>
    <row r="12736" spans="1:7" x14ac:dyDescent="0.25">
      <c r="A12736">
        <v>127.439999999999</v>
      </c>
      <c r="B12736">
        <v>4.2301650047302202</v>
      </c>
      <c r="C12736">
        <v>11.482235908508301</v>
      </c>
      <c r="D12736">
        <v>4.2301650047302202</v>
      </c>
      <c r="E12736">
        <v>32.4441423154055</v>
      </c>
      <c r="F12736">
        <v>245.73508372540499</v>
      </c>
      <c r="G12736">
        <v>137.96772499999901</v>
      </c>
    </row>
    <row r="12737" spans="1:7" x14ac:dyDescent="0.25">
      <c r="A12737">
        <v>127.44999999999899</v>
      </c>
      <c r="B12737">
        <v>4.2304878234863201</v>
      </c>
      <c r="C12737">
        <v>11.4841089248657</v>
      </c>
      <c r="D12737">
        <v>4.2304878234863201</v>
      </c>
      <c r="E12737">
        <v>32.444465134161597</v>
      </c>
      <c r="F12737">
        <v>245.73540654416101</v>
      </c>
      <c r="G12737">
        <v>137.977724999999</v>
      </c>
    </row>
    <row r="12738" spans="1:7" x14ac:dyDescent="0.25">
      <c r="A12738">
        <v>127.459999999999</v>
      </c>
      <c r="B12738">
        <v>4.2307987213134703</v>
      </c>
      <c r="C12738">
        <v>11.484411239624</v>
      </c>
      <c r="D12738">
        <v>4.2307987213134703</v>
      </c>
      <c r="E12738">
        <v>32.444776031988802</v>
      </c>
      <c r="F12738">
        <v>245.73571744198799</v>
      </c>
      <c r="G12738">
        <v>137.98772499999899</v>
      </c>
    </row>
    <row r="12739" spans="1:7" x14ac:dyDescent="0.25">
      <c r="A12739">
        <v>127.47</v>
      </c>
      <c r="B12739">
        <v>4.2311077117919904</v>
      </c>
      <c r="C12739">
        <v>11.485221862792899</v>
      </c>
      <c r="D12739">
        <v>4.2311077117919904</v>
      </c>
      <c r="E12739">
        <v>32.445085022467303</v>
      </c>
      <c r="F12739">
        <v>245.73602643246701</v>
      </c>
      <c r="G12739">
        <v>137.997725</v>
      </c>
    </row>
    <row r="12740" spans="1:7" x14ac:dyDescent="0.25">
      <c r="A12740">
        <v>127.48</v>
      </c>
      <c r="B12740">
        <v>4.2314248085021902</v>
      </c>
      <c r="C12740">
        <v>11.4872493743896</v>
      </c>
      <c r="D12740">
        <v>4.2314248085021902</v>
      </c>
      <c r="E12740">
        <v>32.445402119177501</v>
      </c>
      <c r="F12740">
        <v>245.73634352917699</v>
      </c>
      <c r="G12740">
        <v>138.00772499999999</v>
      </c>
    </row>
    <row r="12741" spans="1:7" x14ac:dyDescent="0.25">
      <c r="A12741">
        <v>127.49</v>
      </c>
      <c r="B12741">
        <v>4.2317442893981898</v>
      </c>
      <c r="C12741">
        <v>11.4884328842163</v>
      </c>
      <c r="D12741">
        <v>4.2317442893981898</v>
      </c>
      <c r="E12741">
        <v>32.445721600073497</v>
      </c>
      <c r="F12741">
        <v>245.73666301007299</v>
      </c>
      <c r="G12741">
        <v>138.01772500000001</v>
      </c>
    </row>
    <row r="12742" spans="1:7" x14ac:dyDescent="0.25">
      <c r="A12742">
        <v>127.5</v>
      </c>
      <c r="B12742">
        <v>4.2320313453674299</v>
      </c>
      <c r="C12742">
        <v>11.4895658493041</v>
      </c>
      <c r="D12742">
        <v>4.2320313453674299</v>
      </c>
      <c r="E12742">
        <v>32.4460086560427</v>
      </c>
      <c r="F12742">
        <v>245.736950066042</v>
      </c>
      <c r="G12742">
        <v>138.027725</v>
      </c>
    </row>
    <row r="12743" spans="1:7" x14ac:dyDescent="0.25">
      <c r="A12743">
        <v>127.509999999999</v>
      </c>
      <c r="B12743">
        <v>4.23229885101318</v>
      </c>
      <c r="C12743">
        <v>11.490740776061999</v>
      </c>
      <c r="D12743">
        <v>4.23229885101318</v>
      </c>
      <c r="E12743">
        <v>32.446276161688502</v>
      </c>
      <c r="F12743">
        <v>245.73721757168801</v>
      </c>
      <c r="G12743">
        <v>138.03772499999999</v>
      </c>
    </row>
    <row r="12744" spans="1:7" x14ac:dyDescent="0.25">
      <c r="A12744">
        <v>127.519999999999</v>
      </c>
      <c r="B12744">
        <v>4.2326226234436</v>
      </c>
      <c r="C12744">
        <v>11.4909601211547</v>
      </c>
      <c r="D12744">
        <v>4.2326226234436</v>
      </c>
      <c r="E12744">
        <v>32.4465999341189</v>
      </c>
      <c r="F12744">
        <v>245.737541344118</v>
      </c>
      <c r="G12744">
        <v>138.04772500000001</v>
      </c>
    </row>
    <row r="12745" spans="1:7" x14ac:dyDescent="0.25">
      <c r="A12745">
        <v>127.52999999999901</v>
      </c>
      <c r="B12745">
        <v>4.2329611778259197</v>
      </c>
      <c r="C12745">
        <v>11.493125915527299</v>
      </c>
      <c r="D12745">
        <v>4.2329611778259197</v>
      </c>
      <c r="E12745">
        <v>32.446938488501203</v>
      </c>
      <c r="F12745">
        <v>245.73787989850101</v>
      </c>
      <c r="G12745">
        <v>138.057725</v>
      </c>
    </row>
    <row r="12746" spans="1:7" x14ac:dyDescent="0.25">
      <c r="A12746">
        <v>127.539999999999</v>
      </c>
      <c r="B12746">
        <v>4.2332839965820304</v>
      </c>
      <c r="C12746">
        <v>11.4938402175903</v>
      </c>
      <c r="D12746">
        <v>4.2332839965820304</v>
      </c>
      <c r="E12746">
        <v>32.4472613072573</v>
      </c>
      <c r="F12746">
        <v>245.738202717257</v>
      </c>
      <c r="G12746">
        <v>138.067725</v>
      </c>
    </row>
    <row r="12747" spans="1:7" x14ac:dyDescent="0.25">
      <c r="A12747">
        <v>127.549999999999</v>
      </c>
      <c r="B12747">
        <v>4.2335801124572701</v>
      </c>
      <c r="C12747">
        <v>11.4948062896728</v>
      </c>
      <c r="D12747">
        <v>4.2335801124572701</v>
      </c>
      <c r="E12747">
        <v>32.447557423132601</v>
      </c>
      <c r="F12747">
        <v>245.73849883313201</v>
      </c>
      <c r="G12747">
        <v>138.07772499999999</v>
      </c>
    </row>
    <row r="12748" spans="1:7" x14ac:dyDescent="0.25">
      <c r="A12748">
        <v>127.55999999999899</v>
      </c>
      <c r="B12748">
        <v>4.2338628768920801</v>
      </c>
      <c r="C12748">
        <v>11.498507499694799</v>
      </c>
      <c r="D12748">
        <v>4.2338628768920801</v>
      </c>
      <c r="E12748">
        <v>32.447840187567401</v>
      </c>
      <c r="F12748">
        <v>245.738781597567</v>
      </c>
      <c r="G12748">
        <v>138.08772500000001</v>
      </c>
    </row>
    <row r="12749" spans="1:7" x14ac:dyDescent="0.25">
      <c r="A12749">
        <v>127.569999999999</v>
      </c>
      <c r="B12749">
        <v>4.2341976165771396</v>
      </c>
      <c r="C12749">
        <v>11.5008335113525</v>
      </c>
      <c r="D12749">
        <v>4.2341976165771396</v>
      </c>
      <c r="E12749">
        <v>32.448174927252403</v>
      </c>
      <c r="F12749">
        <v>245.739116337252</v>
      </c>
      <c r="G12749">
        <v>138.097725</v>
      </c>
    </row>
    <row r="12750" spans="1:7" x14ac:dyDescent="0.25">
      <c r="A12750">
        <v>127.579999999999</v>
      </c>
      <c r="B12750">
        <v>4.2345333099365199</v>
      </c>
      <c r="C12750">
        <v>11.502381324768001</v>
      </c>
      <c r="D12750">
        <v>4.2345333099365199</v>
      </c>
      <c r="E12750">
        <v>32.448510620611799</v>
      </c>
      <c r="F12750">
        <v>245.73945203061101</v>
      </c>
      <c r="G12750">
        <v>138.10772499999999</v>
      </c>
    </row>
    <row r="12751" spans="1:7" x14ac:dyDescent="0.25">
      <c r="A12751">
        <v>127.58999999999899</v>
      </c>
      <c r="B12751">
        <v>4.2348718643188397</v>
      </c>
      <c r="C12751">
        <v>11.50399684906</v>
      </c>
      <c r="D12751">
        <v>4.2348718643188397</v>
      </c>
      <c r="E12751">
        <v>32.448849174994102</v>
      </c>
      <c r="F12751">
        <v>245.73979058499401</v>
      </c>
      <c r="G12751">
        <v>138.11772500000001</v>
      </c>
    </row>
    <row r="12752" spans="1:7" x14ac:dyDescent="0.25">
      <c r="A12752">
        <v>127.599999999999</v>
      </c>
      <c r="B12752">
        <v>4.2352113723754803</v>
      </c>
      <c r="C12752">
        <v>11.505601882934499</v>
      </c>
      <c r="D12752">
        <v>4.2352113723754803</v>
      </c>
      <c r="E12752">
        <v>32.449188683050799</v>
      </c>
      <c r="F12752">
        <v>245.74013009305</v>
      </c>
      <c r="G12752">
        <v>138.127725</v>
      </c>
    </row>
    <row r="12753" spans="1:7" x14ac:dyDescent="0.25">
      <c r="A12753">
        <v>127.609999999999</v>
      </c>
      <c r="B12753">
        <v>4.2355098724365199</v>
      </c>
      <c r="C12753">
        <v>11.5067901611328</v>
      </c>
      <c r="D12753">
        <v>4.2355098724365199</v>
      </c>
      <c r="E12753">
        <v>32.449487183111799</v>
      </c>
      <c r="F12753">
        <v>245.74042859311101</v>
      </c>
      <c r="G12753">
        <v>138.13772499999999</v>
      </c>
    </row>
    <row r="12754" spans="1:7" x14ac:dyDescent="0.25">
      <c r="A12754">
        <v>127.619999999999</v>
      </c>
      <c r="B12754">
        <v>4.2358145713806099</v>
      </c>
      <c r="C12754">
        <v>11.5104856491088</v>
      </c>
      <c r="D12754">
        <v>4.2358145713806099</v>
      </c>
      <c r="E12754">
        <v>32.449791882055898</v>
      </c>
      <c r="F12754">
        <v>245.74073329205501</v>
      </c>
      <c r="G12754">
        <v>138.14772500000001</v>
      </c>
    </row>
    <row r="12755" spans="1:7" x14ac:dyDescent="0.25">
      <c r="A12755">
        <v>127.629999999999</v>
      </c>
      <c r="B12755">
        <v>4.2361488342285103</v>
      </c>
      <c r="C12755">
        <v>11.5131368637084</v>
      </c>
      <c r="D12755">
        <v>4.2361488342285103</v>
      </c>
      <c r="E12755">
        <v>32.450126144903798</v>
      </c>
      <c r="F12755">
        <v>245.741067554903</v>
      </c>
      <c r="G12755">
        <v>138.157725</v>
      </c>
    </row>
    <row r="12756" spans="1:7" x14ac:dyDescent="0.25">
      <c r="A12756">
        <v>127.63999999999901</v>
      </c>
      <c r="B12756">
        <v>4.23646640777587</v>
      </c>
      <c r="C12756">
        <v>11.5152053833007</v>
      </c>
      <c r="D12756">
        <v>4.23646640777587</v>
      </c>
      <c r="E12756">
        <v>32.450443718451197</v>
      </c>
      <c r="F12756">
        <v>245.74138512845099</v>
      </c>
      <c r="G12756">
        <v>138.16772499999999</v>
      </c>
    </row>
    <row r="12757" spans="1:7" x14ac:dyDescent="0.25">
      <c r="A12757">
        <v>127.649999999999</v>
      </c>
      <c r="B12757">
        <v>4.2367682456970197</v>
      </c>
      <c r="C12757">
        <v>11.5174045562744</v>
      </c>
      <c r="D12757">
        <v>4.2367682456970197</v>
      </c>
      <c r="E12757">
        <v>32.450745556372297</v>
      </c>
      <c r="F12757">
        <v>245.74168696637199</v>
      </c>
      <c r="G12757">
        <v>138.17772500000001</v>
      </c>
    </row>
    <row r="12758" spans="1:7" x14ac:dyDescent="0.25">
      <c r="A12758">
        <v>127.659999999999</v>
      </c>
      <c r="B12758">
        <v>4.2371134757995597</v>
      </c>
      <c r="C12758">
        <v>11.5180149078369</v>
      </c>
      <c r="D12758">
        <v>4.2371134757995597</v>
      </c>
      <c r="E12758">
        <v>32.4510907864749</v>
      </c>
      <c r="F12758">
        <v>245.74203219647401</v>
      </c>
      <c r="G12758">
        <v>138.187725</v>
      </c>
    </row>
    <row r="12759" spans="1:7" x14ac:dyDescent="0.25">
      <c r="A12759">
        <v>127.66999999999901</v>
      </c>
      <c r="B12759">
        <v>4.2374587059020898</v>
      </c>
      <c r="C12759">
        <v>11.519783020019499</v>
      </c>
      <c r="D12759">
        <v>4.2374587059020898</v>
      </c>
      <c r="E12759">
        <v>32.451436016577397</v>
      </c>
      <c r="F12759">
        <v>245.74237742657701</v>
      </c>
      <c r="G12759">
        <v>138.197724999999</v>
      </c>
    </row>
    <row r="12760" spans="1:7" x14ac:dyDescent="0.25">
      <c r="A12760">
        <v>127.679999999999</v>
      </c>
      <c r="B12760">
        <v>4.2377901077270499</v>
      </c>
      <c r="C12760">
        <v>11.5218658447265</v>
      </c>
      <c r="D12760">
        <v>4.2377901077270499</v>
      </c>
      <c r="E12760">
        <v>32.451767418402298</v>
      </c>
      <c r="F12760">
        <v>245.74270882840199</v>
      </c>
      <c r="G12760">
        <v>138.20772499999899</v>
      </c>
    </row>
    <row r="12761" spans="1:7" x14ac:dyDescent="0.25">
      <c r="A12761">
        <v>127.689999999999</v>
      </c>
      <c r="B12761">
        <v>4.2381134033203098</v>
      </c>
      <c r="C12761">
        <v>11.5237379074096</v>
      </c>
      <c r="D12761">
        <v>4.2381134033203098</v>
      </c>
      <c r="E12761">
        <v>32.452090713995602</v>
      </c>
      <c r="F12761">
        <v>245.74303212399499</v>
      </c>
      <c r="G12761">
        <v>138.21772499999901</v>
      </c>
    </row>
    <row r="12762" spans="1:7" x14ac:dyDescent="0.25">
      <c r="A12762">
        <v>127.69999999999899</v>
      </c>
      <c r="B12762">
        <v>4.23842000961303</v>
      </c>
      <c r="C12762">
        <v>11.5250082015991</v>
      </c>
      <c r="D12762">
        <v>4.23842000961303</v>
      </c>
      <c r="E12762">
        <v>32.452397320288298</v>
      </c>
      <c r="F12762">
        <v>245.743338730288</v>
      </c>
      <c r="G12762">
        <v>138.227724999999</v>
      </c>
    </row>
    <row r="12763" spans="1:7" x14ac:dyDescent="0.25">
      <c r="A12763">
        <v>127.709999999999</v>
      </c>
      <c r="B12763">
        <v>4.2387714385986301</v>
      </c>
      <c r="C12763">
        <v>11.5272312164306</v>
      </c>
      <c r="D12763">
        <v>4.2387714385986301</v>
      </c>
      <c r="E12763">
        <v>32.452748749273901</v>
      </c>
      <c r="F12763">
        <v>245.743690159273</v>
      </c>
      <c r="G12763">
        <v>138.23772499999899</v>
      </c>
    </row>
    <row r="12764" spans="1:7" x14ac:dyDescent="0.25">
      <c r="A12764">
        <v>127.72</v>
      </c>
      <c r="B12764">
        <v>4.2391004562377903</v>
      </c>
      <c r="C12764">
        <v>11.5279541015625</v>
      </c>
      <c r="D12764">
        <v>4.2391004562377903</v>
      </c>
      <c r="E12764">
        <v>32.453077766913097</v>
      </c>
      <c r="F12764">
        <v>245.74401917691301</v>
      </c>
      <c r="G12764">
        <v>138.247725</v>
      </c>
    </row>
    <row r="12765" spans="1:7" x14ac:dyDescent="0.25">
      <c r="A12765">
        <v>127.73</v>
      </c>
      <c r="B12765">
        <v>4.2394304275512598</v>
      </c>
      <c r="C12765">
        <v>11.529095649719199</v>
      </c>
      <c r="D12765">
        <v>4.2394304275512598</v>
      </c>
      <c r="E12765">
        <v>32.453407738226602</v>
      </c>
      <c r="F12765">
        <v>245.74434914822601</v>
      </c>
      <c r="G12765">
        <v>138.25772499999999</v>
      </c>
    </row>
    <row r="12766" spans="1:7" x14ac:dyDescent="0.25">
      <c r="A12766">
        <v>127.74</v>
      </c>
      <c r="B12766">
        <v>4.2397580146789497</v>
      </c>
      <c r="C12766">
        <v>11.531507492065399</v>
      </c>
      <c r="D12766">
        <v>4.2397580146789497</v>
      </c>
      <c r="E12766">
        <v>32.453735325354302</v>
      </c>
      <c r="F12766">
        <v>245.74467673535401</v>
      </c>
      <c r="G12766">
        <v>138.26772500000001</v>
      </c>
    </row>
    <row r="12767" spans="1:7" x14ac:dyDescent="0.25">
      <c r="A12767">
        <v>127.75</v>
      </c>
      <c r="B12767">
        <v>4.2400641441345197</v>
      </c>
      <c r="C12767">
        <v>11.533450126647899</v>
      </c>
      <c r="D12767">
        <v>4.2400641441345197</v>
      </c>
      <c r="E12767">
        <v>32.454041454809797</v>
      </c>
      <c r="F12767">
        <v>245.744982864809</v>
      </c>
      <c r="G12767">
        <v>138.277725</v>
      </c>
    </row>
    <row r="12768" spans="1:7" x14ac:dyDescent="0.25">
      <c r="A12768">
        <v>127.759999999999</v>
      </c>
      <c r="B12768">
        <v>4.2404241561889604</v>
      </c>
      <c r="C12768">
        <v>11.5341386795043</v>
      </c>
      <c r="D12768">
        <v>4.2404241561889604</v>
      </c>
      <c r="E12768">
        <v>32.454401466864297</v>
      </c>
      <c r="F12768">
        <v>245.74534287686399</v>
      </c>
      <c r="G12768">
        <v>138.28772499999999</v>
      </c>
    </row>
    <row r="12769" spans="1:7" x14ac:dyDescent="0.25">
      <c r="A12769">
        <v>127.769999999999</v>
      </c>
      <c r="B12769">
        <v>4.2407808303832999</v>
      </c>
      <c r="C12769">
        <v>11.5352687835693</v>
      </c>
      <c r="D12769">
        <v>4.2407808303832999</v>
      </c>
      <c r="E12769">
        <v>32.454758141058598</v>
      </c>
      <c r="F12769">
        <v>245.74569955105801</v>
      </c>
      <c r="G12769">
        <v>138.29772500000001</v>
      </c>
    </row>
    <row r="12770" spans="1:7" x14ac:dyDescent="0.25">
      <c r="A12770">
        <v>127.77999999999901</v>
      </c>
      <c r="B12770">
        <v>4.2411108016967702</v>
      </c>
      <c r="C12770">
        <v>11.535337448120099</v>
      </c>
      <c r="D12770">
        <v>4.2411108016967702</v>
      </c>
      <c r="E12770">
        <v>32.455088112372103</v>
      </c>
      <c r="F12770">
        <v>245.746029522372</v>
      </c>
      <c r="G12770">
        <v>138.307725</v>
      </c>
    </row>
    <row r="12771" spans="1:7" x14ac:dyDescent="0.25">
      <c r="A12771">
        <v>127.789999999999</v>
      </c>
      <c r="B12771">
        <v>4.2414040565490696</v>
      </c>
      <c r="C12771">
        <v>11.537090301513601</v>
      </c>
      <c r="D12771">
        <v>4.2414040565490696</v>
      </c>
      <c r="E12771">
        <v>32.455381367224398</v>
      </c>
      <c r="F12771">
        <v>245.74632277722401</v>
      </c>
      <c r="G12771">
        <v>138.317725</v>
      </c>
    </row>
    <row r="12772" spans="1:7" x14ac:dyDescent="0.25">
      <c r="A12772">
        <v>127.799999999999</v>
      </c>
      <c r="B12772">
        <v>4.2417221069335902</v>
      </c>
      <c r="C12772">
        <v>11.539231300354</v>
      </c>
      <c r="D12772">
        <v>4.2417221069335902</v>
      </c>
      <c r="E12772">
        <v>32.455699417608898</v>
      </c>
      <c r="F12772">
        <v>245.74664082760799</v>
      </c>
      <c r="G12772">
        <v>138.32772499999999</v>
      </c>
    </row>
    <row r="12773" spans="1:7" x14ac:dyDescent="0.25">
      <c r="A12773">
        <v>127.80999999999899</v>
      </c>
      <c r="B12773">
        <v>4.2420687675476003</v>
      </c>
      <c r="C12773">
        <v>11.5408020019531</v>
      </c>
      <c r="D12773">
        <v>4.2420687675476003</v>
      </c>
      <c r="E12773">
        <v>32.456046078222897</v>
      </c>
      <c r="F12773">
        <v>245.746987488222</v>
      </c>
      <c r="G12773">
        <v>138.33772500000001</v>
      </c>
    </row>
    <row r="12774" spans="1:7" x14ac:dyDescent="0.25">
      <c r="A12774">
        <v>127.819999999999</v>
      </c>
      <c r="B12774">
        <v>4.2423906326293901</v>
      </c>
      <c r="C12774">
        <v>11.541679382324199</v>
      </c>
      <c r="D12774">
        <v>4.2423906326293901</v>
      </c>
      <c r="E12774">
        <v>32.456367943304699</v>
      </c>
      <c r="F12774">
        <v>245.74730935330399</v>
      </c>
      <c r="G12774">
        <v>138.347725</v>
      </c>
    </row>
    <row r="12775" spans="1:7" x14ac:dyDescent="0.25">
      <c r="A12775">
        <v>127.829999999999</v>
      </c>
      <c r="B12775">
        <v>4.2426958084106401</v>
      </c>
      <c r="C12775">
        <v>11.542111396789499</v>
      </c>
      <c r="D12775">
        <v>4.2426958084106401</v>
      </c>
      <c r="E12775">
        <v>32.456673119085899</v>
      </c>
      <c r="F12775">
        <v>245.74761452908501</v>
      </c>
      <c r="G12775">
        <v>138.35772499999999</v>
      </c>
    </row>
    <row r="12776" spans="1:7" x14ac:dyDescent="0.25">
      <c r="A12776">
        <v>127.83999999999899</v>
      </c>
      <c r="B12776">
        <v>4.2430477142333896</v>
      </c>
      <c r="C12776">
        <v>11.5422964096069</v>
      </c>
      <c r="D12776">
        <v>4.2430477142333896</v>
      </c>
      <c r="E12776">
        <v>32.457025024908702</v>
      </c>
      <c r="F12776">
        <v>245.74796643490799</v>
      </c>
      <c r="G12776">
        <v>138.36772500000001</v>
      </c>
    </row>
    <row r="12777" spans="1:7" x14ac:dyDescent="0.25">
      <c r="A12777">
        <v>127.849999999999</v>
      </c>
      <c r="B12777">
        <v>4.2433819770812899</v>
      </c>
      <c r="C12777">
        <v>11.543139457702599</v>
      </c>
      <c r="D12777">
        <v>4.2433819770812899</v>
      </c>
      <c r="E12777">
        <v>32.457359287756603</v>
      </c>
      <c r="F12777">
        <v>245.74830069775601</v>
      </c>
      <c r="G12777">
        <v>138.377725</v>
      </c>
    </row>
    <row r="12778" spans="1:7" x14ac:dyDescent="0.25">
      <c r="A12778">
        <v>127.859999999999</v>
      </c>
      <c r="B12778">
        <v>4.2436857223510698</v>
      </c>
      <c r="C12778">
        <v>11.5452556610107</v>
      </c>
      <c r="D12778">
        <v>4.2436857223510698</v>
      </c>
      <c r="E12778">
        <v>32.4576630330264</v>
      </c>
      <c r="F12778">
        <v>245.74860444302601</v>
      </c>
      <c r="G12778">
        <v>138.38772499999999</v>
      </c>
    </row>
    <row r="12779" spans="1:7" x14ac:dyDescent="0.25">
      <c r="A12779">
        <v>127.869999999999</v>
      </c>
      <c r="B12779">
        <v>4.2440195083618102</v>
      </c>
      <c r="C12779">
        <v>11.5470123291015</v>
      </c>
      <c r="D12779">
        <v>4.2440195083618102</v>
      </c>
      <c r="E12779">
        <v>32.457996819037099</v>
      </c>
      <c r="F12779">
        <v>245.74893822903701</v>
      </c>
      <c r="G12779">
        <v>138.39772500000001</v>
      </c>
    </row>
    <row r="12780" spans="1:7" x14ac:dyDescent="0.25">
      <c r="A12780">
        <v>127.879999999999</v>
      </c>
      <c r="B12780">
        <v>4.24437952041625</v>
      </c>
      <c r="C12780">
        <v>11.5498189926147</v>
      </c>
      <c r="D12780">
        <v>4.24437952041625</v>
      </c>
      <c r="E12780">
        <v>32.458356831091599</v>
      </c>
      <c r="F12780">
        <v>245.749298241091</v>
      </c>
      <c r="G12780">
        <v>138.407725</v>
      </c>
    </row>
    <row r="12781" spans="1:7" x14ac:dyDescent="0.25">
      <c r="A12781">
        <v>127.88999999999901</v>
      </c>
      <c r="B12781">
        <v>4.2447404861450098</v>
      </c>
      <c r="C12781">
        <v>11.550799369811999</v>
      </c>
      <c r="D12781">
        <v>4.2447404861450098</v>
      </c>
      <c r="E12781">
        <v>32.458717796820302</v>
      </c>
      <c r="F12781">
        <v>245.74965920682001</v>
      </c>
      <c r="G12781">
        <v>138.41772499999999</v>
      </c>
    </row>
    <row r="12782" spans="1:7" x14ac:dyDescent="0.25">
      <c r="A12782">
        <v>127.899999999999</v>
      </c>
      <c r="B12782">
        <v>4.2450776100158603</v>
      </c>
      <c r="C12782">
        <v>11.5520782470703</v>
      </c>
      <c r="D12782">
        <v>4.2450776100158603</v>
      </c>
      <c r="E12782">
        <v>32.459054920691202</v>
      </c>
      <c r="F12782">
        <v>245.749996330691</v>
      </c>
      <c r="G12782">
        <v>138.42772500000001</v>
      </c>
    </row>
    <row r="12783" spans="1:7" x14ac:dyDescent="0.25">
      <c r="A12783">
        <v>127.909999999999</v>
      </c>
      <c r="B12783">
        <v>4.2454061508178702</v>
      </c>
      <c r="C12783">
        <v>11.552699089050201</v>
      </c>
      <c r="D12783">
        <v>4.2454061508178702</v>
      </c>
      <c r="E12783">
        <v>32.459383461493204</v>
      </c>
      <c r="F12783">
        <v>245.75032487149301</v>
      </c>
      <c r="G12783">
        <v>138.437725</v>
      </c>
    </row>
    <row r="12784" spans="1:7" x14ac:dyDescent="0.25">
      <c r="A12784">
        <v>127.91999999999901</v>
      </c>
      <c r="B12784">
        <v>4.2457342147827104</v>
      </c>
      <c r="C12784">
        <v>11.554939270019499</v>
      </c>
      <c r="D12784">
        <v>4.2457342147827104</v>
      </c>
      <c r="E12784">
        <v>32.459711525457998</v>
      </c>
      <c r="F12784">
        <v>245.75065293545799</v>
      </c>
      <c r="G12784">
        <v>138.447724999999</v>
      </c>
    </row>
    <row r="12785" spans="1:7" x14ac:dyDescent="0.25">
      <c r="A12785">
        <v>127.929999999999</v>
      </c>
      <c r="B12785">
        <v>4.2460975646972603</v>
      </c>
      <c r="C12785">
        <v>11.5571632385253</v>
      </c>
      <c r="D12785">
        <v>4.2460975646972603</v>
      </c>
      <c r="E12785">
        <v>32.460074875372598</v>
      </c>
      <c r="F12785">
        <v>245.751016285372</v>
      </c>
      <c r="G12785">
        <v>138.45772499999899</v>
      </c>
    </row>
    <row r="12786" spans="1:7" x14ac:dyDescent="0.25">
      <c r="A12786">
        <v>127.939999999999</v>
      </c>
      <c r="B12786">
        <v>4.2464542388915998</v>
      </c>
      <c r="C12786">
        <v>11.5596103668212</v>
      </c>
      <c r="D12786">
        <v>4.2464542388915998</v>
      </c>
      <c r="E12786">
        <v>32.460431549566898</v>
      </c>
      <c r="F12786">
        <v>245.751372959566</v>
      </c>
      <c r="G12786">
        <v>138.46772499999901</v>
      </c>
    </row>
    <row r="12787" spans="1:7" x14ac:dyDescent="0.25">
      <c r="A12787">
        <v>127.94999999999899</v>
      </c>
      <c r="B12787">
        <v>4.2468090057373002</v>
      </c>
      <c r="C12787">
        <v>11.561871528625399</v>
      </c>
      <c r="D12787">
        <v>4.2468090057373002</v>
      </c>
      <c r="E12787">
        <v>32.460786316412602</v>
      </c>
      <c r="F12787">
        <v>245.75172772641201</v>
      </c>
      <c r="G12787">
        <v>138.477724999999</v>
      </c>
    </row>
    <row r="12788" spans="1:7" x14ac:dyDescent="0.25">
      <c r="A12788">
        <v>127.959999999999</v>
      </c>
      <c r="B12788">
        <v>4.2471599578857404</v>
      </c>
      <c r="C12788">
        <v>11.5630187988281</v>
      </c>
      <c r="D12788">
        <v>4.2471599578857404</v>
      </c>
      <c r="E12788">
        <v>32.461137268560996</v>
      </c>
      <c r="F12788">
        <v>245.75207867856099</v>
      </c>
      <c r="G12788">
        <v>138.48772499999899</v>
      </c>
    </row>
    <row r="12789" spans="1:7" x14ac:dyDescent="0.25">
      <c r="A12789">
        <v>127.97</v>
      </c>
      <c r="B12789">
        <v>4.2475299835204998</v>
      </c>
      <c r="C12789">
        <v>11.565279006958001</v>
      </c>
      <c r="D12789">
        <v>4.2475299835204998</v>
      </c>
      <c r="E12789">
        <v>32.461507294195798</v>
      </c>
      <c r="F12789">
        <v>245.75244870419499</v>
      </c>
      <c r="G12789">
        <v>138.497725</v>
      </c>
    </row>
    <row r="12790" spans="1:7" x14ac:dyDescent="0.25">
      <c r="A12790">
        <v>127.98</v>
      </c>
      <c r="B12790">
        <v>4.2478742599487296</v>
      </c>
      <c r="C12790">
        <v>11.567365646362299</v>
      </c>
      <c r="D12790">
        <v>4.2478742599487296</v>
      </c>
      <c r="E12790">
        <v>32.461851570623999</v>
      </c>
      <c r="F12790">
        <v>245.75279298062401</v>
      </c>
      <c r="G12790">
        <v>138.50772499999999</v>
      </c>
    </row>
    <row r="12791" spans="1:7" x14ac:dyDescent="0.25">
      <c r="A12791">
        <v>127.99</v>
      </c>
      <c r="B12791">
        <v>4.2482132911682102</v>
      </c>
      <c r="C12791">
        <v>11.5711860656738</v>
      </c>
      <c r="D12791">
        <v>4.2482132911682102</v>
      </c>
      <c r="E12791">
        <v>32.462190601843503</v>
      </c>
      <c r="F12791">
        <v>245.75313201184301</v>
      </c>
      <c r="G12791">
        <v>138.51772500000001</v>
      </c>
    </row>
    <row r="12792" spans="1:7" x14ac:dyDescent="0.25">
      <c r="A12792">
        <v>128</v>
      </c>
      <c r="B12792">
        <v>4.2485766410827601</v>
      </c>
      <c r="C12792">
        <v>11.573955535888601</v>
      </c>
      <c r="D12792">
        <v>4.2485766410827601</v>
      </c>
      <c r="E12792">
        <v>32.462553951758103</v>
      </c>
      <c r="F12792">
        <v>245.75349536175801</v>
      </c>
      <c r="G12792">
        <v>138.527725</v>
      </c>
    </row>
    <row r="12793" spans="1:7" x14ac:dyDescent="0.25">
      <c r="A12793">
        <v>128.009999999999</v>
      </c>
      <c r="B12793">
        <v>4.2489457130432102</v>
      </c>
      <c r="C12793">
        <v>11.576312065124499</v>
      </c>
      <c r="D12793">
        <v>4.2489457130432102</v>
      </c>
      <c r="E12793">
        <v>32.462923023718503</v>
      </c>
      <c r="F12793">
        <v>245.75386443371801</v>
      </c>
      <c r="G12793">
        <v>138.53772499999999</v>
      </c>
    </row>
    <row r="12794" spans="1:7" x14ac:dyDescent="0.25">
      <c r="A12794">
        <v>128.01999999999899</v>
      </c>
      <c r="B12794">
        <v>4.2493128776550204</v>
      </c>
      <c r="C12794">
        <v>11.5776567459106</v>
      </c>
      <c r="D12794">
        <v>4.2493128776550204</v>
      </c>
      <c r="E12794">
        <v>32.463290188330298</v>
      </c>
      <c r="F12794">
        <v>245.75423159832999</v>
      </c>
      <c r="G12794">
        <v>138.54772500000001</v>
      </c>
    </row>
    <row r="12795" spans="1:7" x14ac:dyDescent="0.25">
      <c r="A12795">
        <v>128.02999999999901</v>
      </c>
      <c r="B12795">
        <v>4.2496886253356898</v>
      </c>
      <c r="C12795">
        <v>11.5800561904907</v>
      </c>
      <c r="D12795">
        <v>4.2496886253356898</v>
      </c>
      <c r="E12795">
        <v>32.463665936010997</v>
      </c>
      <c r="F12795">
        <v>245.754607346011</v>
      </c>
      <c r="G12795">
        <v>138.557725</v>
      </c>
    </row>
    <row r="12796" spans="1:7" x14ac:dyDescent="0.25">
      <c r="A12796">
        <v>128.039999999999</v>
      </c>
      <c r="B12796">
        <v>4.2500700950622496</v>
      </c>
      <c r="C12796">
        <v>11.5832872390747</v>
      </c>
      <c r="D12796">
        <v>4.2500700950622496</v>
      </c>
      <c r="E12796">
        <v>32.464047405737603</v>
      </c>
      <c r="F12796">
        <v>245.75498881573699</v>
      </c>
      <c r="G12796">
        <v>138.567725</v>
      </c>
    </row>
    <row r="12797" spans="1:7" x14ac:dyDescent="0.25">
      <c r="A12797">
        <v>128.04999999999899</v>
      </c>
      <c r="B12797">
        <v>4.2504372596740696</v>
      </c>
      <c r="C12797">
        <v>11.585658073425201</v>
      </c>
      <c r="D12797">
        <v>4.2504372596740696</v>
      </c>
      <c r="E12797">
        <v>32.464414570349398</v>
      </c>
      <c r="F12797">
        <v>245.75535598034901</v>
      </c>
      <c r="G12797">
        <v>138.57772499999999</v>
      </c>
    </row>
    <row r="12798" spans="1:7" x14ac:dyDescent="0.25">
      <c r="A12798">
        <v>128.05999999999901</v>
      </c>
      <c r="B12798">
        <v>4.2508306503295801</v>
      </c>
      <c r="C12798">
        <v>11.588921546936</v>
      </c>
      <c r="D12798">
        <v>4.2508306503295801</v>
      </c>
      <c r="E12798">
        <v>32.464807961004901</v>
      </c>
      <c r="F12798">
        <v>245.75574937100399</v>
      </c>
      <c r="G12798">
        <v>138.58772500000001</v>
      </c>
    </row>
    <row r="12799" spans="1:7" x14ac:dyDescent="0.25">
      <c r="A12799">
        <v>128.069999999999</v>
      </c>
      <c r="B12799">
        <v>4.2512178421020499</v>
      </c>
      <c r="C12799">
        <v>11.591095924377401</v>
      </c>
      <c r="D12799">
        <v>4.2512178421020499</v>
      </c>
      <c r="E12799">
        <v>32.465195152777298</v>
      </c>
      <c r="F12799">
        <v>245.75613656277699</v>
      </c>
      <c r="G12799">
        <v>138.597725</v>
      </c>
    </row>
    <row r="12800" spans="1:7" x14ac:dyDescent="0.25">
      <c r="A12800">
        <v>128.07999999999899</v>
      </c>
      <c r="B12800">
        <v>4.2515950202941797</v>
      </c>
      <c r="C12800">
        <v>11.593394279479901</v>
      </c>
      <c r="D12800">
        <v>4.2515950202941797</v>
      </c>
      <c r="E12800">
        <v>32.465572330969501</v>
      </c>
      <c r="F12800">
        <v>245.75651374096901</v>
      </c>
      <c r="G12800">
        <v>138.60772499999999</v>
      </c>
    </row>
    <row r="12801" spans="1:7" x14ac:dyDescent="0.25">
      <c r="A12801">
        <v>128.08999999999901</v>
      </c>
      <c r="B12801">
        <v>4.25196933746337</v>
      </c>
      <c r="C12801">
        <v>11.595328330993601</v>
      </c>
      <c r="D12801">
        <v>4.25196933746337</v>
      </c>
      <c r="E12801">
        <v>32.465946648138697</v>
      </c>
      <c r="F12801">
        <v>245.756888058138</v>
      </c>
      <c r="G12801">
        <v>138.61772500000001</v>
      </c>
    </row>
    <row r="12802" spans="1:7" x14ac:dyDescent="0.25">
      <c r="A12802">
        <v>128.099999999999</v>
      </c>
      <c r="B12802">
        <v>4.2523040771484304</v>
      </c>
      <c r="C12802">
        <v>11.5977334976196</v>
      </c>
      <c r="D12802">
        <v>4.2523040771484304</v>
      </c>
      <c r="E12802">
        <v>32.466281387823699</v>
      </c>
      <c r="F12802">
        <v>245.757222797823</v>
      </c>
      <c r="G12802">
        <v>138.627725</v>
      </c>
    </row>
    <row r="12803" spans="1:7" x14ac:dyDescent="0.25">
      <c r="A12803">
        <v>128.10999999999899</v>
      </c>
      <c r="B12803">
        <v>4.2526745796203604</v>
      </c>
      <c r="C12803">
        <v>11.600989341735801</v>
      </c>
      <c r="D12803">
        <v>4.2526745796203604</v>
      </c>
      <c r="E12803">
        <v>32.466651890295701</v>
      </c>
      <c r="F12803">
        <v>245.75759330029501</v>
      </c>
      <c r="G12803">
        <v>138.63772499999999</v>
      </c>
    </row>
    <row r="12804" spans="1:7" x14ac:dyDescent="0.25">
      <c r="A12804">
        <v>128.11999999999901</v>
      </c>
      <c r="B12804">
        <v>4.2530703544616602</v>
      </c>
      <c r="C12804">
        <v>11.6030559539794</v>
      </c>
      <c r="D12804">
        <v>4.2530703544616602</v>
      </c>
      <c r="E12804">
        <v>32.467047665137002</v>
      </c>
      <c r="F12804">
        <v>245.757989075137</v>
      </c>
      <c r="G12804">
        <v>138.64772500000001</v>
      </c>
    </row>
    <row r="12805" spans="1:7" x14ac:dyDescent="0.25">
      <c r="A12805">
        <v>128.129999999999</v>
      </c>
      <c r="B12805">
        <v>4.2534089088439897</v>
      </c>
      <c r="C12805">
        <v>11.6056547164916</v>
      </c>
      <c r="D12805">
        <v>4.2534089088439897</v>
      </c>
      <c r="E12805">
        <v>32.467386219519298</v>
      </c>
      <c r="F12805">
        <v>245.75832762951899</v>
      </c>
      <c r="G12805">
        <v>138.657725</v>
      </c>
    </row>
    <row r="12806" spans="1:7" x14ac:dyDescent="0.25">
      <c r="A12806">
        <v>128.13999999999899</v>
      </c>
      <c r="B12806">
        <v>4.2537703514099103</v>
      </c>
      <c r="C12806">
        <v>11.6078834533691</v>
      </c>
      <c r="D12806">
        <v>4.2537703514099103</v>
      </c>
      <c r="E12806">
        <v>32.467747662085202</v>
      </c>
      <c r="F12806">
        <v>245.75868907208499</v>
      </c>
      <c r="G12806">
        <v>138.66772499999999</v>
      </c>
    </row>
    <row r="12807" spans="1:7" x14ac:dyDescent="0.25">
      <c r="A12807">
        <v>128.14999999999901</v>
      </c>
      <c r="B12807">
        <v>4.2541432380676198</v>
      </c>
      <c r="C12807">
        <v>11.6096582412719</v>
      </c>
      <c r="D12807">
        <v>4.2541432380676198</v>
      </c>
      <c r="E12807">
        <v>32.468120548742903</v>
      </c>
      <c r="F12807">
        <v>245.759061958742</v>
      </c>
      <c r="G12807">
        <v>138.67772500000001</v>
      </c>
    </row>
    <row r="12808" spans="1:7" x14ac:dyDescent="0.25">
      <c r="A12808">
        <v>128.159999999999</v>
      </c>
      <c r="B12808">
        <v>4.2545175552368102</v>
      </c>
      <c r="C12808">
        <v>11.611176490783601</v>
      </c>
      <c r="D12808">
        <v>4.2545175552368102</v>
      </c>
      <c r="E12808">
        <v>32.468494865912099</v>
      </c>
      <c r="F12808">
        <v>245.75943627591201</v>
      </c>
      <c r="G12808">
        <v>138.687725</v>
      </c>
    </row>
    <row r="12809" spans="1:7" x14ac:dyDescent="0.25">
      <c r="A12809">
        <v>128.16999999999899</v>
      </c>
      <c r="B12809">
        <v>4.2548575401306099</v>
      </c>
      <c r="C12809">
        <v>11.6121501922607</v>
      </c>
      <c r="D12809">
        <v>4.2548575401306099</v>
      </c>
      <c r="E12809">
        <v>32.468834850805898</v>
      </c>
      <c r="F12809">
        <v>245.75977626080501</v>
      </c>
      <c r="G12809">
        <v>138.697724999999</v>
      </c>
    </row>
    <row r="12810" spans="1:7" x14ac:dyDescent="0.25">
      <c r="A12810">
        <v>128.17999999999901</v>
      </c>
      <c r="B12810">
        <v>4.25518369674682</v>
      </c>
      <c r="C12810">
        <v>11.613144874572701</v>
      </c>
      <c r="D12810">
        <v>4.25518369674682</v>
      </c>
      <c r="E12810">
        <v>32.469161007422102</v>
      </c>
      <c r="F12810">
        <v>245.76010241742199</v>
      </c>
      <c r="G12810">
        <v>138.70772499999899</v>
      </c>
    </row>
    <row r="12811" spans="1:7" x14ac:dyDescent="0.25">
      <c r="A12811">
        <v>128.189999999999</v>
      </c>
      <c r="B12811">
        <v>4.2555561065673801</v>
      </c>
      <c r="C12811">
        <v>11.614529609680099</v>
      </c>
      <c r="D12811">
        <v>4.2555561065673801</v>
      </c>
      <c r="E12811">
        <v>32.469533417242701</v>
      </c>
      <c r="F12811">
        <v>245.76047482724201</v>
      </c>
      <c r="G12811">
        <v>138.71772499999901</v>
      </c>
    </row>
    <row r="12812" spans="1:7" x14ac:dyDescent="0.25">
      <c r="A12812">
        <v>128.19999999999899</v>
      </c>
      <c r="B12812">
        <v>4.2559099197387598</v>
      </c>
      <c r="C12812">
        <v>11.6160736083984</v>
      </c>
      <c r="D12812">
        <v>4.2559099197387598</v>
      </c>
      <c r="E12812">
        <v>32.469887230414102</v>
      </c>
      <c r="F12812">
        <v>245.76082864041399</v>
      </c>
      <c r="G12812">
        <v>138.727724999999</v>
      </c>
    </row>
    <row r="12813" spans="1:7" x14ac:dyDescent="0.25">
      <c r="A12813">
        <v>128.20999999999901</v>
      </c>
      <c r="B12813">
        <v>4.2562499046325604</v>
      </c>
      <c r="C12813">
        <v>11.6162672042846</v>
      </c>
      <c r="D12813">
        <v>4.2562499046325604</v>
      </c>
      <c r="E12813">
        <v>32.470227215307901</v>
      </c>
      <c r="F12813">
        <v>245.76116862530699</v>
      </c>
      <c r="G12813">
        <v>138.73772499999899</v>
      </c>
    </row>
    <row r="12814" spans="1:7" x14ac:dyDescent="0.25">
      <c r="A12814">
        <v>128.22</v>
      </c>
      <c r="B12814">
        <v>4.2565798759460396</v>
      </c>
      <c r="C12814">
        <v>11.616798400878899</v>
      </c>
      <c r="D12814">
        <v>4.2565798759460396</v>
      </c>
      <c r="E12814">
        <v>32.470557186621299</v>
      </c>
      <c r="F12814">
        <v>245.76149859662101</v>
      </c>
      <c r="G12814">
        <v>138.747725</v>
      </c>
    </row>
    <row r="12815" spans="1:7" x14ac:dyDescent="0.25">
      <c r="A12815">
        <v>128.22999999999999</v>
      </c>
      <c r="B12815">
        <v>4.2568931579589799</v>
      </c>
      <c r="C12815">
        <v>11.6171617507934</v>
      </c>
      <c r="D12815">
        <v>4.2568931579589799</v>
      </c>
      <c r="E12815">
        <v>32.470870468634303</v>
      </c>
      <c r="F12815">
        <v>245.76181187863401</v>
      </c>
      <c r="G12815">
        <v>138.75772499999999</v>
      </c>
    </row>
    <row r="12816" spans="1:7" x14ac:dyDescent="0.25">
      <c r="A12816">
        <v>128.24</v>
      </c>
      <c r="B12816">
        <v>4.2572312355041504</v>
      </c>
      <c r="C12816">
        <v>11.616391181945801</v>
      </c>
      <c r="D12816">
        <v>4.2572312355041504</v>
      </c>
      <c r="E12816">
        <v>32.471208546179398</v>
      </c>
      <c r="F12816">
        <v>245.762149956179</v>
      </c>
      <c r="G12816">
        <v>138.76772500000001</v>
      </c>
    </row>
    <row r="12817" spans="1:7" x14ac:dyDescent="0.25">
      <c r="A12817">
        <v>128.25</v>
      </c>
      <c r="B12817">
        <v>4.2575836181640598</v>
      </c>
      <c r="C12817">
        <v>11.6171464920043</v>
      </c>
      <c r="D12817">
        <v>4.2575836181640598</v>
      </c>
      <c r="E12817">
        <v>32.471560928839402</v>
      </c>
      <c r="F12817">
        <v>245.762502338839</v>
      </c>
      <c r="G12817">
        <v>138.777725</v>
      </c>
    </row>
    <row r="12818" spans="1:7" x14ac:dyDescent="0.25">
      <c r="A12818">
        <v>128.259999999999</v>
      </c>
      <c r="B12818">
        <v>4.25791215896606</v>
      </c>
      <c r="C12818">
        <v>11.618261337280201</v>
      </c>
      <c r="D12818">
        <v>4.25791215896606</v>
      </c>
      <c r="E12818">
        <v>32.471889469641397</v>
      </c>
      <c r="F12818">
        <v>245.762830879641</v>
      </c>
      <c r="G12818">
        <v>138.78772499999999</v>
      </c>
    </row>
    <row r="12819" spans="1:7" x14ac:dyDescent="0.25">
      <c r="A12819">
        <v>128.26999999999899</v>
      </c>
      <c r="B12819">
        <v>4.2582530975341699</v>
      </c>
      <c r="C12819">
        <v>11.6186866760253</v>
      </c>
      <c r="D12819">
        <v>4.2582530975341699</v>
      </c>
      <c r="E12819">
        <v>32.472230408209498</v>
      </c>
      <c r="F12819">
        <v>245.763171818209</v>
      </c>
      <c r="G12819">
        <v>138.79772500000001</v>
      </c>
    </row>
    <row r="12820" spans="1:7" x14ac:dyDescent="0.25">
      <c r="A12820">
        <v>128.27999999999901</v>
      </c>
      <c r="B12820">
        <v>4.2585573196411097</v>
      </c>
      <c r="C12820">
        <v>11.619361877441399</v>
      </c>
      <c r="D12820">
        <v>4.2585573196411097</v>
      </c>
      <c r="E12820">
        <v>32.472534630316403</v>
      </c>
      <c r="F12820">
        <v>245.76347604031599</v>
      </c>
      <c r="G12820">
        <v>138.807725</v>
      </c>
    </row>
    <row r="12821" spans="1:7" x14ac:dyDescent="0.25">
      <c r="A12821">
        <v>128.289999999999</v>
      </c>
      <c r="B12821">
        <v>4.2588429450988698</v>
      </c>
      <c r="C12821">
        <v>11.620377540588301</v>
      </c>
      <c r="D12821">
        <v>4.2588429450988698</v>
      </c>
      <c r="E12821">
        <v>32.472820255774202</v>
      </c>
      <c r="F12821">
        <v>245.76376166577401</v>
      </c>
      <c r="G12821">
        <v>138.817725</v>
      </c>
    </row>
    <row r="12822" spans="1:7" x14ac:dyDescent="0.25">
      <c r="A12822">
        <v>128.29999999999899</v>
      </c>
      <c r="B12822">
        <v>4.2591381072998002</v>
      </c>
      <c r="C12822">
        <v>11.6207876205444</v>
      </c>
      <c r="D12822">
        <v>4.2591381072998002</v>
      </c>
      <c r="E12822">
        <v>32.473115417975102</v>
      </c>
      <c r="F12822">
        <v>245.764056827975</v>
      </c>
      <c r="G12822">
        <v>138.82772499999999</v>
      </c>
    </row>
    <row r="12823" spans="1:7" x14ac:dyDescent="0.25">
      <c r="A12823">
        <v>128.30999999999901</v>
      </c>
      <c r="B12823">
        <v>4.2594537734985298</v>
      </c>
      <c r="C12823">
        <v>11.621201515197701</v>
      </c>
      <c r="D12823">
        <v>4.2594537734985298</v>
      </c>
      <c r="E12823">
        <v>32.473431084173797</v>
      </c>
      <c r="F12823">
        <v>245.76437249417299</v>
      </c>
      <c r="G12823">
        <v>138.83772500000001</v>
      </c>
    </row>
    <row r="12824" spans="1:7" x14ac:dyDescent="0.25">
      <c r="A12824">
        <v>128.319999999999</v>
      </c>
      <c r="B12824">
        <v>4.2598099708557102</v>
      </c>
      <c r="C12824">
        <v>11.622397422790501</v>
      </c>
      <c r="D12824">
        <v>4.2598099708557102</v>
      </c>
      <c r="E12824">
        <v>32.473787281531003</v>
      </c>
      <c r="F12824">
        <v>245.76472869153099</v>
      </c>
      <c r="G12824">
        <v>138.847725</v>
      </c>
    </row>
    <row r="12825" spans="1:7" x14ac:dyDescent="0.25">
      <c r="A12825">
        <v>128.32999999999899</v>
      </c>
      <c r="B12825">
        <v>4.2601666450500399</v>
      </c>
      <c r="C12825">
        <v>11.622823715209901</v>
      </c>
      <c r="D12825">
        <v>4.2601666450500399</v>
      </c>
      <c r="E12825">
        <v>32.474143955725303</v>
      </c>
      <c r="F12825">
        <v>245.76508536572501</v>
      </c>
      <c r="G12825">
        <v>138.85772499999999</v>
      </c>
    </row>
    <row r="12826" spans="1:7" x14ac:dyDescent="0.25">
      <c r="A12826">
        <v>128.33999999999901</v>
      </c>
      <c r="B12826">
        <v>4.2604675292968697</v>
      </c>
      <c r="C12826">
        <v>11.6251506805419</v>
      </c>
      <c r="D12826">
        <v>4.2604675292968697</v>
      </c>
      <c r="E12826">
        <v>32.4744448399722</v>
      </c>
      <c r="F12826">
        <v>245.76538624997201</v>
      </c>
      <c r="G12826">
        <v>138.86772500000001</v>
      </c>
    </row>
    <row r="12827" spans="1:7" x14ac:dyDescent="0.25">
      <c r="A12827">
        <v>128.349999999999</v>
      </c>
      <c r="B12827">
        <v>4.2607645988464302</v>
      </c>
      <c r="C12827">
        <v>11.6260919570922</v>
      </c>
      <c r="D12827">
        <v>4.2607645988464302</v>
      </c>
      <c r="E12827">
        <v>32.474741909521697</v>
      </c>
      <c r="F12827">
        <v>245.765683319521</v>
      </c>
      <c r="G12827">
        <v>138.877725</v>
      </c>
    </row>
    <row r="12828" spans="1:7" x14ac:dyDescent="0.25">
      <c r="A12828">
        <v>128.35999999999899</v>
      </c>
      <c r="B12828">
        <v>4.26106834411621</v>
      </c>
      <c r="C12828">
        <v>11.626893997192299</v>
      </c>
      <c r="D12828">
        <v>4.26106834411621</v>
      </c>
      <c r="E12828">
        <v>32.475045654791501</v>
      </c>
      <c r="F12828">
        <v>245.76598706479101</v>
      </c>
      <c r="G12828">
        <v>138.88772499999999</v>
      </c>
    </row>
    <row r="12829" spans="1:7" x14ac:dyDescent="0.25">
      <c r="A12829">
        <v>128.36999999999901</v>
      </c>
      <c r="B12829">
        <v>4.2613854408264098</v>
      </c>
      <c r="C12829">
        <v>11.628565788269</v>
      </c>
      <c r="D12829">
        <v>4.2613854408264098</v>
      </c>
      <c r="E12829">
        <v>32.475362751501699</v>
      </c>
      <c r="F12829">
        <v>245.76630416150101</v>
      </c>
      <c r="G12829">
        <v>138.89772500000001</v>
      </c>
    </row>
    <row r="12830" spans="1:7" x14ac:dyDescent="0.25">
      <c r="A12830">
        <v>128.379999999999</v>
      </c>
      <c r="B12830">
        <v>4.2617068290710396</v>
      </c>
      <c r="C12830">
        <v>11.629641532897899</v>
      </c>
      <c r="D12830">
        <v>4.2617068290710396</v>
      </c>
      <c r="E12830">
        <v>32.475684139746299</v>
      </c>
      <c r="F12830">
        <v>245.76662554974601</v>
      </c>
      <c r="G12830">
        <v>138.907725</v>
      </c>
    </row>
    <row r="12831" spans="1:7" x14ac:dyDescent="0.25">
      <c r="A12831">
        <v>128.38999999999899</v>
      </c>
      <c r="B12831">
        <v>4.2620205879211399</v>
      </c>
      <c r="C12831">
        <v>11.6298065185546</v>
      </c>
      <c r="D12831">
        <v>4.2620205879211399</v>
      </c>
      <c r="E12831">
        <v>32.475997898596397</v>
      </c>
      <c r="F12831">
        <v>245.76693930859599</v>
      </c>
      <c r="G12831">
        <v>138.91772499999999</v>
      </c>
    </row>
    <row r="12832" spans="1:7" x14ac:dyDescent="0.25">
      <c r="A12832">
        <v>128.39999999999901</v>
      </c>
      <c r="B12832">
        <v>4.26232433319091</v>
      </c>
      <c r="C12832">
        <v>11.629603385925201</v>
      </c>
      <c r="D12832">
        <v>4.26232433319091</v>
      </c>
      <c r="E12832">
        <v>32.476301643866201</v>
      </c>
      <c r="F12832">
        <v>245.767243053866</v>
      </c>
      <c r="G12832">
        <v>138.92772500000001</v>
      </c>
    </row>
    <row r="12833" spans="1:7" x14ac:dyDescent="0.25">
      <c r="A12833">
        <v>128.409999999999</v>
      </c>
      <c r="B12833">
        <v>4.2626347541809002</v>
      </c>
      <c r="C12833">
        <v>11.630535125732401</v>
      </c>
      <c r="D12833">
        <v>4.2626347541809002</v>
      </c>
      <c r="E12833">
        <v>32.476612064856198</v>
      </c>
      <c r="F12833">
        <v>245.76755347485599</v>
      </c>
      <c r="G12833">
        <v>138.937725</v>
      </c>
    </row>
    <row r="12834" spans="1:7" x14ac:dyDescent="0.25">
      <c r="A12834">
        <v>128.41999999999899</v>
      </c>
      <c r="B12834">
        <v>4.2629356384277299</v>
      </c>
      <c r="C12834">
        <v>11.6310606002807</v>
      </c>
      <c r="D12834">
        <v>4.2629356384277299</v>
      </c>
      <c r="E12834">
        <v>32.476912949103003</v>
      </c>
      <c r="F12834">
        <v>245.76785435910301</v>
      </c>
      <c r="G12834">
        <v>138.947724999999</v>
      </c>
    </row>
    <row r="12835" spans="1:7" x14ac:dyDescent="0.25">
      <c r="A12835">
        <v>128.42999999999901</v>
      </c>
      <c r="B12835">
        <v>4.2632255554199201</v>
      </c>
      <c r="C12835">
        <v>11.632096290588301</v>
      </c>
      <c r="D12835">
        <v>4.2632255554199201</v>
      </c>
      <c r="E12835">
        <v>32.477202866095197</v>
      </c>
      <c r="F12835">
        <v>245.768144276095</v>
      </c>
      <c r="G12835">
        <v>138.95772499999899</v>
      </c>
    </row>
    <row r="12836" spans="1:7" x14ac:dyDescent="0.25">
      <c r="A12836">
        <v>128.439999999999</v>
      </c>
      <c r="B12836">
        <v>4.2635288238525302</v>
      </c>
      <c r="C12836">
        <v>11.631374359130801</v>
      </c>
      <c r="D12836">
        <v>4.2635288238525302</v>
      </c>
      <c r="E12836">
        <v>32.4775061345278</v>
      </c>
      <c r="F12836">
        <v>245.76844754452699</v>
      </c>
      <c r="G12836">
        <v>138.96772499999901</v>
      </c>
    </row>
    <row r="12837" spans="1:7" x14ac:dyDescent="0.25">
      <c r="A12837">
        <v>128.44999999999899</v>
      </c>
      <c r="B12837">
        <v>4.2638273239135698</v>
      </c>
      <c r="C12837">
        <v>11.6322221755981</v>
      </c>
      <c r="D12837">
        <v>4.2638273239135698</v>
      </c>
      <c r="E12837">
        <v>32.4778046345889</v>
      </c>
      <c r="F12837">
        <v>245.768746044588</v>
      </c>
      <c r="G12837">
        <v>138.977724999999</v>
      </c>
    </row>
    <row r="12838" spans="1:7" x14ac:dyDescent="0.25">
      <c r="A12838">
        <v>128.45999999999901</v>
      </c>
      <c r="B12838">
        <v>4.2641010284423801</v>
      </c>
      <c r="C12838">
        <v>11.6316576004028</v>
      </c>
      <c r="D12838">
        <v>4.2641010284423801</v>
      </c>
      <c r="E12838">
        <v>32.478078339117701</v>
      </c>
      <c r="F12838">
        <v>245.76901974911701</v>
      </c>
      <c r="G12838">
        <v>138.98772499999899</v>
      </c>
    </row>
    <row r="12839" spans="1:7" x14ac:dyDescent="0.25">
      <c r="A12839">
        <v>128.47</v>
      </c>
      <c r="B12839">
        <v>4.26440382003784</v>
      </c>
      <c r="C12839">
        <v>11.6317529678344</v>
      </c>
      <c r="D12839">
        <v>4.26440382003784</v>
      </c>
      <c r="E12839">
        <v>32.478381130713103</v>
      </c>
      <c r="F12839">
        <v>245.76932254071301</v>
      </c>
      <c r="G12839">
        <v>138.997725</v>
      </c>
    </row>
    <row r="12840" spans="1:7" x14ac:dyDescent="0.25">
      <c r="A12840">
        <v>128.47999999999999</v>
      </c>
      <c r="B12840">
        <v>4.2647557258605904</v>
      </c>
      <c r="C12840">
        <v>11.632091522216699</v>
      </c>
      <c r="D12840">
        <v>4.2647557258605904</v>
      </c>
      <c r="E12840">
        <v>32.4787330365359</v>
      </c>
      <c r="F12840">
        <v>245.76967444653499</v>
      </c>
      <c r="G12840">
        <v>139.00772499999999</v>
      </c>
    </row>
    <row r="12841" spans="1:7" x14ac:dyDescent="0.25">
      <c r="A12841">
        <v>128.49</v>
      </c>
      <c r="B12841">
        <v>4.2650585174560502</v>
      </c>
      <c r="C12841">
        <v>11.6320190429687</v>
      </c>
      <c r="D12841">
        <v>4.2650585174560502</v>
      </c>
      <c r="E12841">
        <v>32.479035828131401</v>
      </c>
      <c r="F12841">
        <v>245.76997723813099</v>
      </c>
      <c r="G12841">
        <v>139.01772500000001</v>
      </c>
    </row>
    <row r="12842" spans="1:7" x14ac:dyDescent="0.25">
      <c r="A12842">
        <v>128.5</v>
      </c>
      <c r="B12842">
        <v>4.2653827667236301</v>
      </c>
      <c r="C12842">
        <v>11.6329689025878</v>
      </c>
      <c r="D12842">
        <v>4.2653827667236301</v>
      </c>
      <c r="E12842">
        <v>32.479360077398901</v>
      </c>
      <c r="F12842">
        <v>245.770301487398</v>
      </c>
      <c r="G12842">
        <v>139.027725</v>
      </c>
    </row>
    <row r="12843" spans="1:7" x14ac:dyDescent="0.25">
      <c r="A12843">
        <v>128.509999999999</v>
      </c>
      <c r="B12843">
        <v>4.2656917572021396</v>
      </c>
      <c r="C12843">
        <v>11.634335517883301</v>
      </c>
      <c r="D12843">
        <v>4.2656917572021396</v>
      </c>
      <c r="E12843">
        <v>32.479669067877403</v>
      </c>
      <c r="F12843">
        <v>245.770610477877</v>
      </c>
      <c r="G12843">
        <v>139.03772499999999</v>
      </c>
    </row>
    <row r="12844" spans="1:7" x14ac:dyDescent="0.25">
      <c r="A12844">
        <v>128.51999999999899</v>
      </c>
      <c r="B12844">
        <v>4.2659845352172798</v>
      </c>
      <c r="C12844">
        <v>11.636069297790501</v>
      </c>
      <c r="D12844">
        <v>4.2659845352172798</v>
      </c>
      <c r="E12844">
        <v>32.479961845892603</v>
      </c>
      <c r="F12844">
        <v>245.77090325589199</v>
      </c>
      <c r="G12844">
        <v>139.04772500000001</v>
      </c>
    </row>
    <row r="12845" spans="1:7" x14ac:dyDescent="0.25">
      <c r="A12845">
        <v>128.52999999999901</v>
      </c>
      <c r="B12845">
        <v>4.26627445220947</v>
      </c>
      <c r="C12845">
        <v>11.636939048766999</v>
      </c>
      <c r="D12845">
        <v>4.26627445220947</v>
      </c>
      <c r="E12845">
        <v>32.480251762884798</v>
      </c>
      <c r="F12845">
        <v>245.77119317288401</v>
      </c>
      <c r="G12845">
        <v>139.057725</v>
      </c>
    </row>
    <row r="12846" spans="1:7" x14ac:dyDescent="0.25">
      <c r="A12846">
        <v>128.539999999999</v>
      </c>
      <c r="B12846">
        <v>4.2665667533874503</v>
      </c>
      <c r="C12846">
        <v>11.6381063461303</v>
      </c>
      <c r="D12846">
        <v>4.2665667533874503</v>
      </c>
      <c r="E12846">
        <v>32.480544064062698</v>
      </c>
      <c r="F12846">
        <v>245.77148547406199</v>
      </c>
      <c r="G12846">
        <v>139.067725</v>
      </c>
    </row>
    <row r="12847" spans="1:7" x14ac:dyDescent="0.25">
      <c r="A12847">
        <v>128.54999999999899</v>
      </c>
      <c r="B12847">
        <v>4.2669129371643004</v>
      </c>
      <c r="C12847">
        <v>11.6386260986328</v>
      </c>
      <c r="D12847">
        <v>4.2669129371643004</v>
      </c>
      <c r="E12847">
        <v>32.480890247839604</v>
      </c>
      <c r="F12847">
        <v>245.77183165783899</v>
      </c>
      <c r="G12847">
        <v>139.07772499999999</v>
      </c>
    </row>
    <row r="12848" spans="1:7" x14ac:dyDescent="0.25">
      <c r="A12848">
        <v>128.55999999999901</v>
      </c>
      <c r="B12848">
        <v>4.2672572135925204</v>
      </c>
      <c r="C12848">
        <v>11.639783859252899</v>
      </c>
      <c r="D12848">
        <v>4.2672572135925204</v>
      </c>
      <c r="E12848">
        <v>32.481234524267798</v>
      </c>
      <c r="F12848">
        <v>245.77217593426701</v>
      </c>
      <c r="G12848">
        <v>139.08772500000001</v>
      </c>
    </row>
    <row r="12849" spans="1:7" x14ac:dyDescent="0.25">
      <c r="A12849">
        <v>128.569999999999</v>
      </c>
      <c r="B12849">
        <v>4.2675871849059996</v>
      </c>
      <c r="C12849">
        <v>11.640860557556101</v>
      </c>
      <c r="D12849">
        <v>4.2675871849059996</v>
      </c>
      <c r="E12849">
        <v>32.481564495581303</v>
      </c>
      <c r="F12849">
        <v>245.772505905581</v>
      </c>
      <c r="G12849">
        <v>139.097725</v>
      </c>
    </row>
    <row r="12850" spans="1:7" x14ac:dyDescent="0.25">
      <c r="A12850">
        <v>128.57999999999899</v>
      </c>
      <c r="B12850">
        <v>4.2678914070129297</v>
      </c>
      <c r="C12850">
        <v>11.6430501937866</v>
      </c>
      <c r="D12850">
        <v>4.2678914070129297</v>
      </c>
      <c r="E12850">
        <v>32.481868717688201</v>
      </c>
      <c r="F12850">
        <v>245.77281012768799</v>
      </c>
      <c r="G12850">
        <v>139.10772499999999</v>
      </c>
    </row>
    <row r="12851" spans="1:7" x14ac:dyDescent="0.25">
      <c r="A12851">
        <v>128.58999999999901</v>
      </c>
      <c r="B12851">
        <v>4.2681722640991202</v>
      </c>
      <c r="C12851">
        <v>11.6446523666381</v>
      </c>
      <c r="D12851">
        <v>4.2681722640991202</v>
      </c>
      <c r="E12851">
        <v>32.482149574774397</v>
      </c>
      <c r="F12851">
        <v>245.773090984774</v>
      </c>
      <c r="G12851">
        <v>139.11772500000001</v>
      </c>
    </row>
    <row r="12852" spans="1:7" x14ac:dyDescent="0.25">
      <c r="A12852">
        <v>128.599999999999</v>
      </c>
      <c r="B12852">
        <v>4.2685089111328098</v>
      </c>
      <c r="C12852">
        <v>11.646069526672299</v>
      </c>
      <c r="D12852">
        <v>4.2685089111328098</v>
      </c>
      <c r="E12852">
        <v>32.482486221808102</v>
      </c>
      <c r="F12852">
        <v>245.773427631808</v>
      </c>
      <c r="G12852">
        <v>139.127725</v>
      </c>
    </row>
    <row r="12853" spans="1:7" x14ac:dyDescent="0.25">
      <c r="A12853">
        <v>128.60999999999899</v>
      </c>
      <c r="B12853">
        <v>4.2688846588134703</v>
      </c>
      <c r="C12853">
        <v>11.645738601684499</v>
      </c>
      <c r="D12853">
        <v>4.2688846588134703</v>
      </c>
      <c r="E12853">
        <v>32.482861969488802</v>
      </c>
      <c r="F12853">
        <v>245.77380337948799</v>
      </c>
      <c r="G12853">
        <v>139.13772499999999</v>
      </c>
    </row>
    <row r="12854" spans="1:7" x14ac:dyDescent="0.25">
      <c r="A12854">
        <v>128.61999999999901</v>
      </c>
      <c r="B12854">
        <v>4.2691917419433496</v>
      </c>
      <c r="C12854">
        <v>11.6465635299682</v>
      </c>
      <c r="D12854">
        <v>4.2691917419433496</v>
      </c>
      <c r="E12854">
        <v>32.483169052618699</v>
      </c>
      <c r="F12854">
        <v>245.77411046261801</v>
      </c>
      <c r="G12854">
        <v>139.14772500000001</v>
      </c>
    </row>
    <row r="12855" spans="1:7" x14ac:dyDescent="0.25">
      <c r="A12855">
        <v>128.629999999999</v>
      </c>
      <c r="B12855">
        <v>4.2694854736328098</v>
      </c>
      <c r="C12855">
        <v>11.648241996765099</v>
      </c>
      <c r="D12855">
        <v>4.2694854736328098</v>
      </c>
      <c r="E12855">
        <v>32.483462784308102</v>
      </c>
      <c r="F12855">
        <v>245.774404194308</v>
      </c>
      <c r="G12855">
        <v>139.157725</v>
      </c>
    </row>
    <row r="12856" spans="1:7" x14ac:dyDescent="0.25">
      <c r="A12856">
        <v>128.63999999999899</v>
      </c>
      <c r="B12856">
        <v>4.2697806358337402</v>
      </c>
      <c r="C12856">
        <v>11.6496419906616</v>
      </c>
      <c r="D12856">
        <v>4.2697806358337402</v>
      </c>
      <c r="E12856">
        <v>32.483757946509002</v>
      </c>
      <c r="F12856">
        <v>245.77469935650899</v>
      </c>
      <c r="G12856">
        <v>139.16772499999999</v>
      </c>
    </row>
    <row r="12857" spans="1:7" x14ac:dyDescent="0.25">
      <c r="A12857">
        <v>128.64999999999901</v>
      </c>
      <c r="B12857">
        <v>4.2701253890991202</v>
      </c>
      <c r="C12857">
        <v>11.651974678039499</v>
      </c>
      <c r="D12857">
        <v>4.2701253890991202</v>
      </c>
      <c r="E12857">
        <v>32.484102699774397</v>
      </c>
      <c r="F12857">
        <v>245.775044109774</v>
      </c>
      <c r="G12857">
        <v>139.17772500000001</v>
      </c>
    </row>
    <row r="12858" spans="1:7" x14ac:dyDescent="0.25">
      <c r="A12858">
        <v>128.659999999999</v>
      </c>
      <c r="B12858">
        <v>4.27046394348144</v>
      </c>
      <c r="C12858">
        <v>11.654150962829499</v>
      </c>
      <c r="D12858">
        <v>4.27046394348144</v>
      </c>
      <c r="E12858">
        <v>32.4844412541567</v>
      </c>
      <c r="F12858">
        <v>245.77538266415601</v>
      </c>
      <c r="G12858">
        <v>139.187725</v>
      </c>
    </row>
    <row r="12859" spans="1:7" x14ac:dyDescent="0.25">
      <c r="A12859">
        <v>128.66999999999899</v>
      </c>
      <c r="B12859">
        <v>4.2707958221435502</v>
      </c>
      <c r="C12859">
        <v>11.656094551086399</v>
      </c>
      <c r="D12859">
        <v>4.2707958221435502</v>
      </c>
      <c r="E12859">
        <v>32.484773132818901</v>
      </c>
      <c r="F12859">
        <v>245.77571454281801</v>
      </c>
      <c r="G12859">
        <v>139.197724999999</v>
      </c>
    </row>
    <row r="12860" spans="1:7" x14ac:dyDescent="0.25">
      <c r="A12860">
        <v>128.67999999999901</v>
      </c>
      <c r="B12860">
        <v>4.2710924148559499</v>
      </c>
      <c r="C12860">
        <v>11.6568994522094</v>
      </c>
      <c r="D12860">
        <v>4.2710924148559499</v>
      </c>
      <c r="E12860">
        <v>32.485069725531297</v>
      </c>
      <c r="F12860">
        <v>245.77601113553101</v>
      </c>
      <c r="G12860">
        <v>139.20772499999899</v>
      </c>
    </row>
    <row r="12861" spans="1:7" x14ac:dyDescent="0.25">
      <c r="A12861">
        <v>128.689999999999</v>
      </c>
      <c r="B12861">
        <v>4.2714242935180602</v>
      </c>
      <c r="C12861">
        <v>11.6587057113647</v>
      </c>
      <c r="D12861">
        <v>4.2714242935180602</v>
      </c>
      <c r="E12861">
        <v>32.485401604193399</v>
      </c>
      <c r="F12861">
        <v>245.776343014193</v>
      </c>
      <c r="G12861">
        <v>139.21772499999901</v>
      </c>
    </row>
    <row r="12862" spans="1:7" x14ac:dyDescent="0.25">
      <c r="A12862">
        <v>128.69999999999899</v>
      </c>
      <c r="B12862">
        <v>4.2717657089233301</v>
      </c>
      <c r="C12862">
        <v>11.6605863571166</v>
      </c>
      <c r="D12862">
        <v>4.2717657089233301</v>
      </c>
      <c r="E12862">
        <v>32.485743019598601</v>
      </c>
      <c r="F12862">
        <v>245.77668442959799</v>
      </c>
      <c r="G12862">
        <v>139.227724999999</v>
      </c>
    </row>
    <row r="12863" spans="1:7" x14ac:dyDescent="0.25">
      <c r="A12863">
        <v>128.70999999999901</v>
      </c>
      <c r="B12863">
        <v>4.2720851898193297</v>
      </c>
      <c r="C12863">
        <v>11.6632738113403</v>
      </c>
      <c r="D12863">
        <v>4.2720851898193297</v>
      </c>
      <c r="E12863">
        <v>32.486062500494597</v>
      </c>
      <c r="F12863">
        <v>245.77700391049399</v>
      </c>
      <c r="G12863">
        <v>139.23772499999899</v>
      </c>
    </row>
    <row r="12864" spans="1:7" x14ac:dyDescent="0.25">
      <c r="A12864">
        <v>128.72</v>
      </c>
      <c r="B12864">
        <v>4.2724065780639604</v>
      </c>
      <c r="C12864">
        <v>11.664715766906699</v>
      </c>
      <c r="D12864">
        <v>4.2724065780639604</v>
      </c>
      <c r="E12864">
        <v>32.486383888739297</v>
      </c>
      <c r="F12864">
        <v>245.77732529873899</v>
      </c>
      <c r="G12864">
        <v>139.247725</v>
      </c>
    </row>
    <row r="12865" spans="1:7" x14ac:dyDescent="0.25">
      <c r="A12865">
        <v>128.72999999999999</v>
      </c>
      <c r="B12865">
        <v>4.2727541923522896</v>
      </c>
      <c r="C12865">
        <v>11.6653394699096</v>
      </c>
      <c r="D12865">
        <v>4.2727541923522896</v>
      </c>
      <c r="E12865">
        <v>32.486731503027599</v>
      </c>
      <c r="F12865">
        <v>245.777672913027</v>
      </c>
      <c r="G12865">
        <v>139.25772499999999</v>
      </c>
    </row>
    <row r="12866" spans="1:7" x14ac:dyDescent="0.25">
      <c r="A12866">
        <v>128.74</v>
      </c>
      <c r="B12866">
        <v>4.2731132507324201</v>
      </c>
      <c r="C12866">
        <v>11.6661767959594</v>
      </c>
      <c r="D12866">
        <v>4.2731132507324201</v>
      </c>
      <c r="E12866">
        <v>32.487090561407697</v>
      </c>
      <c r="F12866">
        <v>245.77803197140699</v>
      </c>
      <c r="G12866">
        <v>139.26772500000001</v>
      </c>
    </row>
    <row r="12867" spans="1:7" x14ac:dyDescent="0.25">
      <c r="A12867">
        <v>128.75</v>
      </c>
      <c r="B12867">
        <v>4.2734575271606401</v>
      </c>
      <c r="C12867">
        <v>11.667132377624499</v>
      </c>
      <c r="D12867">
        <v>4.2734575271606401</v>
      </c>
      <c r="E12867">
        <v>32.487434837835899</v>
      </c>
      <c r="F12867">
        <v>245.77837624783501</v>
      </c>
      <c r="G12867">
        <v>139.277725</v>
      </c>
    </row>
    <row r="12868" spans="1:7" x14ac:dyDescent="0.25">
      <c r="A12868">
        <v>128.759999999999</v>
      </c>
      <c r="B12868">
        <v>4.2737684249877903</v>
      </c>
      <c r="C12868">
        <v>11.6688928604125</v>
      </c>
      <c r="D12868">
        <v>4.2737684249877903</v>
      </c>
      <c r="E12868">
        <v>32.487745735663097</v>
      </c>
      <c r="F12868">
        <v>245.77868714566301</v>
      </c>
      <c r="G12868">
        <v>139.28772499999999</v>
      </c>
    </row>
    <row r="12869" spans="1:7" x14ac:dyDescent="0.25">
      <c r="A12869">
        <v>128.76999999999899</v>
      </c>
      <c r="B12869">
        <v>4.2740664482116602</v>
      </c>
      <c r="C12869">
        <v>11.6699857711791</v>
      </c>
      <c r="D12869">
        <v>4.2740664482116602</v>
      </c>
      <c r="E12869">
        <v>32.488043758887002</v>
      </c>
      <c r="F12869">
        <v>245.778985168887</v>
      </c>
      <c r="G12869">
        <v>139.29772500000001</v>
      </c>
    </row>
    <row r="12870" spans="1:7" x14ac:dyDescent="0.25">
      <c r="A12870">
        <v>128.77999999999901</v>
      </c>
      <c r="B12870">
        <v>4.2743959426879803</v>
      </c>
      <c r="C12870">
        <v>11.671337127685501</v>
      </c>
      <c r="D12870">
        <v>4.2743959426879803</v>
      </c>
      <c r="E12870">
        <v>32.488373253363299</v>
      </c>
      <c r="F12870">
        <v>245.77931466336301</v>
      </c>
      <c r="G12870">
        <v>139.307725</v>
      </c>
    </row>
    <row r="12871" spans="1:7" x14ac:dyDescent="0.25">
      <c r="A12871">
        <v>128.789999999999</v>
      </c>
      <c r="B12871">
        <v>4.2747397422790501</v>
      </c>
      <c r="C12871">
        <v>11.6724424362182</v>
      </c>
      <c r="D12871">
        <v>4.2747397422790501</v>
      </c>
      <c r="E12871">
        <v>32.4887170529543</v>
      </c>
      <c r="F12871">
        <v>245.77965846295399</v>
      </c>
      <c r="G12871">
        <v>139.317725</v>
      </c>
    </row>
    <row r="12872" spans="1:7" x14ac:dyDescent="0.25">
      <c r="A12872">
        <v>128.79999999999899</v>
      </c>
      <c r="B12872">
        <v>4.2750511169433496</v>
      </c>
      <c r="C12872">
        <v>11.6736440658569</v>
      </c>
      <c r="D12872">
        <v>4.2750511169433496</v>
      </c>
      <c r="E12872">
        <v>32.489028427618699</v>
      </c>
      <c r="F12872">
        <v>245.77996983761801</v>
      </c>
      <c r="G12872">
        <v>139.32772499999999</v>
      </c>
    </row>
    <row r="12873" spans="1:7" x14ac:dyDescent="0.25">
      <c r="A12873">
        <v>128.80999999999901</v>
      </c>
      <c r="B12873">
        <v>4.2753500938415501</v>
      </c>
      <c r="C12873">
        <v>11.674617767333901</v>
      </c>
      <c r="D12873">
        <v>4.2753500938415501</v>
      </c>
      <c r="E12873">
        <v>32.4893274045168</v>
      </c>
      <c r="F12873">
        <v>245.78026881451601</v>
      </c>
      <c r="G12873">
        <v>139.33772500000001</v>
      </c>
    </row>
    <row r="12874" spans="1:7" x14ac:dyDescent="0.25">
      <c r="A12874">
        <v>128.819999999999</v>
      </c>
      <c r="B12874">
        <v>4.2756867408752397</v>
      </c>
      <c r="C12874">
        <v>11.6761837005615</v>
      </c>
      <c r="D12874">
        <v>4.2756867408752397</v>
      </c>
      <c r="E12874">
        <v>32.489664051550498</v>
      </c>
      <c r="F12874">
        <v>245.78060546155001</v>
      </c>
      <c r="G12874">
        <v>139.347725</v>
      </c>
    </row>
    <row r="12875" spans="1:7" x14ac:dyDescent="0.25">
      <c r="A12875">
        <v>128.82999999999899</v>
      </c>
      <c r="B12875">
        <v>4.27601814270019</v>
      </c>
      <c r="C12875">
        <v>11.6789140701293</v>
      </c>
      <c r="D12875">
        <v>4.27601814270019</v>
      </c>
      <c r="E12875">
        <v>32.489995453375499</v>
      </c>
      <c r="F12875">
        <v>245.78093686337499</v>
      </c>
      <c r="G12875">
        <v>139.35772499999999</v>
      </c>
    </row>
    <row r="12876" spans="1:7" x14ac:dyDescent="0.25">
      <c r="A12876">
        <v>128.83999999999901</v>
      </c>
      <c r="B12876">
        <v>4.2763400077819798</v>
      </c>
      <c r="C12876">
        <v>11.681575775146401</v>
      </c>
      <c r="D12876">
        <v>4.2763400077819798</v>
      </c>
      <c r="E12876">
        <v>32.490317318457301</v>
      </c>
      <c r="F12876">
        <v>245.781258728457</v>
      </c>
      <c r="G12876">
        <v>139.36772500000001</v>
      </c>
    </row>
    <row r="12877" spans="1:7" x14ac:dyDescent="0.25">
      <c r="A12877">
        <v>128.849999999999</v>
      </c>
      <c r="B12877">
        <v>4.2766809463500897</v>
      </c>
      <c r="C12877">
        <v>11.682970046996999</v>
      </c>
      <c r="D12877">
        <v>4.2766809463500897</v>
      </c>
      <c r="E12877">
        <v>32.490658257025402</v>
      </c>
      <c r="F12877">
        <v>245.78159966702501</v>
      </c>
      <c r="G12877">
        <v>139.377725</v>
      </c>
    </row>
    <row r="12878" spans="1:7" x14ac:dyDescent="0.25">
      <c r="A12878">
        <v>128.85999999999899</v>
      </c>
      <c r="B12878">
        <v>4.2770190238952601</v>
      </c>
      <c r="C12878">
        <v>11.6840286254882</v>
      </c>
      <c r="D12878">
        <v>4.2770190238952601</v>
      </c>
      <c r="E12878">
        <v>32.490996334570603</v>
      </c>
      <c r="F12878">
        <v>245.78193774457</v>
      </c>
      <c r="G12878">
        <v>139.38772499999999</v>
      </c>
    </row>
    <row r="12879" spans="1:7" x14ac:dyDescent="0.25">
      <c r="A12879">
        <v>128.86999999999901</v>
      </c>
      <c r="B12879">
        <v>4.2773480415344203</v>
      </c>
      <c r="C12879">
        <v>11.6853475570678</v>
      </c>
      <c r="D12879">
        <v>4.2773480415344203</v>
      </c>
      <c r="E12879">
        <v>32.491325352209699</v>
      </c>
      <c r="F12879">
        <v>245.78226676220899</v>
      </c>
      <c r="G12879">
        <v>139.39772500000001</v>
      </c>
    </row>
    <row r="12880" spans="1:7" x14ac:dyDescent="0.25">
      <c r="A12880">
        <v>128.879999999999</v>
      </c>
      <c r="B12880">
        <v>4.2776970863342196</v>
      </c>
      <c r="C12880">
        <v>11.6863145828247</v>
      </c>
      <c r="D12880">
        <v>4.2776970863342196</v>
      </c>
      <c r="E12880">
        <v>32.491674397009497</v>
      </c>
      <c r="F12880">
        <v>245.78261580700899</v>
      </c>
      <c r="G12880">
        <v>139.407725</v>
      </c>
    </row>
    <row r="12881" spans="1:7" x14ac:dyDescent="0.25">
      <c r="A12881">
        <v>128.88999999999899</v>
      </c>
      <c r="B12881">
        <v>4.2780613899230904</v>
      </c>
      <c r="C12881">
        <v>11.6878318786621</v>
      </c>
      <c r="D12881">
        <v>4.2780613899230904</v>
      </c>
      <c r="E12881">
        <v>32.4920387005984</v>
      </c>
      <c r="F12881">
        <v>245.782980110598</v>
      </c>
      <c r="G12881">
        <v>139.41772499999999</v>
      </c>
    </row>
    <row r="12882" spans="1:7" x14ac:dyDescent="0.25">
      <c r="A12882">
        <v>128.89999999999901</v>
      </c>
      <c r="B12882">
        <v>4.2784137725829998</v>
      </c>
      <c r="C12882">
        <v>11.6891012191772</v>
      </c>
      <c r="D12882">
        <v>4.2784137725829998</v>
      </c>
      <c r="E12882">
        <v>32.492391083258298</v>
      </c>
      <c r="F12882">
        <v>245.783332493258</v>
      </c>
      <c r="G12882">
        <v>139.42772500000001</v>
      </c>
    </row>
    <row r="12883" spans="1:7" x14ac:dyDescent="0.25">
      <c r="A12883">
        <v>128.909999999999</v>
      </c>
      <c r="B12883">
        <v>4.2787661552429102</v>
      </c>
      <c r="C12883">
        <v>11.691900253295801</v>
      </c>
      <c r="D12883">
        <v>4.2787661552429102</v>
      </c>
      <c r="E12883">
        <v>32.492743465918203</v>
      </c>
      <c r="F12883">
        <v>245.783684875918</v>
      </c>
      <c r="G12883">
        <v>139.437725</v>
      </c>
    </row>
    <row r="12884" spans="1:7" x14ac:dyDescent="0.25">
      <c r="A12884">
        <v>128.91999999999899</v>
      </c>
      <c r="B12884">
        <v>4.2791123390197701</v>
      </c>
      <c r="C12884">
        <v>11.694088935851999</v>
      </c>
      <c r="D12884">
        <v>4.2791123390197701</v>
      </c>
      <c r="E12884">
        <v>32.493089649695101</v>
      </c>
      <c r="F12884">
        <v>245.784031059695</v>
      </c>
      <c r="G12884">
        <v>139.447724999999</v>
      </c>
    </row>
    <row r="12885" spans="1:7" x14ac:dyDescent="0.25">
      <c r="A12885">
        <v>128.92999999999901</v>
      </c>
      <c r="B12885">
        <v>4.2794499397277797</v>
      </c>
      <c r="C12885">
        <v>11.6944570541381</v>
      </c>
      <c r="D12885">
        <v>4.2794499397277797</v>
      </c>
      <c r="E12885">
        <v>32.493427250403101</v>
      </c>
      <c r="F12885">
        <v>245.784368660403</v>
      </c>
      <c r="G12885">
        <v>139.45772499999899</v>
      </c>
    </row>
    <row r="12886" spans="1:7" x14ac:dyDescent="0.25">
      <c r="A12886">
        <v>128.939999999999</v>
      </c>
      <c r="B12886">
        <v>4.2797718048095703</v>
      </c>
      <c r="C12886">
        <v>11.6954040527343</v>
      </c>
      <c r="D12886">
        <v>4.2797718048095703</v>
      </c>
      <c r="E12886">
        <v>32.493749115484903</v>
      </c>
      <c r="F12886">
        <v>245.784690525484</v>
      </c>
      <c r="G12886">
        <v>139.46772499999901</v>
      </c>
    </row>
    <row r="12887" spans="1:7" x14ac:dyDescent="0.25">
      <c r="A12887">
        <v>128.94999999999899</v>
      </c>
      <c r="B12887">
        <v>4.2801079750061</v>
      </c>
      <c r="C12887">
        <v>11.6966543197631</v>
      </c>
      <c r="D12887">
        <v>4.2801079750061</v>
      </c>
      <c r="E12887">
        <v>32.4940852856814</v>
      </c>
      <c r="F12887">
        <v>245.78502669568101</v>
      </c>
      <c r="G12887">
        <v>139.477724999999</v>
      </c>
    </row>
    <row r="12888" spans="1:7" x14ac:dyDescent="0.25">
      <c r="A12888">
        <v>128.95999999999901</v>
      </c>
      <c r="B12888">
        <v>4.2804698944091699</v>
      </c>
      <c r="C12888">
        <v>11.6979064941406</v>
      </c>
      <c r="D12888">
        <v>4.2804698944091699</v>
      </c>
      <c r="E12888">
        <v>32.494447205084498</v>
      </c>
      <c r="F12888">
        <v>245.785388615084</v>
      </c>
      <c r="G12888">
        <v>139.48772499999899</v>
      </c>
    </row>
    <row r="12889" spans="1:7" x14ac:dyDescent="0.25">
      <c r="A12889">
        <v>128.97</v>
      </c>
      <c r="B12889">
        <v>4.2808370590209899</v>
      </c>
      <c r="C12889">
        <v>11.698315620422299</v>
      </c>
      <c r="D12889">
        <v>4.2808370590209899</v>
      </c>
      <c r="E12889">
        <v>32.4948143696963</v>
      </c>
      <c r="F12889">
        <v>245.78575577969599</v>
      </c>
      <c r="G12889">
        <v>139.497725</v>
      </c>
    </row>
    <row r="12890" spans="1:7" x14ac:dyDescent="0.25">
      <c r="A12890">
        <v>128.97999999999999</v>
      </c>
      <c r="B12890">
        <v>4.2812104225158603</v>
      </c>
      <c r="C12890">
        <v>11.700045585632299</v>
      </c>
      <c r="D12890">
        <v>4.2812104225158603</v>
      </c>
      <c r="E12890">
        <v>32.495187733191202</v>
      </c>
      <c r="F12890">
        <v>245.786129143191</v>
      </c>
      <c r="G12890">
        <v>139.50772499999999</v>
      </c>
    </row>
    <row r="12891" spans="1:7" x14ac:dyDescent="0.25">
      <c r="A12891">
        <v>128.99</v>
      </c>
      <c r="B12891">
        <v>4.2815556526184002</v>
      </c>
      <c r="C12891">
        <v>11.7032823562622</v>
      </c>
      <c r="D12891">
        <v>4.2815556526184002</v>
      </c>
      <c r="E12891">
        <v>32.495532963293698</v>
      </c>
      <c r="F12891">
        <v>245.786474373293</v>
      </c>
      <c r="G12891">
        <v>139.51772500000001</v>
      </c>
    </row>
    <row r="12892" spans="1:7" x14ac:dyDescent="0.25">
      <c r="A12892">
        <v>129</v>
      </c>
      <c r="B12892">
        <v>4.28192138671875</v>
      </c>
      <c r="C12892">
        <v>11.7060632705688</v>
      </c>
      <c r="D12892">
        <v>4.28192138671875</v>
      </c>
      <c r="E12892">
        <v>32.495898697393997</v>
      </c>
      <c r="F12892">
        <v>245.786840107394</v>
      </c>
      <c r="G12892">
        <v>139.527725</v>
      </c>
    </row>
    <row r="12893" spans="1:7" x14ac:dyDescent="0.25">
      <c r="A12893">
        <v>129.009999999999</v>
      </c>
      <c r="B12893">
        <v>4.2822570800781197</v>
      </c>
      <c r="C12893">
        <v>11.7086639404296</v>
      </c>
      <c r="D12893">
        <v>4.2822570800781197</v>
      </c>
      <c r="E12893">
        <v>32.496234390753401</v>
      </c>
      <c r="F12893">
        <v>245.787175800753</v>
      </c>
      <c r="G12893">
        <v>139.53772499999999</v>
      </c>
    </row>
    <row r="12894" spans="1:7" x14ac:dyDescent="0.25">
      <c r="A12894">
        <v>129.01999999999899</v>
      </c>
      <c r="B12894">
        <v>4.2826328277587802</v>
      </c>
      <c r="C12894">
        <v>11.710700035095201</v>
      </c>
      <c r="D12894">
        <v>4.2826328277587802</v>
      </c>
      <c r="E12894">
        <v>32.4966101384341</v>
      </c>
      <c r="F12894">
        <v>245.78755154843401</v>
      </c>
      <c r="G12894">
        <v>139.54772500000001</v>
      </c>
    </row>
    <row r="12895" spans="1:7" x14ac:dyDescent="0.25">
      <c r="A12895">
        <v>129.02999999999901</v>
      </c>
      <c r="B12895">
        <v>4.2830233573913503</v>
      </c>
      <c r="C12895">
        <v>11.7137699127197</v>
      </c>
      <c r="D12895">
        <v>4.2830233573913503</v>
      </c>
      <c r="E12895">
        <v>32.497000668066697</v>
      </c>
      <c r="F12895">
        <v>245.78794207806601</v>
      </c>
      <c r="G12895">
        <v>139.557725</v>
      </c>
    </row>
    <row r="12896" spans="1:7" x14ac:dyDescent="0.25">
      <c r="A12896">
        <v>129.039999999999</v>
      </c>
      <c r="B12896">
        <v>4.2834091186523402</v>
      </c>
      <c r="C12896">
        <v>11.716070175170801</v>
      </c>
      <c r="D12896">
        <v>4.2834091186523402</v>
      </c>
      <c r="E12896">
        <v>32.497386429327598</v>
      </c>
      <c r="F12896">
        <v>245.788327839327</v>
      </c>
      <c r="G12896">
        <v>139.567725</v>
      </c>
    </row>
    <row r="12897" spans="1:7" x14ac:dyDescent="0.25">
      <c r="A12897">
        <v>129.04999999999899</v>
      </c>
      <c r="B12897">
        <v>4.2838058471679599</v>
      </c>
      <c r="C12897">
        <v>11.718971252441399</v>
      </c>
      <c r="D12897">
        <v>4.2838058471679599</v>
      </c>
      <c r="E12897">
        <v>32.497783157843301</v>
      </c>
      <c r="F12897">
        <v>245.78872456784299</v>
      </c>
      <c r="G12897">
        <v>139.57772499999999</v>
      </c>
    </row>
    <row r="12898" spans="1:7" x14ac:dyDescent="0.25">
      <c r="A12898">
        <v>129.05999999999901</v>
      </c>
      <c r="B12898">
        <v>4.2841663360595703</v>
      </c>
      <c r="C12898">
        <v>11.722089767456</v>
      </c>
      <c r="D12898">
        <v>4.2841663360595703</v>
      </c>
      <c r="E12898">
        <v>32.498143646734903</v>
      </c>
      <c r="F12898">
        <v>245.789085056734</v>
      </c>
      <c r="G12898">
        <v>139.58772500000001</v>
      </c>
    </row>
    <row r="12899" spans="1:7" x14ac:dyDescent="0.25">
      <c r="A12899">
        <v>129.069999999999</v>
      </c>
      <c r="B12899">
        <v>4.28454160690307</v>
      </c>
      <c r="C12899">
        <v>11.725887298583901</v>
      </c>
      <c r="D12899">
        <v>4.28454160690307</v>
      </c>
      <c r="E12899">
        <v>32.498518917578401</v>
      </c>
      <c r="F12899">
        <v>245.78946032757801</v>
      </c>
      <c r="G12899">
        <v>139.597725</v>
      </c>
    </row>
    <row r="12900" spans="1:7" x14ac:dyDescent="0.25">
      <c r="A12900">
        <v>129.07999999999899</v>
      </c>
      <c r="B12900">
        <v>4.28495073318481</v>
      </c>
      <c r="C12900">
        <v>11.7289667129516</v>
      </c>
      <c r="D12900">
        <v>4.28495073318481</v>
      </c>
      <c r="E12900">
        <v>32.498928043860097</v>
      </c>
      <c r="F12900">
        <v>245.78986945386001</v>
      </c>
      <c r="G12900">
        <v>139.60772499999999</v>
      </c>
    </row>
    <row r="12901" spans="1:7" x14ac:dyDescent="0.25">
      <c r="A12901">
        <v>129.08999999999901</v>
      </c>
      <c r="B12901">
        <v>4.2853183746337802</v>
      </c>
      <c r="C12901">
        <v>11.730658531188899</v>
      </c>
      <c r="D12901">
        <v>4.2853183746337802</v>
      </c>
      <c r="E12901">
        <v>32.4992956853091</v>
      </c>
      <c r="F12901">
        <v>245.79023709530901</v>
      </c>
      <c r="G12901">
        <v>139.61772500000001</v>
      </c>
    </row>
    <row r="12902" spans="1:7" x14ac:dyDescent="0.25">
      <c r="A12902">
        <v>129.099999999999</v>
      </c>
      <c r="B12902">
        <v>4.2856993675231898</v>
      </c>
      <c r="C12902">
        <v>11.735029220581</v>
      </c>
      <c r="D12902">
        <v>4.2856993675231898</v>
      </c>
      <c r="E12902">
        <v>32.499676678198497</v>
      </c>
      <c r="F12902">
        <v>245.79061808819799</v>
      </c>
      <c r="G12902">
        <v>139.627725</v>
      </c>
    </row>
    <row r="12903" spans="1:7" x14ac:dyDescent="0.25">
      <c r="A12903">
        <v>129.10999999999899</v>
      </c>
      <c r="B12903">
        <v>4.2860422134399396</v>
      </c>
      <c r="C12903">
        <v>11.7360467910766</v>
      </c>
      <c r="D12903">
        <v>4.2860422134399396</v>
      </c>
      <c r="E12903">
        <v>32.500019524115203</v>
      </c>
      <c r="F12903">
        <v>245.79096093411499</v>
      </c>
      <c r="G12903">
        <v>139.63772499999999</v>
      </c>
    </row>
    <row r="12904" spans="1:7" x14ac:dyDescent="0.25">
      <c r="A12904">
        <v>129.11999999999901</v>
      </c>
      <c r="B12904">
        <v>4.2864050865173304</v>
      </c>
      <c r="C12904">
        <v>11.737998008728001</v>
      </c>
      <c r="D12904">
        <v>4.2864050865173304</v>
      </c>
      <c r="E12904">
        <v>32.500382397192602</v>
      </c>
      <c r="F12904">
        <v>245.79132380719199</v>
      </c>
      <c r="G12904">
        <v>139.64772500000001</v>
      </c>
    </row>
    <row r="12905" spans="1:7" x14ac:dyDescent="0.25">
      <c r="A12905">
        <v>129.129999999999</v>
      </c>
      <c r="B12905">
        <v>4.2867908477783203</v>
      </c>
      <c r="C12905">
        <v>11.7402486801147</v>
      </c>
      <c r="D12905">
        <v>4.2867908477783203</v>
      </c>
      <c r="E12905">
        <v>32.500768158453603</v>
      </c>
      <c r="F12905">
        <v>245.791709568453</v>
      </c>
      <c r="G12905">
        <v>139.657725</v>
      </c>
    </row>
    <row r="12906" spans="1:7" x14ac:dyDescent="0.25">
      <c r="A12906">
        <v>129.13999999999899</v>
      </c>
      <c r="B12906">
        <v>4.28714847564697</v>
      </c>
      <c r="C12906">
        <v>11.7431545257568</v>
      </c>
      <c r="D12906">
        <v>4.28714847564697</v>
      </c>
      <c r="E12906">
        <v>32.501125786322298</v>
      </c>
      <c r="F12906">
        <v>245.79206719632199</v>
      </c>
      <c r="G12906">
        <v>139.66772499999999</v>
      </c>
    </row>
    <row r="12907" spans="1:7" x14ac:dyDescent="0.25">
      <c r="A12907">
        <v>129.14999999999901</v>
      </c>
      <c r="B12907">
        <v>4.2875285148620597</v>
      </c>
      <c r="C12907">
        <v>11.7446842193603</v>
      </c>
      <c r="D12907">
        <v>4.2875285148620597</v>
      </c>
      <c r="E12907">
        <v>32.5015058255374</v>
      </c>
      <c r="F12907">
        <v>245.792447235537</v>
      </c>
      <c r="G12907">
        <v>139.67772500000001</v>
      </c>
    </row>
    <row r="12908" spans="1:7" x14ac:dyDescent="0.25">
      <c r="A12908">
        <v>129.159999999999</v>
      </c>
      <c r="B12908">
        <v>4.2878837585449201</v>
      </c>
      <c r="C12908">
        <v>11.745507240295399</v>
      </c>
      <c r="D12908">
        <v>4.2878837585449201</v>
      </c>
      <c r="E12908">
        <v>32.501861069220197</v>
      </c>
      <c r="F12908">
        <v>245.79280247922</v>
      </c>
      <c r="G12908">
        <v>139.687725</v>
      </c>
    </row>
    <row r="12909" spans="1:7" x14ac:dyDescent="0.25">
      <c r="A12909">
        <v>129.16999999999899</v>
      </c>
      <c r="B12909">
        <v>4.2882504463195801</v>
      </c>
      <c r="C12909">
        <v>11.7457523345947</v>
      </c>
      <c r="D12909">
        <v>4.2882504463195801</v>
      </c>
      <c r="E12909">
        <v>32.502227756994898</v>
      </c>
      <c r="F12909">
        <v>245.79316916699401</v>
      </c>
      <c r="G12909">
        <v>139.697724999999</v>
      </c>
    </row>
    <row r="12910" spans="1:7" x14ac:dyDescent="0.25">
      <c r="A12910">
        <v>129.17999999999901</v>
      </c>
      <c r="B12910">
        <v>4.2885828018188397</v>
      </c>
      <c r="C12910">
        <v>11.746480941772401</v>
      </c>
      <c r="D12910">
        <v>4.2885828018188397</v>
      </c>
      <c r="E12910">
        <v>32.502560112494102</v>
      </c>
      <c r="F12910">
        <v>245.79350152249401</v>
      </c>
      <c r="G12910">
        <v>139.70772499999899</v>
      </c>
    </row>
    <row r="12911" spans="1:7" x14ac:dyDescent="0.25">
      <c r="A12911">
        <v>129.189999999999</v>
      </c>
      <c r="B12911">
        <v>4.2889094352722097</v>
      </c>
      <c r="C12911">
        <v>11.7468271255493</v>
      </c>
      <c r="D12911">
        <v>4.2889094352722097</v>
      </c>
      <c r="E12911">
        <v>32.502886745947499</v>
      </c>
      <c r="F12911">
        <v>245.79382815594701</v>
      </c>
      <c r="G12911">
        <v>139.71772499999901</v>
      </c>
    </row>
    <row r="12912" spans="1:7" x14ac:dyDescent="0.25">
      <c r="A12912">
        <v>129.19999999999899</v>
      </c>
      <c r="B12912">
        <v>4.2892727851867596</v>
      </c>
      <c r="C12912">
        <v>11.746665954589799</v>
      </c>
      <c r="D12912">
        <v>4.2892727851867596</v>
      </c>
      <c r="E12912">
        <v>32.5032500958621</v>
      </c>
      <c r="F12912">
        <v>245.79419150586199</v>
      </c>
      <c r="G12912">
        <v>139.727724999999</v>
      </c>
    </row>
    <row r="12913" spans="1:7" x14ac:dyDescent="0.25">
      <c r="A12913">
        <v>129.20999999999901</v>
      </c>
      <c r="B12913">
        <v>4.2896151542663503</v>
      </c>
      <c r="C12913">
        <v>11.748241424560501</v>
      </c>
      <c r="D12913">
        <v>4.2896151542663503</v>
      </c>
      <c r="E12913">
        <v>32.503592464941697</v>
      </c>
      <c r="F12913">
        <v>245.79453387494101</v>
      </c>
      <c r="G12913">
        <v>139.73772499999899</v>
      </c>
    </row>
    <row r="12914" spans="1:7" x14ac:dyDescent="0.25">
      <c r="A12914">
        <v>129.22</v>
      </c>
      <c r="B12914">
        <v>4.2899518013000399</v>
      </c>
      <c r="C12914">
        <v>11.7496643066406</v>
      </c>
      <c r="D12914">
        <v>4.2899518013000399</v>
      </c>
      <c r="E12914">
        <v>32.503929111975303</v>
      </c>
      <c r="F12914">
        <v>245.79487052197501</v>
      </c>
      <c r="G12914">
        <v>139.747725</v>
      </c>
    </row>
    <row r="12915" spans="1:7" x14ac:dyDescent="0.25">
      <c r="A12915">
        <v>129.22999999999999</v>
      </c>
      <c r="B12915">
        <v>4.2902841567993102</v>
      </c>
      <c r="C12915">
        <v>11.7510643005371</v>
      </c>
      <c r="D12915">
        <v>4.2902841567993102</v>
      </c>
      <c r="E12915">
        <v>32.504261467474599</v>
      </c>
      <c r="F12915">
        <v>245.795202877474</v>
      </c>
      <c r="G12915">
        <v>139.75772499999999</v>
      </c>
    </row>
    <row r="12916" spans="1:7" x14ac:dyDescent="0.25">
      <c r="A12916">
        <v>129.24</v>
      </c>
      <c r="B12916">
        <v>4.2906351089477504</v>
      </c>
      <c r="C12916">
        <v>11.7516231536865</v>
      </c>
      <c r="D12916">
        <v>4.2906351089477504</v>
      </c>
      <c r="E12916">
        <v>32.504612419623101</v>
      </c>
      <c r="F12916">
        <v>245.795553829623</v>
      </c>
      <c r="G12916">
        <v>139.76772500000001</v>
      </c>
    </row>
    <row r="12917" spans="1:7" x14ac:dyDescent="0.25">
      <c r="A12917">
        <v>129.25</v>
      </c>
      <c r="B12917">
        <v>4.2909746170043901</v>
      </c>
      <c r="C12917">
        <v>11.7520303726196</v>
      </c>
      <c r="D12917">
        <v>4.2909746170043901</v>
      </c>
      <c r="E12917">
        <v>32.504951927679699</v>
      </c>
      <c r="F12917">
        <v>245.79589333767899</v>
      </c>
      <c r="G12917">
        <v>139.777725</v>
      </c>
    </row>
    <row r="12918" spans="1:7" x14ac:dyDescent="0.25">
      <c r="A12918">
        <v>129.259999999999</v>
      </c>
      <c r="B12918">
        <v>4.2912902832031197</v>
      </c>
      <c r="C12918">
        <v>11.753012657165501</v>
      </c>
      <c r="D12918">
        <v>4.2912902832031197</v>
      </c>
      <c r="E12918">
        <v>32.505267593878401</v>
      </c>
      <c r="F12918">
        <v>245.796209003878</v>
      </c>
      <c r="G12918">
        <v>139.78772499999999</v>
      </c>
    </row>
    <row r="12919" spans="1:7" x14ac:dyDescent="0.25">
      <c r="A12919">
        <v>129.26999999999899</v>
      </c>
      <c r="B12919">
        <v>4.29162120819091</v>
      </c>
      <c r="C12919">
        <v>11.7547492980957</v>
      </c>
      <c r="D12919">
        <v>4.29162120819091</v>
      </c>
      <c r="E12919">
        <v>32.505598518866201</v>
      </c>
      <c r="F12919">
        <v>245.796539928866</v>
      </c>
      <c r="G12919">
        <v>139.79772500000001</v>
      </c>
    </row>
    <row r="12920" spans="1:7" x14ac:dyDescent="0.25">
      <c r="A12920">
        <v>129.27999999999901</v>
      </c>
      <c r="B12920">
        <v>4.2919244766235298</v>
      </c>
      <c r="C12920">
        <v>11.755631446838301</v>
      </c>
      <c r="D12920">
        <v>4.2919244766235298</v>
      </c>
      <c r="E12920">
        <v>32.505901787298797</v>
      </c>
      <c r="F12920">
        <v>245.79684319729799</v>
      </c>
      <c r="G12920">
        <v>139.807725</v>
      </c>
    </row>
    <row r="12921" spans="1:7" x14ac:dyDescent="0.25">
      <c r="A12921">
        <v>129.289999999999</v>
      </c>
      <c r="B12921">
        <v>4.2922043800354004</v>
      </c>
      <c r="C12921">
        <v>11.756968498229901</v>
      </c>
      <c r="D12921">
        <v>4.2922043800354004</v>
      </c>
      <c r="E12921">
        <v>32.506181690710697</v>
      </c>
      <c r="F12921">
        <v>245.79712310071</v>
      </c>
      <c r="G12921">
        <v>139.817725</v>
      </c>
    </row>
    <row r="12922" spans="1:7" x14ac:dyDescent="0.25">
      <c r="A12922">
        <v>129.29999999999899</v>
      </c>
      <c r="B12922">
        <v>4.2925143241882298</v>
      </c>
      <c r="C12922">
        <v>11.757071495056101</v>
      </c>
      <c r="D12922">
        <v>4.2925143241882298</v>
      </c>
      <c r="E12922">
        <v>32.506491634863501</v>
      </c>
      <c r="F12922">
        <v>245.797433044863</v>
      </c>
      <c r="G12922">
        <v>139.82772499999999</v>
      </c>
    </row>
    <row r="12923" spans="1:7" x14ac:dyDescent="0.25">
      <c r="A12923">
        <v>129.30999999999901</v>
      </c>
      <c r="B12923">
        <v>4.2928390502929599</v>
      </c>
      <c r="C12923">
        <v>11.757470130920399</v>
      </c>
      <c r="D12923">
        <v>4.2928390502929599</v>
      </c>
      <c r="E12923">
        <v>32.506816360968301</v>
      </c>
      <c r="F12923">
        <v>245.79775777096799</v>
      </c>
      <c r="G12923">
        <v>139.83772500000001</v>
      </c>
    </row>
    <row r="12924" spans="1:7" x14ac:dyDescent="0.25">
      <c r="A12924">
        <v>129.319999999999</v>
      </c>
      <c r="B12924">
        <v>4.2931675910949698</v>
      </c>
      <c r="C12924">
        <v>11.75728225708</v>
      </c>
      <c r="D12924">
        <v>4.2931675910949698</v>
      </c>
      <c r="E12924">
        <v>32.507144901770303</v>
      </c>
      <c r="F12924">
        <v>245.79808631176999</v>
      </c>
      <c r="G12924">
        <v>139.847725</v>
      </c>
    </row>
    <row r="12925" spans="1:7" x14ac:dyDescent="0.25">
      <c r="A12925">
        <v>129.32999999999899</v>
      </c>
      <c r="B12925">
        <v>4.2934975624084402</v>
      </c>
      <c r="C12925">
        <v>11.7562246322631</v>
      </c>
      <c r="D12925">
        <v>4.2934975624084402</v>
      </c>
      <c r="E12925">
        <v>32.507474873083702</v>
      </c>
      <c r="F12925">
        <v>245.79841628308299</v>
      </c>
      <c r="G12925">
        <v>139.85772499999999</v>
      </c>
    </row>
    <row r="12926" spans="1:7" x14ac:dyDescent="0.25">
      <c r="A12926">
        <v>129.33999999999901</v>
      </c>
      <c r="B12926">
        <v>4.2938027381896902</v>
      </c>
      <c r="C12926">
        <v>11.7552852630615</v>
      </c>
      <c r="D12926">
        <v>4.2938027381896902</v>
      </c>
      <c r="E12926">
        <v>32.507780048865001</v>
      </c>
      <c r="F12926">
        <v>245.798721458865</v>
      </c>
      <c r="G12926">
        <v>139.86772500000001</v>
      </c>
    </row>
    <row r="12927" spans="1:7" x14ac:dyDescent="0.25">
      <c r="A12927">
        <v>129.349999999999</v>
      </c>
      <c r="B12927">
        <v>4.2940979003906197</v>
      </c>
      <c r="C12927">
        <v>11.755734443664499</v>
      </c>
      <c r="D12927">
        <v>4.2940979003906197</v>
      </c>
      <c r="E12927">
        <v>32.508075211065901</v>
      </c>
      <c r="F12927">
        <v>245.79901662106499</v>
      </c>
      <c r="G12927">
        <v>139.877725</v>
      </c>
    </row>
    <row r="12928" spans="1:7" x14ac:dyDescent="0.25">
      <c r="A12928">
        <v>129.35999999999899</v>
      </c>
      <c r="B12928">
        <v>4.2944002151489196</v>
      </c>
      <c r="C12928">
        <v>11.755755424499499</v>
      </c>
      <c r="D12928">
        <v>4.2944002151489196</v>
      </c>
      <c r="E12928">
        <v>32.508377525824201</v>
      </c>
      <c r="F12928">
        <v>245.799318935824</v>
      </c>
      <c r="G12928">
        <v>139.88772499999999</v>
      </c>
    </row>
    <row r="12929" spans="1:7" x14ac:dyDescent="0.25">
      <c r="A12929">
        <v>129.36999999999901</v>
      </c>
      <c r="B12929">
        <v>4.2947287559509197</v>
      </c>
      <c r="C12929">
        <v>11.7554473876953</v>
      </c>
      <c r="D12929">
        <v>4.2947287559509197</v>
      </c>
      <c r="E12929">
        <v>32.508706066626203</v>
      </c>
      <c r="F12929">
        <v>245.79964747662601</v>
      </c>
      <c r="G12929">
        <v>139.89772500000001</v>
      </c>
    </row>
    <row r="12930" spans="1:7" x14ac:dyDescent="0.25">
      <c r="A12930">
        <v>129.379999999999</v>
      </c>
      <c r="B12930">
        <v>4.2950463294982901</v>
      </c>
      <c r="C12930">
        <v>11.756299018859799</v>
      </c>
      <c r="D12930">
        <v>4.2950463294982901</v>
      </c>
      <c r="E12930">
        <v>32.509023640173602</v>
      </c>
      <c r="F12930">
        <v>245.799965050173</v>
      </c>
      <c r="G12930">
        <v>139.907725</v>
      </c>
    </row>
    <row r="12931" spans="1:7" x14ac:dyDescent="0.25">
      <c r="A12931">
        <v>129.38999999999899</v>
      </c>
      <c r="B12931">
        <v>4.2953557968139604</v>
      </c>
      <c r="C12931">
        <v>11.7561388015747</v>
      </c>
      <c r="D12931">
        <v>4.2953557968139604</v>
      </c>
      <c r="E12931">
        <v>32.509333107489297</v>
      </c>
      <c r="F12931">
        <v>245.80027451748899</v>
      </c>
      <c r="G12931">
        <v>139.91772499999999</v>
      </c>
    </row>
    <row r="12932" spans="1:7" x14ac:dyDescent="0.25">
      <c r="A12932">
        <v>129.39999999999901</v>
      </c>
      <c r="B12932">
        <v>4.2956566810607901</v>
      </c>
      <c r="C12932">
        <v>11.7543411254882</v>
      </c>
      <c r="D12932">
        <v>4.2956566810607901</v>
      </c>
      <c r="E12932">
        <v>32.509633991736102</v>
      </c>
      <c r="F12932">
        <v>245.80057540173601</v>
      </c>
      <c r="G12932">
        <v>139.92772500000001</v>
      </c>
    </row>
    <row r="12933" spans="1:7" x14ac:dyDescent="0.25">
      <c r="A12933">
        <v>129.409999999999</v>
      </c>
      <c r="B12933">
        <v>4.2959713935851997</v>
      </c>
      <c r="C12933">
        <v>11.754166603088301</v>
      </c>
      <c r="D12933">
        <v>4.2959713935851997</v>
      </c>
      <c r="E12933">
        <v>32.509948704260502</v>
      </c>
      <c r="F12933">
        <v>245.80089011426</v>
      </c>
      <c r="G12933">
        <v>139.937725</v>
      </c>
    </row>
    <row r="12934" spans="1:7" x14ac:dyDescent="0.25">
      <c r="A12934">
        <v>129.41999999999899</v>
      </c>
      <c r="B12934">
        <v>4.2962803840637198</v>
      </c>
      <c r="C12934">
        <v>11.7536220550537</v>
      </c>
      <c r="D12934">
        <v>4.2962803840637198</v>
      </c>
      <c r="E12934">
        <v>32.510257694739003</v>
      </c>
      <c r="F12934">
        <v>245.801199104739</v>
      </c>
      <c r="G12934">
        <v>139.947724999999</v>
      </c>
    </row>
    <row r="12935" spans="1:7" x14ac:dyDescent="0.25">
      <c r="A12935">
        <v>129.42999999999901</v>
      </c>
      <c r="B12935">
        <v>4.2965755462646396</v>
      </c>
      <c r="C12935">
        <v>11.7531309127807</v>
      </c>
      <c r="D12935">
        <v>4.2965755462646396</v>
      </c>
      <c r="E12935">
        <v>32.510552856939903</v>
      </c>
      <c r="F12935">
        <v>245.80149426693899</v>
      </c>
      <c r="G12935">
        <v>139.95772499999899</v>
      </c>
    </row>
    <row r="12936" spans="1:7" x14ac:dyDescent="0.25">
      <c r="A12936">
        <v>129.439999999999</v>
      </c>
      <c r="B12936">
        <v>4.2968659400939897</v>
      </c>
      <c r="C12936">
        <v>11.7536277770996</v>
      </c>
      <c r="D12936">
        <v>4.2968659400939897</v>
      </c>
      <c r="E12936">
        <v>32.510843250769298</v>
      </c>
      <c r="F12936">
        <v>245.80178466076899</v>
      </c>
      <c r="G12936">
        <v>139.96772499999901</v>
      </c>
    </row>
    <row r="12937" spans="1:7" x14ac:dyDescent="0.25">
      <c r="A12937">
        <v>129.44999999999899</v>
      </c>
      <c r="B12937">
        <v>4.2971496582031197</v>
      </c>
      <c r="C12937">
        <v>11.754843711853001</v>
      </c>
      <c r="D12937">
        <v>4.2971496582031197</v>
      </c>
      <c r="E12937">
        <v>32.511126968878401</v>
      </c>
      <c r="F12937">
        <v>245.802068378878</v>
      </c>
      <c r="G12937">
        <v>139.977724999999</v>
      </c>
    </row>
    <row r="12938" spans="1:7" x14ac:dyDescent="0.25">
      <c r="A12938">
        <v>129.45999999999901</v>
      </c>
      <c r="B12938">
        <v>4.2974534034729004</v>
      </c>
      <c r="C12938">
        <v>11.7560815811157</v>
      </c>
      <c r="D12938">
        <v>4.2974534034729004</v>
      </c>
      <c r="E12938">
        <v>32.511430714148197</v>
      </c>
      <c r="F12938">
        <v>245.80237212414801</v>
      </c>
      <c r="G12938">
        <v>139.98772499999899</v>
      </c>
    </row>
    <row r="12939" spans="1:7" x14ac:dyDescent="0.25">
      <c r="A12939">
        <v>129.47</v>
      </c>
      <c r="B12939">
        <v>4.2977571487426696</v>
      </c>
      <c r="C12939">
        <v>11.756552696228001</v>
      </c>
      <c r="D12939">
        <v>4.2977571487426696</v>
      </c>
      <c r="E12939">
        <v>32.511734459418001</v>
      </c>
      <c r="F12939">
        <v>245.80267586941801</v>
      </c>
      <c r="G12939">
        <v>139.997725</v>
      </c>
    </row>
    <row r="12940" spans="1:7" x14ac:dyDescent="0.25">
      <c r="A12940">
        <v>129.47999999999999</v>
      </c>
      <c r="B12940">
        <v>4.2980399131774902</v>
      </c>
      <c r="C12940">
        <v>11.756064414978001</v>
      </c>
      <c r="D12940">
        <v>4.2980399131774902</v>
      </c>
      <c r="E12940">
        <v>32.512017223852801</v>
      </c>
      <c r="F12940">
        <v>245.802958633852</v>
      </c>
      <c r="G12940">
        <v>140.00772499999999</v>
      </c>
    </row>
    <row r="12941" spans="1:7" x14ac:dyDescent="0.25">
      <c r="A12941">
        <v>129.49</v>
      </c>
      <c r="B12941">
        <v>4.2983760833740199</v>
      </c>
      <c r="C12941">
        <v>11.7570180892944</v>
      </c>
      <c r="D12941">
        <v>4.2983760833740199</v>
      </c>
      <c r="E12941">
        <v>32.512353394049299</v>
      </c>
      <c r="F12941">
        <v>245.80329480404899</v>
      </c>
      <c r="G12941">
        <v>140.01772500000001</v>
      </c>
    </row>
    <row r="12942" spans="1:7" x14ac:dyDescent="0.25">
      <c r="A12942">
        <v>129.5</v>
      </c>
      <c r="B12942">
        <v>4.2987313270568803</v>
      </c>
      <c r="C12942">
        <v>11.758908271789499</v>
      </c>
      <c r="D12942">
        <v>4.2987313270568803</v>
      </c>
      <c r="E12942">
        <v>32.512708637732203</v>
      </c>
      <c r="F12942">
        <v>245.80365004773199</v>
      </c>
      <c r="G12942">
        <v>140.027725</v>
      </c>
    </row>
    <row r="12943" spans="1:7" x14ac:dyDescent="0.25">
      <c r="A12943">
        <v>129.509999999999</v>
      </c>
      <c r="B12943">
        <v>4.2990465164184499</v>
      </c>
      <c r="C12943">
        <v>11.7589721679687</v>
      </c>
      <c r="D12943">
        <v>4.2990465164184499</v>
      </c>
      <c r="E12943">
        <v>32.513023827093797</v>
      </c>
      <c r="F12943">
        <v>245.803965237093</v>
      </c>
      <c r="G12943">
        <v>140.03772499999999</v>
      </c>
    </row>
    <row r="12944" spans="1:7" x14ac:dyDescent="0.25">
      <c r="A12944">
        <v>129.51999999999899</v>
      </c>
      <c r="B12944">
        <v>4.2993388175964302</v>
      </c>
      <c r="C12944">
        <v>11.7605533599853</v>
      </c>
      <c r="D12944">
        <v>4.2993388175964302</v>
      </c>
      <c r="E12944">
        <v>32.513316128271697</v>
      </c>
      <c r="F12944">
        <v>245.804257538271</v>
      </c>
      <c r="G12944">
        <v>140.04772500000001</v>
      </c>
    </row>
    <row r="12945" spans="1:7" x14ac:dyDescent="0.25">
      <c r="A12945">
        <v>129.52999999999901</v>
      </c>
      <c r="B12945">
        <v>4.2996535301208398</v>
      </c>
      <c r="C12945">
        <v>11.7617988586425</v>
      </c>
      <c r="D12945">
        <v>4.2996535301208398</v>
      </c>
      <c r="E12945">
        <v>32.513630840796097</v>
      </c>
      <c r="F12945">
        <v>245.80457225079601</v>
      </c>
      <c r="G12945">
        <v>140.057725</v>
      </c>
    </row>
    <row r="12946" spans="1:7" x14ac:dyDescent="0.25">
      <c r="A12946">
        <v>129.539999999999</v>
      </c>
      <c r="B12946">
        <v>4.2999644279479901</v>
      </c>
      <c r="C12946">
        <v>11.764023780822701</v>
      </c>
      <c r="D12946">
        <v>4.2999644279479901</v>
      </c>
      <c r="E12946">
        <v>32.513941738623302</v>
      </c>
      <c r="F12946">
        <v>245.80488314862299</v>
      </c>
      <c r="G12946">
        <v>140.067725</v>
      </c>
    </row>
    <row r="12947" spans="1:7" x14ac:dyDescent="0.25">
      <c r="A12947">
        <v>129.54999999999899</v>
      </c>
      <c r="B12947">
        <v>4.3002448081970197</v>
      </c>
      <c r="C12947">
        <v>11.766372680664</v>
      </c>
      <c r="D12947">
        <v>4.3002448081970197</v>
      </c>
      <c r="E12947">
        <v>32.514222118872297</v>
      </c>
      <c r="F12947">
        <v>245.80516352887199</v>
      </c>
      <c r="G12947">
        <v>140.07772499999999</v>
      </c>
    </row>
    <row r="12948" spans="1:7" x14ac:dyDescent="0.25">
      <c r="A12948">
        <v>129.55999999999901</v>
      </c>
      <c r="B12948">
        <v>4.3005666732787997</v>
      </c>
      <c r="C12948">
        <v>11.7673244476318</v>
      </c>
      <c r="D12948">
        <v>4.3005666732787997</v>
      </c>
      <c r="E12948">
        <v>32.514543983954098</v>
      </c>
      <c r="F12948">
        <v>245.805485393954</v>
      </c>
      <c r="G12948">
        <v>140.08772500000001</v>
      </c>
    </row>
    <row r="12949" spans="1:7" x14ac:dyDescent="0.25">
      <c r="A12949">
        <v>129.569999999999</v>
      </c>
      <c r="B12949">
        <v>4.30091953277587</v>
      </c>
      <c r="C12949">
        <v>11.7681980133056</v>
      </c>
      <c r="D12949">
        <v>4.30091953277587</v>
      </c>
      <c r="E12949">
        <v>32.514896843451197</v>
      </c>
      <c r="F12949">
        <v>245.80583825345099</v>
      </c>
      <c r="G12949">
        <v>140.097725</v>
      </c>
    </row>
    <row r="12950" spans="1:7" x14ac:dyDescent="0.25">
      <c r="A12950">
        <v>129.57999999999899</v>
      </c>
      <c r="B12950">
        <v>4.3012504577636701</v>
      </c>
      <c r="C12950">
        <v>11.769203186035099</v>
      </c>
      <c r="D12950">
        <v>4.3012504577636701</v>
      </c>
      <c r="E12950">
        <v>32.515227768438997</v>
      </c>
      <c r="F12950">
        <v>245.80616917843901</v>
      </c>
      <c r="G12950">
        <v>140.10772499999999</v>
      </c>
    </row>
    <row r="12951" spans="1:7" x14ac:dyDescent="0.25">
      <c r="A12951">
        <v>129.58999999999901</v>
      </c>
      <c r="B12951">
        <v>4.30157423019409</v>
      </c>
      <c r="C12951">
        <v>11.7698516845703</v>
      </c>
      <c r="D12951">
        <v>4.30157423019409</v>
      </c>
      <c r="E12951">
        <v>32.515551540869403</v>
      </c>
      <c r="F12951">
        <v>245.806492950869</v>
      </c>
      <c r="G12951">
        <v>140.11772500000001</v>
      </c>
    </row>
    <row r="12952" spans="1:7" x14ac:dyDescent="0.25">
      <c r="A12952">
        <v>129.599999999999</v>
      </c>
      <c r="B12952">
        <v>4.3018679618835396</v>
      </c>
      <c r="C12952">
        <v>11.771984100341699</v>
      </c>
      <c r="D12952">
        <v>4.3018679618835396</v>
      </c>
      <c r="E12952">
        <v>32.515845272558799</v>
      </c>
      <c r="F12952">
        <v>245.806786682558</v>
      </c>
      <c r="G12952">
        <v>140.127725</v>
      </c>
    </row>
    <row r="12953" spans="1:7" x14ac:dyDescent="0.25">
      <c r="A12953">
        <v>129.60999999999899</v>
      </c>
      <c r="B12953">
        <v>4.3021731376647896</v>
      </c>
      <c r="C12953">
        <v>11.775089263916</v>
      </c>
      <c r="D12953">
        <v>4.3021731376647896</v>
      </c>
      <c r="E12953">
        <v>32.516150448340099</v>
      </c>
      <c r="F12953">
        <v>245.80709185833999</v>
      </c>
      <c r="G12953">
        <v>140.13772499999999</v>
      </c>
    </row>
    <row r="12954" spans="1:7" x14ac:dyDescent="0.25">
      <c r="A12954">
        <v>129.61999999999901</v>
      </c>
      <c r="B12954">
        <v>4.3025121688842702</v>
      </c>
      <c r="C12954">
        <v>11.7760410308837</v>
      </c>
      <c r="D12954">
        <v>4.3025121688842702</v>
      </c>
      <c r="E12954">
        <v>32.516489479559603</v>
      </c>
      <c r="F12954">
        <v>245.80743088955899</v>
      </c>
      <c r="G12954">
        <v>140.14772500000001</v>
      </c>
    </row>
    <row r="12955" spans="1:7" x14ac:dyDescent="0.25">
      <c r="A12955">
        <v>129.629999999999</v>
      </c>
      <c r="B12955">
        <v>4.3028397560119602</v>
      </c>
      <c r="C12955">
        <v>11.776551246643001</v>
      </c>
      <c r="D12955">
        <v>4.3028397560119602</v>
      </c>
      <c r="E12955">
        <v>32.516817066687302</v>
      </c>
      <c r="F12955">
        <v>245.80775847668701</v>
      </c>
      <c r="G12955">
        <v>140.157725</v>
      </c>
    </row>
    <row r="12956" spans="1:7" x14ac:dyDescent="0.25">
      <c r="A12956">
        <v>129.63999999999899</v>
      </c>
      <c r="B12956">
        <v>4.3031425476074201</v>
      </c>
      <c r="C12956">
        <v>11.777247428894</v>
      </c>
      <c r="D12956">
        <v>4.3031425476074201</v>
      </c>
      <c r="E12956">
        <v>32.517119858282697</v>
      </c>
      <c r="F12956">
        <v>245.80806126828199</v>
      </c>
      <c r="G12956">
        <v>140.16772499999999</v>
      </c>
    </row>
    <row r="12957" spans="1:7" x14ac:dyDescent="0.25">
      <c r="A12957">
        <v>129.64999999999901</v>
      </c>
      <c r="B12957">
        <v>4.3034482002258301</v>
      </c>
      <c r="C12957">
        <v>11.777070045471101</v>
      </c>
      <c r="D12957">
        <v>4.3034482002258301</v>
      </c>
      <c r="E12957">
        <v>32.517425510901099</v>
      </c>
      <c r="F12957">
        <v>245.80836692090099</v>
      </c>
      <c r="G12957">
        <v>140.17772500000001</v>
      </c>
    </row>
    <row r="12958" spans="1:7" x14ac:dyDescent="0.25">
      <c r="A12958">
        <v>129.659999999999</v>
      </c>
      <c r="B12958">
        <v>4.3037834167480398</v>
      </c>
      <c r="C12958">
        <v>11.7780961990356</v>
      </c>
      <c r="D12958">
        <v>4.3037834167480398</v>
      </c>
      <c r="E12958">
        <v>32.517760727423301</v>
      </c>
      <c r="F12958">
        <v>245.80870213742301</v>
      </c>
      <c r="G12958">
        <v>140.187725</v>
      </c>
    </row>
    <row r="12959" spans="1:7" x14ac:dyDescent="0.25">
      <c r="A12959">
        <v>129.66999999999899</v>
      </c>
      <c r="B12959">
        <v>4.3041276931762598</v>
      </c>
      <c r="C12959">
        <v>11.7808265686035</v>
      </c>
      <c r="D12959">
        <v>4.3041276931762598</v>
      </c>
      <c r="E12959">
        <v>32.518105003851602</v>
      </c>
      <c r="F12959">
        <v>245.80904641385101</v>
      </c>
      <c r="G12959">
        <v>140.197724999999</v>
      </c>
    </row>
    <row r="12960" spans="1:7" x14ac:dyDescent="0.25">
      <c r="A12960">
        <v>129.67999999999901</v>
      </c>
      <c r="B12960">
        <v>4.3044509887695304</v>
      </c>
      <c r="C12960">
        <v>11.7818336486816</v>
      </c>
      <c r="D12960">
        <v>4.3044509887695304</v>
      </c>
      <c r="E12960">
        <v>32.5184282994448</v>
      </c>
      <c r="F12960">
        <v>245.80936970944401</v>
      </c>
      <c r="G12960">
        <v>140.20772499999899</v>
      </c>
    </row>
    <row r="12961" spans="1:7" x14ac:dyDescent="0.25">
      <c r="A12961">
        <v>129.689999999999</v>
      </c>
      <c r="B12961">
        <v>4.3047409057617099</v>
      </c>
      <c r="C12961">
        <v>11.784400939941399</v>
      </c>
      <c r="D12961">
        <v>4.3047409057617099</v>
      </c>
      <c r="E12961">
        <v>32.518718216437001</v>
      </c>
      <c r="F12961">
        <v>245.809659626437</v>
      </c>
      <c r="G12961">
        <v>140.21772499999901</v>
      </c>
    </row>
    <row r="12962" spans="1:7" x14ac:dyDescent="0.25">
      <c r="A12962">
        <v>129.69999999999899</v>
      </c>
      <c r="B12962">
        <v>4.3050689697265598</v>
      </c>
      <c r="C12962">
        <v>11.7850217819213</v>
      </c>
      <c r="D12962">
        <v>4.3050689697265598</v>
      </c>
      <c r="E12962">
        <v>32.519046280401902</v>
      </c>
      <c r="F12962">
        <v>245.80998769040099</v>
      </c>
      <c r="G12962">
        <v>140.227724999999</v>
      </c>
    </row>
    <row r="12963" spans="1:7" x14ac:dyDescent="0.25">
      <c r="A12963">
        <v>129.70999999999901</v>
      </c>
      <c r="B12963">
        <v>4.3054223060607901</v>
      </c>
      <c r="C12963">
        <v>11.784322738647401</v>
      </c>
      <c r="D12963">
        <v>4.3054223060607901</v>
      </c>
      <c r="E12963">
        <v>32.519399616736102</v>
      </c>
      <c r="F12963">
        <v>245.81034102673601</v>
      </c>
      <c r="G12963">
        <v>140.23772499999899</v>
      </c>
    </row>
    <row r="12964" spans="1:7" x14ac:dyDescent="0.25">
      <c r="A12964">
        <v>129.72</v>
      </c>
      <c r="B12964">
        <v>4.30574607849121</v>
      </c>
      <c r="C12964">
        <v>11.785060882568301</v>
      </c>
      <c r="D12964">
        <v>4.30574607849121</v>
      </c>
      <c r="E12964">
        <v>32.519723389166501</v>
      </c>
      <c r="F12964">
        <v>245.81066479916601</v>
      </c>
      <c r="G12964">
        <v>140.247725</v>
      </c>
    </row>
    <row r="12965" spans="1:7" x14ac:dyDescent="0.25">
      <c r="A12965">
        <v>129.72999999999999</v>
      </c>
      <c r="B12965">
        <v>4.3060603141784597</v>
      </c>
      <c r="C12965">
        <v>11.7880659103393</v>
      </c>
      <c r="D12965">
        <v>4.3060603141784597</v>
      </c>
      <c r="E12965">
        <v>32.520037624853799</v>
      </c>
      <c r="F12965">
        <v>245.81097903485301</v>
      </c>
      <c r="G12965">
        <v>140.25772499999999</v>
      </c>
    </row>
    <row r="12966" spans="1:7" x14ac:dyDescent="0.25">
      <c r="A12966">
        <v>129.74</v>
      </c>
      <c r="B12966">
        <v>4.3064150810241602</v>
      </c>
      <c r="C12966">
        <v>11.788566589355399</v>
      </c>
      <c r="D12966">
        <v>4.3064150810241602</v>
      </c>
      <c r="E12966">
        <v>32.520392391699502</v>
      </c>
      <c r="F12966">
        <v>245.81133380169899</v>
      </c>
      <c r="G12966">
        <v>140.26772500000001</v>
      </c>
    </row>
    <row r="12967" spans="1:7" x14ac:dyDescent="0.25">
      <c r="A12967">
        <v>129.75</v>
      </c>
      <c r="B12967">
        <v>4.3067660331726003</v>
      </c>
      <c r="C12967">
        <v>11.790245056152299</v>
      </c>
      <c r="D12967">
        <v>4.3067660331726003</v>
      </c>
      <c r="E12967">
        <v>32.520743343847897</v>
      </c>
      <c r="F12967">
        <v>245.811684753847</v>
      </c>
      <c r="G12967">
        <v>140.277725</v>
      </c>
    </row>
    <row r="12968" spans="1:7" x14ac:dyDescent="0.25">
      <c r="A12968">
        <v>129.759999999999</v>
      </c>
      <c r="B12968">
        <v>4.3070988655090297</v>
      </c>
      <c r="C12968">
        <v>11.792783737182599</v>
      </c>
      <c r="D12968">
        <v>4.3070988655090297</v>
      </c>
      <c r="E12968">
        <v>32.521076176184302</v>
      </c>
      <c r="F12968">
        <v>245.812017586184</v>
      </c>
      <c r="G12968">
        <v>140.28772499999999</v>
      </c>
    </row>
    <row r="12969" spans="1:7" x14ac:dyDescent="0.25">
      <c r="A12969">
        <v>129.76999999999899</v>
      </c>
      <c r="B12969">
        <v>4.30741119384765</v>
      </c>
      <c r="C12969">
        <v>11.7935009002685</v>
      </c>
      <c r="D12969">
        <v>4.30741119384765</v>
      </c>
      <c r="E12969">
        <v>32.521388504523003</v>
      </c>
      <c r="F12969">
        <v>245.812329914522</v>
      </c>
      <c r="G12969">
        <v>140.29772500000001</v>
      </c>
    </row>
    <row r="12970" spans="1:7" x14ac:dyDescent="0.25">
      <c r="A12970">
        <v>129.77999999999901</v>
      </c>
      <c r="B12970">
        <v>4.30771732330322</v>
      </c>
      <c r="C12970">
        <v>11.795583724975501</v>
      </c>
      <c r="D12970">
        <v>4.30771732330322</v>
      </c>
      <c r="E12970">
        <v>32.521694633978498</v>
      </c>
      <c r="F12970">
        <v>245.81263604397799</v>
      </c>
      <c r="G12970">
        <v>140.307725</v>
      </c>
    </row>
    <row r="12971" spans="1:7" x14ac:dyDescent="0.25">
      <c r="A12971">
        <v>129.789999999999</v>
      </c>
      <c r="B12971">
        <v>4.3080692291259703</v>
      </c>
      <c r="C12971">
        <v>11.796201705932599</v>
      </c>
      <c r="D12971">
        <v>4.3080692291259703</v>
      </c>
      <c r="E12971">
        <v>32.522046539801302</v>
      </c>
      <c r="F12971">
        <v>245.812987949801</v>
      </c>
      <c r="G12971">
        <v>140.317725</v>
      </c>
    </row>
    <row r="12972" spans="1:7" x14ac:dyDescent="0.25">
      <c r="A12972">
        <v>129.79999999999899</v>
      </c>
      <c r="B12972">
        <v>4.3084020614623997</v>
      </c>
      <c r="C12972">
        <v>11.798814773559499</v>
      </c>
      <c r="D12972">
        <v>4.3084020614623997</v>
      </c>
      <c r="E12972">
        <v>32.522379372137699</v>
      </c>
      <c r="F12972">
        <v>245.813320782137</v>
      </c>
      <c r="G12972">
        <v>140.32772499999999</v>
      </c>
    </row>
    <row r="12973" spans="1:7" x14ac:dyDescent="0.25">
      <c r="A12973">
        <v>129.80999999999901</v>
      </c>
      <c r="B12973">
        <v>4.30869388580322</v>
      </c>
      <c r="C12973">
        <v>11.801959991455</v>
      </c>
      <c r="D12973">
        <v>4.30869388580322</v>
      </c>
      <c r="E12973">
        <v>32.522671196478498</v>
      </c>
      <c r="F12973">
        <v>245.81361260647799</v>
      </c>
      <c r="G12973">
        <v>140.33772500000001</v>
      </c>
    </row>
    <row r="12974" spans="1:7" x14ac:dyDescent="0.25">
      <c r="A12974">
        <v>129.819999999999</v>
      </c>
      <c r="B12974">
        <v>4.3090109825134197</v>
      </c>
      <c r="C12974">
        <v>11.8044128417968</v>
      </c>
      <c r="D12974">
        <v>4.3090109825134197</v>
      </c>
      <c r="E12974">
        <v>32.522988293188703</v>
      </c>
      <c r="F12974">
        <v>245.81392970318799</v>
      </c>
      <c r="G12974">
        <v>140.347725</v>
      </c>
    </row>
    <row r="12975" spans="1:7" x14ac:dyDescent="0.25">
      <c r="A12975">
        <v>129.82999999999899</v>
      </c>
      <c r="B12975">
        <v>4.3093476295471103</v>
      </c>
      <c r="C12975">
        <v>11.804618835449199</v>
      </c>
      <c r="D12975">
        <v>4.3093476295471103</v>
      </c>
      <c r="E12975">
        <v>32.523324940222402</v>
      </c>
      <c r="F12975">
        <v>245.814266350222</v>
      </c>
      <c r="G12975">
        <v>140.35772499999999</v>
      </c>
    </row>
    <row r="12976" spans="1:7" x14ac:dyDescent="0.25">
      <c r="A12976">
        <v>129.83999999999901</v>
      </c>
      <c r="B12976">
        <v>4.3096818923950098</v>
      </c>
      <c r="C12976">
        <v>11.8064918518066</v>
      </c>
      <c r="D12976">
        <v>4.3096818923950098</v>
      </c>
      <c r="E12976">
        <v>32.523659203070302</v>
      </c>
      <c r="F12976">
        <v>245.81460061307001</v>
      </c>
      <c r="G12976">
        <v>140.36772500000001</v>
      </c>
    </row>
    <row r="12977" spans="1:7" x14ac:dyDescent="0.25">
      <c r="A12977">
        <v>129.849999999999</v>
      </c>
      <c r="B12977">
        <v>4.3100252151489196</v>
      </c>
      <c r="C12977">
        <v>11.807415008544901</v>
      </c>
      <c r="D12977">
        <v>4.3100252151489196</v>
      </c>
      <c r="E12977">
        <v>32.524002525824201</v>
      </c>
      <c r="F12977">
        <v>245.814943935824</v>
      </c>
      <c r="G12977">
        <v>140.377725</v>
      </c>
    </row>
    <row r="12978" spans="1:7" x14ac:dyDescent="0.25">
      <c r="A12978">
        <v>129.85999999999899</v>
      </c>
      <c r="B12978">
        <v>4.3103818893432599</v>
      </c>
      <c r="C12978">
        <v>11.808075904846101</v>
      </c>
      <c r="D12978">
        <v>4.3103818893432599</v>
      </c>
      <c r="E12978">
        <v>32.524359200018601</v>
      </c>
      <c r="F12978">
        <v>245.815300610018</v>
      </c>
      <c r="G12978">
        <v>140.38772499999999</v>
      </c>
    </row>
    <row r="12979" spans="1:7" x14ac:dyDescent="0.25">
      <c r="A12979">
        <v>129.86999999999901</v>
      </c>
      <c r="B12979">
        <v>4.3107051849365199</v>
      </c>
      <c r="C12979">
        <v>11.809908866882299</v>
      </c>
      <c r="D12979">
        <v>4.3107051849365199</v>
      </c>
      <c r="E12979">
        <v>32.524682495611799</v>
      </c>
      <c r="F12979">
        <v>245.81562390561101</v>
      </c>
      <c r="G12979">
        <v>140.39772500000001</v>
      </c>
    </row>
    <row r="12980" spans="1:7" x14ac:dyDescent="0.25">
      <c r="A12980">
        <v>129.879999999999</v>
      </c>
      <c r="B12980">
        <v>4.3110241889953604</v>
      </c>
      <c r="C12980">
        <v>11.811498641967701</v>
      </c>
      <c r="D12980">
        <v>4.3110241889953604</v>
      </c>
      <c r="E12980">
        <v>32.525001499670701</v>
      </c>
      <c r="F12980">
        <v>245.81594290967001</v>
      </c>
      <c r="G12980">
        <v>140.407725</v>
      </c>
    </row>
    <row r="12981" spans="1:7" x14ac:dyDescent="0.25">
      <c r="A12981">
        <v>129.88999999999899</v>
      </c>
      <c r="B12981">
        <v>4.3113508224487296</v>
      </c>
      <c r="C12981">
        <v>11.812166213989199</v>
      </c>
      <c r="D12981">
        <v>4.3113508224487296</v>
      </c>
      <c r="E12981">
        <v>32.525328133123999</v>
      </c>
      <c r="F12981">
        <v>245.81626954312401</v>
      </c>
      <c r="G12981">
        <v>140.41772499999999</v>
      </c>
    </row>
    <row r="12982" spans="1:7" x14ac:dyDescent="0.25">
      <c r="A12982">
        <v>129.89999999999901</v>
      </c>
      <c r="B12982">
        <v>4.3117141723632804</v>
      </c>
      <c r="C12982">
        <v>11.812744140625</v>
      </c>
      <c r="D12982">
        <v>4.3117141723632804</v>
      </c>
      <c r="E12982">
        <v>32.525691483038599</v>
      </c>
      <c r="F12982">
        <v>245.81663289303799</v>
      </c>
      <c r="G12982">
        <v>140.42772500000001</v>
      </c>
    </row>
    <row r="12983" spans="1:7" x14ac:dyDescent="0.25">
      <c r="A12983">
        <v>129.909999999999</v>
      </c>
      <c r="B12983">
        <v>4.3120746612548801</v>
      </c>
      <c r="C12983">
        <v>11.813595771789499</v>
      </c>
      <c r="D12983">
        <v>4.3120746612548801</v>
      </c>
      <c r="E12983">
        <v>32.526051971930201</v>
      </c>
      <c r="F12983">
        <v>245.81699338192999</v>
      </c>
      <c r="G12983">
        <v>140.437725</v>
      </c>
    </row>
    <row r="12984" spans="1:7" x14ac:dyDescent="0.25">
      <c r="A12984">
        <v>129.91999999999899</v>
      </c>
      <c r="B12984">
        <v>4.31243801116943</v>
      </c>
      <c r="C12984">
        <v>11.8147411346435</v>
      </c>
      <c r="D12984">
        <v>4.31243801116943</v>
      </c>
      <c r="E12984">
        <v>32.526415321844702</v>
      </c>
      <c r="F12984">
        <v>245.817356731844</v>
      </c>
      <c r="G12984">
        <v>140.447724999999</v>
      </c>
    </row>
    <row r="12985" spans="1:7" x14ac:dyDescent="0.25">
      <c r="A12985">
        <v>129.92999999999901</v>
      </c>
      <c r="B12985">
        <v>4.31278324127197</v>
      </c>
      <c r="C12985">
        <v>11.8182935714721</v>
      </c>
      <c r="D12985">
        <v>4.31278324127197</v>
      </c>
      <c r="E12985">
        <v>32.526760551947298</v>
      </c>
      <c r="F12985">
        <v>245.81770196194699</v>
      </c>
      <c r="G12985">
        <v>140.45772499999899</v>
      </c>
    </row>
    <row r="12986" spans="1:7" x14ac:dyDescent="0.25">
      <c r="A12986">
        <v>129.939999999999</v>
      </c>
      <c r="B12986">
        <v>4.31313133239746</v>
      </c>
      <c r="C12986">
        <v>11.8209476470947</v>
      </c>
      <c r="D12986">
        <v>4.31313133239746</v>
      </c>
      <c r="E12986">
        <v>32.5271086430728</v>
      </c>
      <c r="F12986">
        <v>245.818050053072</v>
      </c>
      <c r="G12986">
        <v>140.46772499999901</v>
      </c>
    </row>
    <row r="12987" spans="1:7" x14ac:dyDescent="0.25">
      <c r="A12987">
        <v>129.94999999999899</v>
      </c>
      <c r="B12987">
        <v>4.3134603500366202</v>
      </c>
      <c r="C12987">
        <v>11.8232259750366</v>
      </c>
      <c r="D12987">
        <v>4.3134603500366202</v>
      </c>
      <c r="E12987">
        <v>32.527437660711897</v>
      </c>
      <c r="F12987">
        <v>245.81837907071099</v>
      </c>
      <c r="G12987">
        <v>140.477724999999</v>
      </c>
    </row>
    <row r="12988" spans="1:7" x14ac:dyDescent="0.25">
      <c r="A12988">
        <v>129.95999999999901</v>
      </c>
      <c r="B12988">
        <v>4.3137788772582999</v>
      </c>
      <c r="C12988">
        <v>11.8251848220825</v>
      </c>
      <c r="D12988">
        <v>4.3137788772582999</v>
      </c>
      <c r="E12988">
        <v>32.527756187933598</v>
      </c>
      <c r="F12988">
        <v>245.81869759793301</v>
      </c>
      <c r="G12988">
        <v>140.48772499999899</v>
      </c>
    </row>
    <row r="12989" spans="1:7" x14ac:dyDescent="0.25">
      <c r="A12989">
        <v>129.97</v>
      </c>
      <c r="B12989">
        <v>4.3141441345214799</v>
      </c>
      <c r="C12989">
        <v>11.8269443511962</v>
      </c>
      <c r="D12989">
        <v>4.3141441345214799</v>
      </c>
      <c r="E12989">
        <v>32.528121445196803</v>
      </c>
      <c r="F12989">
        <v>245.81906285519599</v>
      </c>
      <c r="G12989">
        <v>140.497725</v>
      </c>
    </row>
    <row r="12990" spans="1:7" x14ac:dyDescent="0.25">
      <c r="A12990">
        <v>129.97999999999999</v>
      </c>
      <c r="B12990">
        <v>4.3145079612731898</v>
      </c>
      <c r="C12990">
        <v>11.829310417175201</v>
      </c>
      <c r="D12990">
        <v>4.3145079612731898</v>
      </c>
      <c r="E12990">
        <v>32.528485271948497</v>
      </c>
      <c r="F12990">
        <v>245.81942668194799</v>
      </c>
      <c r="G12990">
        <v>140.50772499999999</v>
      </c>
    </row>
    <row r="12991" spans="1:7" x14ac:dyDescent="0.25">
      <c r="A12991">
        <v>129.99</v>
      </c>
      <c r="B12991">
        <v>4.3148708343505797</v>
      </c>
      <c r="C12991">
        <v>11.8313655853271</v>
      </c>
      <c r="D12991">
        <v>4.3148708343505797</v>
      </c>
      <c r="E12991">
        <v>32.528848145025897</v>
      </c>
      <c r="F12991">
        <v>245.81978955502501</v>
      </c>
      <c r="G12991">
        <v>140.51772500000001</v>
      </c>
    </row>
    <row r="12992" spans="1:7" x14ac:dyDescent="0.25">
      <c r="A12992">
        <v>130</v>
      </c>
      <c r="B12992">
        <v>4.3152356147766104</v>
      </c>
      <c r="C12992">
        <v>11.8334999084472</v>
      </c>
      <c r="D12992">
        <v>4.3152356147766104</v>
      </c>
      <c r="E12992">
        <v>32.529212925451901</v>
      </c>
      <c r="F12992">
        <v>245.82015433545101</v>
      </c>
      <c r="G12992">
        <v>140.527725</v>
      </c>
    </row>
    <row r="12993" spans="1:7" x14ac:dyDescent="0.25">
      <c r="A12993">
        <v>130.009999999999</v>
      </c>
      <c r="B12993">
        <v>4.3155741691589302</v>
      </c>
      <c r="C12993">
        <v>11.836106300354</v>
      </c>
      <c r="D12993">
        <v>4.3155741691589302</v>
      </c>
      <c r="E12993">
        <v>32.529551479834197</v>
      </c>
      <c r="F12993">
        <v>245.82049288983399</v>
      </c>
      <c r="G12993">
        <v>140.53772499999999</v>
      </c>
    </row>
    <row r="12994" spans="1:7" x14ac:dyDescent="0.25">
      <c r="A12994">
        <v>130.01999999999899</v>
      </c>
      <c r="B12994">
        <v>4.3159332275390598</v>
      </c>
      <c r="C12994">
        <v>11.839027404785099</v>
      </c>
      <c r="D12994">
        <v>4.3159332275390598</v>
      </c>
      <c r="E12994">
        <v>32.529910538214402</v>
      </c>
      <c r="F12994">
        <v>245.820851948214</v>
      </c>
      <c r="G12994">
        <v>140.54772500000001</v>
      </c>
    </row>
    <row r="12995" spans="1:7" x14ac:dyDescent="0.25">
      <c r="A12995">
        <v>130.02999999999901</v>
      </c>
      <c r="B12995">
        <v>4.3163061141967702</v>
      </c>
      <c r="C12995">
        <v>11.840384483337401</v>
      </c>
      <c r="D12995">
        <v>4.3163061141967702</v>
      </c>
      <c r="E12995">
        <v>32.530283424872103</v>
      </c>
      <c r="F12995">
        <v>245.821224834872</v>
      </c>
      <c r="G12995">
        <v>140.557725</v>
      </c>
    </row>
    <row r="12996" spans="1:7" x14ac:dyDescent="0.25">
      <c r="A12996">
        <v>130.039999999999</v>
      </c>
      <c r="B12996">
        <v>4.3166770935058496</v>
      </c>
      <c r="C12996">
        <v>11.8420610427856</v>
      </c>
      <c r="D12996">
        <v>4.3166770935058496</v>
      </c>
      <c r="E12996">
        <v>32.530654404181199</v>
      </c>
      <c r="F12996">
        <v>245.82159581418099</v>
      </c>
      <c r="G12996">
        <v>140.567725</v>
      </c>
    </row>
    <row r="12997" spans="1:7" x14ac:dyDescent="0.25">
      <c r="A12997">
        <v>130.04999999999899</v>
      </c>
      <c r="B12997">
        <v>4.3170876502990696</v>
      </c>
      <c r="C12997">
        <v>11.843701362609799</v>
      </c>
      <c r="D12997">
        <v>4.3170876502990696</v>
      </c>
      <c r="E12997">
        <v>32.531064960974398</v>
      </c>
      <c r="F12997">
        <v>245.82200637097401</v>
      </c>
      <c r="G12997">
        <v>140.57772499999999</v>
      </c>
    </row>
    <row r="12998" spans="1:7" x14ac:dyDescent="0.25">
      <c r="A12998">
        <v>130.05999999999901</v>
      </c>
      <c r="B12998">
        <v>4.3174901008605904</v>
      </c>
      <c r="C12998">
        <v>11.846122741699199</v>
      </c>
      <c r="D12998">
        <v>4.3174901008605904</v>
      </c>
      <c r="E12998">
        <v>32.5314674115359</v>
      </c>
      <c r="F12998">
        <v>245.82240882153499</v>
      </c>
      <c r="G12998">
        <v>140.58772500000001</v>
      </c>
    </row>
    <row r="12999" spans="1:7" x14ac:dyDescent="0.25">
      <c r="A12999">
        <v>130.069999999999</v>
      </c>
      <c r="B12999">
        <v>4.3178672790527299</v>
      </c>
      <c r="C12999">
        <v>11.84761428833</v>
      </c>
      <c r="D12999">
        <v>4.3178672790527299</v>
      </c>
      <c r="E12999">
        <v>32.531844589728003</v>
      </c>
      <c r="F12999">
        <v>245.82278599972801</v>
      </c>
      <c r="G12999">
        <v>140.597725</v>
      </c>
    </row>
    <row r="13000" spans="1:7" x14ac:dyDescent="0.25">
      <c r="A13000">
        <v>130.07999999999899</v>
      </c>
      <c r="B13000">
        <v>4.3182373046875</v>
      </c>
      <c r="C13000">
        <v>11.849977493286101</v>
      </c>
      <c r="D13000">
        <v>4.3182373046875</v>
      </c>
      <c r="E13000">
        <v>32.532214615362797</v>
      </c>
      <c r="F13000">
        <v>245.82315602536201</v>
      </c>
      <c r="G13000">
        <v>140.60772499999999</v>
      </c>
    </row>
    <row r="13001" spans="1:7" x14ac:dyDescent="0.25">
      <c r="A13001">
        <v>130.08999999999901</v>
      </c>
      <c r="B13001">
        <v>4.3186149597167898</v>
      </c>
      <c r="C13001">
        <v>11.852671623229901</v>
      </c>
      <c r="D13001">
        <v>4.3186149597167898</v>
      </c>
      <c r="E13001">
        <v>32.532592270392101</v>
      </c>
      <c r="F13001">
        <v>245.82353368039199</v>
      </c>
      <c r="G13001">
        <v>140.61772500000001</v>
      </c>
    </row>
    <row r="13002" spans="1:7" x14ac:dyDescent="0.25">
      <c r="A13002">
        <v>130.099999999999</v>
      </c>
      <c r="B13002">
        <v>4.3189778327941797</v>
      </c>
      <c r="C13002">
        <v>11.855744361877401</v>
      </c>
      <c r="D13002">
        <v>4.3189778327941797</v>
      </c>
      <c r="E13002">
        <v>32.532955143469501</v>
      </c>
      <c r="F13002">
        <v>245.82389655346901</v>
      </c>
      <c r="G13002">
        <v>140.627725</v>
      </c>
    </row>
    <row r="13003" spans="1:7" x14ac:dyDescent="0.25">
      <c r="A13003">
        <v>130.10999999999899</v>
      </c>
      <c r="B13003">
        <v>4.3193492889404199</v>
      </c>
      <c r="C13003">
        <v>11.857780456542899</v>
      </c>
      <c r="D13003">
        <v>4.3193492889404199</v>
      </c>
      <c r="E13003">
        <v>32.533326599615698</v>
      </c>
      <c r="F13003">
        <v>245.824268009615</v>
      </c>
      <c r="G13003">
        <v>140.63772499999999</v>
      </c>
    </row>
    <row r="13004" spans="1:7" x14ac:dyDescent="0.25">
      <c r="A13004">
        <v>130.11999999999901</v>
      </c>
      <c r="B13004">
        <v>4.3196964263915998</v>
      </c>
      <c r="C13004">
        <v>11.859681129455501</v>
      </c>
      <c r="D13004">
        <v>4.3196964263915998</v>
      </c>
      <c r="E13004">
        <v>32.533673737066898</v>
      </c>
      <c r="F13004">
        <v>245.824615147066</v>
      </c>
      <c r="G13004">
        <v>140.64772500000001</v>
      </c>
    </row>
    <row r="13005" spans="1:7" x14ac:dyDescent="0.25">
      <c r="A13005">
        <v>130.129999999999</v>
      </c>
      <c r="B13005">
        <v>4.3200616836547798</v>
      </c>
      <c r="C13005">
        <v>11.8607969284057</v>
      </c>
      <c r="D13005">
        <v>4.3200616836547798</v>
      </c>
      <c r="E13005">
        <v>32.534038994330103</v>
      </c>
      <c r="F13005">
        <v>245.82498040433001</v>
      </c>
      <c r="G13005">
        <v>140.657725</v>
      </c>
    </row>
    <row r="13006" spans="1:7" x14ac:dyDescent="0.25">
      <c r="A13006">
        <v>130.13999999999899</v>
      </c>
      <c r="B13006">
        <v>4.3204488754272399</v>
      </c>
      <c r="C13006">
        <v>11.8615312576293</v>
      </c>
      <c r="D13006">
        <v>4.3204488754272399</v>
      </c>
      <c r="E13006">
        <v>32.5344261861025</v>
      </c>
      <c r="F13006">
        <v>245.82536759610201</v>
      </c>
      <c r="G13006">
        <v>140.66772499999999</v>
      </c>
    </row>
    <row r="13007" spans="1:7" x14ac:dyDescent="0.25">
      <c r="A13007">
        <v>130.14999999999901</v>
      </c>
      <c r="B13007">
        <v>4.3207983970642001</v>
      </c>
      <c r="C13007">
        <v>11.862904548645</v>
      </c>
      <c r="D13007">
        <v>4.3207983970642001</v>
      </c>
      <c r="E13007">
        <v>32.534775707739499</v>
      </c>
      <c r="F13007">
        <v>245.825717117739</v>
      </c>
      <c r="G13007">
        <v>140.67772500000001</v>
      </c>
    </row>
    <row r="13008" spans="1:7" x14ac:dyDescent="0.25">
      <c r="A13008">
        <v>130.159999999999</v>
      </c>
      <c r="B13008">
        <v>4.3211436271667401</v>
      </c>
      <c r="C13008">
        <v>11.8629159927368</v>
      </c>
      <c r="D13008">
        <v>4.3211436271667401</v>
      </c>
      <c r="E13008">
        <v>32.535120937842002</v>
      </c>
      <c r="F13008">
        <v>245.826062347842</v>
      </c>
      <c r="G13008">
        <v>140.687725</v>
      </c>
    </row>
    <row r="13009" spans="1:7" x14ac:dyDescent="0.25">
      <c r="A13009">
        <v>130.16999999999899</v>
      </c>
      <c r="B13009">
        <v>4.3214826583862296</v>
      </c>
      <c r="C13009">
        <v>11.864919662475501</v>
      </c>
      <c r="D13009">
        <v>4.3214826583862296</v>
      </c>
      <c r="E13009">
        <v>32.535459969061499</v>
      </c>
      <c r="F13009">
        <v>245.826401379061</v>
      </c>
      <c r="G13009">
        <v>140.697724999999</v>
      </c>
    </row>
    <row r="13010" spans="1:7" x14ac:dyDescent="0.25">
      <c r="A13010">
        <v>130.17999999999901</v>
      </c>
      <c r="B13010">
        <v>4.3218145370483301</v>
      </c>
      <c r="C13010">
        <v>11.8659305572509</v>
      </c>
      <c r="D13010">
        <v>4.3218145370483301</v>
      </c>
      <c r="E13010">
        <v>32.535791847723601</v>
      </c>
      <c r="F13010">
        <v>245.82673325772299</v>
      </c>
      <c r="G13010">
        <v>140.70772499999899</v>
      </c>
    </row>
    <row r="13011" spans="1:7" x14ac:dyDescent="0.25">
      <c r="A13011">
        <v>130.189999999999</v>
      </c>
      <c r="B13011">
        <v>4.3221788406371999</v>
      </c>
      <c r="C13011">
        <v>11.8685398101806</v>
      </c>
      <c r="D13011">
        <v>4.3221788406371999</v>
      </c>
      <c r="E13011">
        <v>32.536156151312497</v>
      </c>
      <c r="F13011">
        <v>245.827097561312</v>
      </c>
      <c r="G13011">
        <v>140.71772499999901</v>
      </c>
    </row>
    <row r="13012" spans="1:7" x14ac:dyDescent="0.25">
      <c r="A13012">
        <v>130.19999999999899</v>
      </c>
      <c r="B13012">
        <v>4.3225398063659597</v>
      </c>
      <c r="C13012">
        <v>11.868704795837401</v>
      </c>
      <c r="D13012">
        <v>4.3225398063659597</v>
      </c>
      <c r="E13012">
        <v>32.536517117041299</v>
      </c>
      <c r="F13012">
        <v>245.82745852704099</v>
      </c>
      <c r="G13012">
        <v>140.727724999999</v>
      </c>
    </row>
    <row r="13013" spans="1:7" x14ac:dyDescent="0.25">
      <c r="A13013">
        <v>130.20999999999901</v>
      </c>
      <c r="B13013">
        <v>4.3228702545165998</v>
      </c>
      <c r="C13013">
        <v>11.869732856750399</v>
      </c>
      <c r="D13013">
        <v>4.3228702545165998</v>
      </c>
      <c r="E13013">
        <v>32.536847565191898</v>
      </c>
      <c r="F13013">
        <v>245.827788975191</v>
      </c>
      <c r="G13013">
        <v>140.73772499999899</v>
      </c>
    </row>
    <row r="13014" spans="1:7" x14ac:dyDescent="0.25">
      <c r="A13014">
        <v>130.22</v>
      </c>
      <c r="B13014">
        <v>4.3232231140136701</v>
      </c>
      <c r="C13014">
        <v>11.871431350708001</v>
      </c>
      <c r="D13014">
        <v>4.3232231140136701</v>
      </c>
      <c r="E13014">
        <v>32.537200424688997</v>
      </c>
      <c r="F13014">
        <v>245.82814183468901</v>
      </c>
      <c r="G13014">
        <v>140.747725</v>
      </c>
    </row>
    <row r="13015" spans="1:7" x14ac:dyDescent="0.25">
      <c r="A13015">
        <v>130.22999999999999</v>
      </c>
      <c r="B13015">
        <v>4.32356452941894</v>
      </c>
      <c r="C13015">
        <v>11.8748474121093</v>
      </c>
      <c r="D13015">
        <v>4.32356452941894</v>
      </c>
      <c r="E13015">
        <v>32.5375418400942</v>
      </c>
      <c r="F13015">
        <v>245.828483250094</v>
      </c>
      <c r="G13015">
        <v>140.75772499999999</v>
      </c>
    </row>
    <row r="13016" spans="1:7" x14ac:dyDescent="0.25">
      <c r="A13016">
        <v>130.24</v>
      </c>
      <c r="B13016">
        <v>4.3239250183105398</v>
      </c>
      <c r="C13016">
        <v>11.8778676986694</v>
      </c>
      <c r="D13016">
        <v>4.3239250183105398</v>
      </c>
      <c r="E13016">
        <v>32.537902328985801</v>
      </c>
      <c r="F13016">
        <v>245.828843738985</v>
      </c>
      <c r="G13016">
        <v>140.76772500000001</v>
      </c>
    </row>
    <row r="13017" spans="1:7" x14ac:dyDescent="0.25">
      <c r="A13017">
        <v>130.25</v>
      </c>
      <c r="B13017">
        <v>4.32425785064697</v>
      </c>
      <c r="C13017">
        <v>11.8796854019165</v>
      </c>
      <c r="D13017">
        <v>4.32425785064697</v>
      </c>
      <c r="E13017">
        <v>32.538235161322298</v>
      </c>
      <c r="F13017">
        <v>245.82917657132199</v>
      </c>
      <c r="G13017">
        <v>140.777725</v>
      </c>
    </row>
    <row r="13018" spans="1:7" x14ac:dyDescent="0.25">
      <c r="A13018">
        <v>130.259999999999</v>
      </c>
      <c r="B13018">
        <v>4.3245973587036097</v>
      </c>
      <c r="C13018">
        <v>11.882334709167401</v>
      </c>
      <c r="D13018">
        <v>4.3245973587036097</v>
      </c>
      <c r="E13018">
        <v>32.538574669378903</v>
      </c>
      <c r="F13018">
        <v>245.82951607937801</v>
      </c>
      <c r="G13018">
        <v>140.78772499999999</v>
      </c>
    </row>
    <row r="13019" spans="1:7" x14ac:dyDescent="0.25">
      <c r="A13019">
        <v>130.26999999999899</v>
      </c>
      <c r="B13019">
        <v>4.3249402046203604</v>
      </c>
      <c r="C13019">
        <v>11.883644104003899</v>
      </c>
      <c r="D13019">
        <v>4.3249402046203604</v>
      </c>
      <c r="E13019">
        <v>32.538917515295701</v>
      </c>
      <c r="F13019">
        <v>245.82985892529501</v>
      </c>
      <c r="G13019">
        <v>140.79772500000001</v>
      </c>
    </row>
    <row r="13020" spans="1:7" x14ac:dyDescent="0.25">
      <c r="A13020">
        <v>130.27999999999901</v>
      </c>
      <c r="B13020">
        <v>4.3252315521240199</v>
      </c>
      <c r="C13020">
        <v>11.884404182434</v>
      </c>
      <c r="D13020">
        <v>4.3252315521240199</v>
      </c>
      <c r="E13020">
        <v>32.539208862799299</v>
      </c>
      <c r="F13020">
        <v>245.83015027279899</v>
      </c>
      <c r="G13020">
        <v>140.807725</v>
      </c>
    </row>
    <row r="13021" spans="1:7" x14ac:dyDescent="0.25">
      <c r="A13021">
        <v>130.289999999999</v>
      </c>
      <c r="B13021">
        <v>4.3255348205566397</v>
      </c>
      <c r="C13021">
        <v>11.883145332336399</v>
      </c>
      <c r="D13021">
        <v>4.3255348205566397</v>
      </c>
      <c r="E13021">
        <v>32.539512131231902</v>
      </c>
      <c r="F13021">
        <v>245.83045354123101</v>
      </c>
      <c r="G13021">
        <v>140.817725</v>
      </c>
    </row>
    <row r="13022" spans="1:7" x14ac:dyDescent="0.25">
      <c r="A13022">
        <v>130.29999999999899</v>
      </c>
      <c r="B13022">
        <v>4.3258605003356898</v>
      </c>
      <c r="C13022">
        <v>11.8828563690185</v>
      </c>
      <c r="D13022">
        <v>4.3258605003356898</v>
      </c>
      <c r="E13022">
        <v>32.539837811010997</v>
      </c>
      <c r="F13022">
        <v>245.830779221011</v>
      </c>
      <c r="G13022">
        <v>140.82772499999999</v>
      </c>
    </row>
    <row r="13023" spans="1:7" x14ac:dyDescent="0.25">
      <c r="A13023">
        <v>130.30999999999901</v>
      </c>
      <c r="B13023">
        <v>4.3262071609496999</v>
      </c>
      <c r="C13023">
        <v>11.8822937011718</v>
      </c>
      <c r="D13023">
        <v>4.3262071609496999</v>
      </c>
      <c r="E13023">
        <v>32.540184471624997</v>
      </c>
      <c r="F13023">
        <v>245.83112588162501</v>
      </c>
      <c r="G13023">
        <v>140.83772500000001</v>
      </c>
    </row>
    <row r="13024" spans="1:7" x14ac:dyDescent="0.25">
      <c r="A13024">
        <v>130.319999999999</v>
      </c>
      <c r="B13024">
        <v>4.32649374008178</v>
      </c>
      <c r="C13024">
        <v>11.8817634582519</v>
      </c>
      <c r="D13024">
        <v>4.32649374008178</v>
      </c>
      <c r="E13024">
        <v>32.540471050757098</v>
      </c>
      <c r="F13024">
        <v>245.83141246075701</v>
      </c>
      <c r="G13024">
        <v>140.847725</v>
      </c>
    </row>
    <row r="13025" spans="1:7" x14ac:dyDescent="0.25">
      <c r="A13025">
        <v>130.32999999999899</v>
      </c>
      <c r="B13025">
        <v>4.3267703056335396</v>
      </c>
      <c r="C13025">
        <v>11.880677223205501</v>
      </c>
      <c r="D13025">
        <v>4.3267703056335396</v>
      </c>
      <c r="E13025">
        <v>32.540747616308799</v>
      </c>
      <c r="F13025">
        <v>245.831689026308</v>
      </c>
      <c r="G13025">
        <v>140.85772499999999</v>
      </c>
    </row>
    <row r="13026" spans="1:7" x14ac:dyDescent="0.25">
      <c r="A13026">
        <v>130.33999999999901</v>
      </c>
      <c r="B13026">
        <v>4.3270697593688903</v>
      </c>
      <c r="C13026">
        <v>11.8805217742919</v>
      </c>
      <c r="D13026">
        <v>4.3270697593688903</v>
      </c>
      <c r="E13026">
        <v>32.5410470700442</v>
      </c>
      <c r="F13026">
        <v>245.831988480044</v>
      </c>
      <c r="G13026">
        <v>140.86772500000001</v>
      </c>
    </row>
    <row r="13027" spans="1:7" x14ac:dyDescent="0.25">
      <c r="A13027">
        <v>130.349999999999</v>
      </c>
      <c r="B13027">
        <v>4.3273954391479403</v>
      </c>
      <c r="C13027">
        <v>11.8798732757568</v>
      </c>
      <c r="D13027">
        <v>4.3273954391479403</v>
      </c>
      <c r="E13027">
        <v>32.541372749823203</v>
      </c>
      <c r="F13027">
        <v>245.832314159823</v>
      </c>
      <c r="G13027">
        <v>140.877725</v>
      </c>
    </row>
    <row r="13028" spans="1:7" x14ac:dyDescent="0.25">
      <c r="A13028">
        <v>130.35999999999899</v>
      </c>
      <c r="B13028">
        <v>4.3277239799499503</v>
      </c>
      <c r="C13028">
        <v>11.8803548812866</v>
      </c>
      <c r="D13028">
        <v>4.3277239799499503</v>
      </c>
      <c r="E13028">
        <v>32.541701290625198</v>
      </c>
      <c r="F13028">
        <v>245.832642700625</v>
      </c>
      <c r="G13028">
        <v>140.88772499999999</v>
      </c>
    </row>
    <row r="13029" spans="1:7" x14ac:dyDescent="0.25">
      <c r="A13029">
        <v>130.36999999999901</v>
      </c>
      <c r="B13029">
        <v>4.3280487060546804</v>
      </c>
      <c r="C13029">
        <v>11.8806095123291</v>
      </c>
      <c r="D13029">
        <v>4.3280487060546804</v>
      </c>
      <c r="E13029">
        <v>32.542026016729999</v>
      </c>
      <c r="F13029">
        <v>245.83296742672999</v>
      </c>
      <c r="G13029">
        <v>140.89772500000001</v>
      </c>
    </row>
    <row r="13030" spans="1:7" x14ac:dyDescent="0.25">
      <c r="A13030">
        <v>130.379999999999</v>
      </c>
      <c r="B13030">
        <v>4.3283891677856401</v>
      </c>
      <c r="C13030">
        <v>11.8821401596069</v>
      </c>
      <c r="D13030">
        <v>4.3283891677856401</v>
      </c>
      <c r="E13030">
        <v>32.542366478460899</v>
      </c>
      <c r="F13030">
        <v>245.83330788846001</v>
      </c>
      <c r="G13030">
        <v>140.907725</v>
      </c>
    </row>
    <row r="13031" spans="1:7" x14ac:dyDescent="0.25">
      <c r="A13031">
        <v>130.38999999999899</v>
      </c>
      <c r="B13031">
        <v>4.3286900520324698</v>
      </c>
      <c r="C13031">
        <v>11.8841543197631</v>
      </c>
      <c r="D13031">
        <v>4.3286900520324698</v>
      </c>
      <c r="E13031">
        <v>32.542667362707803</v>
      </c>
      <c r="F13031">
        <v>245.83360877270701</v>
      </c>
      <c r="G13031">
        <v>140.91772499999999</v>
      </c>
    </row>
    <row r="13032" spans="1:7" x14ac:dyDescent="0.25">
      <c r="A13032">
        <v>130.39999999999901</v>
      </c>
      <c r="B13032">
        <v>4.3289813995361301</v>
      </c>
      <c r="C13032">
        <v>11.885646820068301</v>
      </c>
      <c r="D13032">
        <v>4.3289813995361301</v>
      </c>
      <c r="E13032">
        <v>32.542958710211401</v>
      </c>
      <c r="F13032">
        <v>245.83390012021101</v>
      </c>
      <c r="G13032">
        <v>140.92772500000001</v>
      </c>
    </row>
    <row r="13033" spans="1:7" x14ac:dyDescent="0.25">
      <c r="A13033">
        <v>130.409999999999</v>
      </c>
      <c r="B13033">
        <v>4.3293051719665501</v>
      </c>
      <c r="C13033">
        <v>11.886604309081999</v>
      </c>
      <c r="D13033">
        <v>4.3293051719665501</v>
      </c>
      <c r="E13033">
        <v>32.5432824826418</v>
      </c>
      <c r="F13033">
        <v>245.83422389264101</v>
      </c>
      <c r="G13033">
        <v>140.937725</v>
      </c>
    </row>
    <row r="13034" spans="1:7" x14ac:dyDescent="0.25">
      <c r="A13034">
        <v>130.41999999999899</v>
      </c>
      <c r="B13034">
        <v>4.3295826911926198</v>
      </c>
      <c r="C13034">
        <v>11.886857032775801</v>
      </c>
      <c r="D13034">
        <v>4.3295826911926198</v>
      </c>
      <c r="E13034">
        <v>32.543560001867903</v>
      </c>
      <c r="F13034">
        <v>245.834501411867</v>
      </c>
      <c r="G13034">
        <v>140.947724999999</v>
      </c>
    </row>
    <row r="13035" spans="1:7" x14ac:dyDescent="0.25">
      <c r="A13035">
        <v>130.42999999999901</v>
      </c>
      <c r="B13035">
        <v>4.3298802375793404</v>
      </c>
      <c r="C13035">
        <v>11.8875532150268</v>
      </c>
      <c r="D13035">
        <v>4.3298802375793404</v>
      </c>
      <c r="E13035">
        <v>32.5438575482546</v>
      </c>
      <c r="F13035">
        <v>245.834798958254</v>
      </c>
      <c r="G13035">
        <v>140.95772499999899</v>
      </c>
    </row>
    <row r="13036" spans="1:7" x14ac:dyDescent="0.25">
      <c r="A13036">
        <v>130.439999999999</v>
      </c>
      <c r="B13036">
        <v>4.3301920890808097</v>
      </c>
      <c r="C13036">
        <v>11.887605667114199</v>
      </c>
      <c r="D13036">
        <v>4.3301920890808097</v>
      </c>
      <c r="E13036">
        <v>32.5441693997561</v>
      </c>
      <c r="F13036">
        <v>245.835110809756</v>
      </c>
      <c r="G13036">
        <v>140.96772499999901</v>
      </c>
    </row>
    <row r="13037" spans="1:7" x14ac:dyDescent="0.25">
      <c r="A13037">
        <v>130.44999999999899</v>
      </c>
      <c r="B13037">
        <v>4.3305039405822701</v>
      </c>
      <c r="C13037">
        <v>11.888195037841699</v>
      </c>
      <c r="D13037">
        <v>4.3305039405822701</v>
      </c>
      <c r="E13037">
        <v>32.544481251257601</v>
      </c>
      <c r="F13037">
        <v>245.83542266125701</v>
      </c>
      <c r="G13037">
        <v>140.977724999999</v>
      </c>
    </row>
    <row r="13038" spans="1:7" x14ac:dyDescent="0.25">
      <c r="A13038">
        <v>130.45999999999901</v>
      </c>
      <c r="B13038">
        <v>4.33080530166625</v>
      </c>
      <c r="C13038">
        <v>11.888072013854901</v>
      </c>
      <c r="D13038">
        <v>4.33080530166625</v>
      </c>
      <c r="E13038">
        <v>32.544782612341599</v>
      </c>
      <c r="F13038">
        <v>245.835724022341</v>
      </c>
      <c r="G13038">
        <v>140.98772499999899</v>
      </c>
    </row>
    <row r="13039" spans="1:7" x14ac:dyDescent="0.25">
      <c r="A13039">
        <v>130.47</v>
      </c>
      <c r="B13039">
        <v>4.3311018943786603</v>
      </c>
      <c r="C13039">
        <v>11.887502670288001</v>
      </c>
      <c r="D13039">
        <v>4.3311018943786603</v>
      </c>
      <c r="E13039">
        <v>32.545079205054002</v>
      </c>
      <c r="F13039">
        <v>245.836020615053</v>
      </c>
      <c r="G13039">
        <v>140.997725</v>
      </c>
    </row>
    <row r="13040" spans="1:7" x14ac:dyDescent="0.25">
      <c r="A13040">
        <v>130.47999999999999</v>
      </c>
      <c r="B13040">
        <v>4.3313918113708398</v>
      </c>
      <c r="C13040">
        <v>11.887849807739199</v>
      </c>
      <c r="D13040">
        <v>4.3313918113708398</v>
      </c>
      <c r="E13040">
        <v>32.545369122046097</v>
      </c>
      <c r="F13040">
        <v>245.83631053204601</v>
      </c>
      <c r="G13040">
        <v>141.00772499999999</v>
      </c>
    </row>
    <row r="13041" spans="1:7" x14ac:dyDescent="0.25">
      <c r="A13041">
        <v>130.49</v>
      </c>
      <c r="B13041">
        <v>4.3317084312438903</v>
      </c>
      <c r="C13041">
        <v>11.8880605697631</v>
      </c>
      <c r="D13041">
        <v>4.3317084312438903</v>
      </c>
      <c r="E13041">
        <v>32.5456857419192</v>
      </c>
      <c r="F13041">
        <v>245.836627151919</v>
      </c>
      <c r="G13041">
        <v>141.01772500000001</v>
      </c>
    </row>
    <row r="13042" spans="1:7" x14ac:dyDescent="0.25">
      <c r="A13042">
        <v>130.5</v>
      </c>
      <c r="B13042">
        <v>4.33204746246337</v>
      </c>
      <c r="C13042">
        <v>11.8890628814697</v>
      </c>
      <c r="D13042">
        <v>4.33204746246337</v>
      </c>
      <c r="E13042">
        <v>32.546024773138697</v>
      </c>
      <c r="F13042">
        <v>245.836966183138</v>
      </c>
      <c r="G13042">
        <v>141.027725</v>
      </c>
    </row>
    <row r="13043" spans="1:7" x14ac:dyDescent="0.25">
      <c r="A13043">
        <v>130.509999999999</v>
      </c>
      <c r="B13043">
        <v>4.3323578834533603</v>
      </c>
      <c r="C13043">
        <v>11.889366149902299</v>
      </c>
      <c r="D13043">
        <v>4.3323578834533603</v>
      </c>
      <c r="E13043">
        <v>32.546335194128702</v>
      </c>
      <c r="F13043">
        <v>245.83727660412799</v>
      </c>
      <c r="G13043">
        <v>141.03772499999999</v>
      </c>
    </row>
    <row r="13044" spans="1:7" x14ac:dyDescent="0.25">
      <c r="A13044">
        <v>130.51999999999899</v>
      </c>
      <c r="B13044">
        <v>4.3326864242553702</v>
      </c>
      <c r="C13044">
        <v>11.8909749984741</v>
      </c>
      <c r="D13044">
        <v>4.3326864242553702</v>
      </c>
      <c r="E13044">
        <v>32.546663734930704</v>
      </c>
      <c r="F13044">
        <v>245.83760514493</v>
      </c>
      <c r="G13044">
        <v>141.04772500000001</v>
      </c>
    </row>
    <row r="13045" spans="1:7" x14ac:dyDescent="0.25">
      <c r="A13045">
        <v>130.52999999999901</v>
      </c>
      <c r="B13045">
        <v>4.33300256729125</v>
      </c>
      <c r="C13045">
        <v>11.892060279846101</v>
      </c>
      <c r="D13045">
        <v>4.33300256729125</v>
      </c>
      <c r="E13045">
        <v>32.546979877966599</v>
      </c>
      <c r="F13045">
        <v>245.837921287966</v>
      </c>
      <c r="G13045">
        <v>141.057725</v>
      </c>
    </row>
    <row r="13046" spans="1:7" x14ac:dyDescent="0.25">
      <c r="A13046">
        <v>130.539999999999</v>
      </c>
      <c r="B13046">
        <v>4.3333187103271396</v>
      </c>
      <c r="C13046">
        <v>11.892518043518001</v>
      </c>
      <c r="D13046">
        <v>4.3333187103271396</v>
      </c>
      <c r="E13046">
        <v>32.547296021002403</v>
      </c>
      <c r="F13046">
        <v>245.838237431002</v>
      </c>
      <c r="G13046">
        <v>141.067725</v>
      </c>
    </row>
    <row r="13047" spans="1:7" x14ac:dyDescent="0.25">
      <c r="A13047">
        <v>130.54999999999899</v>
      </c>
      <c r="B13047">
        <v>4.3336143493652299</v>
      </c>
      <c r="C13047">
        <v>11.894091606140099</v>
      </c>
      <c r="D13047">
        <v>4.3336143493652299</v>
      </c>
      <c r="E13047">
        <v>32.547591660040503</v>
      </c>
      <c r="F13047">
        <v>245.83853307004</v>
      </c>
      <c r="G13047">
        <v>141.07772499999999</v>
      </c>
    </row>
    <row r="13048" spans="1:7" x14ac:dyDescent="0.25">
      <c r="A13048">
        <v>130.55999999999901</v>
      </c>
      <c r="B13048">
        <v>4.3338956832885698</v>
      </c>
      <c r="C13048">
        <v>11.8938283920288</v>
      </c>
      <c r="D13048">
        <v>4.3338956832885698</v>
      </c>
      <c r="E13048">
        <v>32.5478729939639</v>
      </c>
      <c r="F13048">
        <v>245.838814403963</v>
      </c>
      <c r="G13048">
        <v>141.08772500000001</v>
      </c>
    </row>
    <row r="13049" spans="1:7" x14ac:dyDescent="0.25">
      <c r="A13049">
        <v>130.569999999999</v>
      </c>
      <c r="B13049">
        <v>4.3342318534851003</v>
      </c>
      <c r="C13049">
        <v>11.8955373764038</v>
      </c>
      <c r="D13049">
        <v>4.3342318534851003</v>
      </c>
      <c r="E13049">
        <v>32.548209164160397</v>
      </c>
      <c r="F13049">
        <v>245.83915057415999</v>
      </c>
      <c r="G13049">
        <v>141.097725</v>
      </c>
    </row>
    <row r="13050" spans="1:7" x14ac:dyDescent="0.25">
      <c r="A13050">
        <v>130.57999999999899</v>
      </c>
      <c r="B13050">
        <v>4.3345761299133301</v>
      </c>
      <c r="C13050">
        <v>11.896170616149901</v>
      </c>
      <c r="D13050">
        <v>4.3345761299133301</v>
      </c>
      <c r="E13050">
        <v>32.548553440588599</v>
      </c>
      <c r="F13050">
        <v>245.83949485058801</v>
      </c>
      <c r="G13050">
        <v>141.10772499999999</v>
      </c>
    </row>
    <row r="13051" spans="1:7" x14ac:dyDescent="0.25">
      <c r="A13051">
        <v>130.58999999999901</v>
      </c>
      <c r="B13051">
        <v>4.3349075317382804</v>
      </c>
      <c r="C13051">
        <v>11.8970336914062</v>
      </c>
      <c r="D13051">
        <v>4.3349075317382804</v>
      </c>
      <c r="E13051">
        <v>32.548884842413599</v>
      </c>
      <c r="F13051">
        <v>245.83982625241299</v>
      </c>
      <c r="G13051">
        <v>141.11772500000001</v>
      </c>
    </row>
    <row r="13052" spans="1:7" x14ac:dyDescent="0.25">
      <c r="A13052">
        <v>130.599999999999</v>
      </c>
      <c r="B13052">
        <v>4.3352251052856401</v>
      </c>
      <c r="C13052">
        <v>11.8965854644775</v>
      </c>
      <c r="D13052">
        <v>4.3352251052856401</v>
      </c>
      <c r="E13052">
        <v>32.549202415960899</v>
      </c>
      <c r="F13052">
        <v>245.84014382596001</v>
      </c>
      <c r="G13052">
        <v>141.127725</v>
      </c>
    </row>
    <row r="13053" spans="1:7" x14ac:dyDescent="0.25">
      <c r="A13053">
        <v>130.60999999999899</v>
      </c>
      <c r="B13053">
        <v>4.3355112075805602</v>
      </c>
      <c r="C13053">
        <v>11.8982439041137</v>
      </c>
      <c r="D13053">
        <v>4.3355112075805602</v>
      </c>
      <c r="E13053">
        <v>32.549488518255899</v>
      </c>
      <c r="F13053">
        <v>245.84042992825499</v>
      </c>
      <c r="G13053">
        <v>141.13772499999999</v>
      </c>
    </row>
    <row r="13054" spans="1:7" x14ac:dyDescent="0.25">
      <c r="A13054">
        <v>130.61999999999901</v>
      </c>
      <c r="B13054">
        <v>4.3358139991760201</v>
      </c>
      <c r="C13054">
        <v>11.898866653442299</v>
      </c>
      <c r="D13054">
        <v>4.3358139991760201</v>
      </c>
      <c r="E13054">
        <v>32.549791309851301</v>
      </c>
      <c r="F13054">
        <v>245.84073271985099</v>
      </c>
      <c r="G13054">
        <v>141.14772500000001</v>
      </c>
    </row>
    <row r="13055" spans="1:7" x14ac:dyDescent="0.25">
      <c r="A13055">
        <v>130.629999999999</v>
      </c>
      <c r="B13055">
        <v>4.33615922927856</v>
      </c>
      <c r="C13055">
        <v>11.900198936462401</v>
      </c>
      <c r="D13055">
        <v>4.33615922927856</v>
      </c>
      <c r="E13055">
        <v>32.550136539953897</v>
      </c>
      <c r="F13055">
        <v>245.84107794995299</v>
      </c>
      <c r="G13055">
        <v>141.157725</v>
      </c>
    </row>
    <row r="13056" spans="1:7" x14ac:dyDescent="0.25">
      <c r="A13056">
        <v>130.63999999999899</v>
      </c>
      <c r="B13056">
        <v>4.3364882469177202</v>
      </c>
      <c r="C13056">
        <v>11.9011678695678</v>
      </c>
      <c r="D13056">
        <v>4.3364882469177202</v>
      </c>
      <c r="E13056">
        <v>32.550465557593</v>
      </c>
      <c r="F13056">
        <v>245.841406967593</v>
      </c>
      <c r="G13056">
        <v>141.16772499999999</v>
      </c>
    </row>
    <row r="13057" spans="1:7" x14ac:dyDescent="0.25">
      <c r="A13057">
        <v>130.64999999999901</v>
      </c>
      <c r="B13057">
        <v>4.33678770065307</v>
      </c>
      <c r="C13057">
        <v>11.901502609252899</v>
      </c>
      <c r="D13057">
        <v>4.33678770065307</v>
      </c>
      <c r="E13057">
        <v>32.550765011328401</v>
      </c>
      <c r="F13057">
        <v>245.84170642132801</v>
      </c>
      <c r="G13057">
        <v>141.17772500000001</v>
      </c>
    </row>
    <row r="13058" spans="1:7" x14ac:dyDescent="0.25">
      <c r="A13058">
        <v>130.659999999999</v>
      </c>
      <c r="B13058">
        <v>4.3371062278747496</v>
      </c>
      <c r="C13058">
        <v>11.904318809509199</v>
      </c>
      <c r="D13058">
        <v>4.3371062278747496</v>
      </c>
      <c r="E13058">
        <v>32.551083538550103</v>
      </c>
      <c r="F13058">
        <v>245.84202494855001</v>
      </c>
      <c r="G13058">
        <v>141.187725</v>
      </c>
    </row>
    <row r="13059" spans="1:7" x14ac:dyDescent="0.25">
      <c r="A13059">
        <v>130.66999999999899</v>
      </c>
      <c r="B13059">
        <v>4.3374543190002397</v>
      </c>
      <c r="C13059">
        <v>11.905972480773899</v>
      </c>
      <c r="D13059">
        <v>4.3374543190002397</v>
      </c>
      <c r="E13059">
        <v>32.551431629675498</v>
      </c>
      <c r="F13059">
        <v>245.84237303967501</v>
      </c>
      <c r="G13059">
        <v>141.197724999999</v>
      </c>
    </row>
    <row r="13060" spans="1:7" x14ac:dyDescent="0.25">
      <c r="A13060">
        <v>130.67999999999901</v>
      </c>
      <c r="B13060">
        <v>4.3377943038940403</v>
      </c>
      <c r="C13060">
        <v>11.906374931335399</v>
      </c>
      <c r="D13060">
        <v>4.3377943038940403</v>
      </c>
      <c r="E13060">
        <v>32.551771614569297</v>
      </c>
      <c r="F13060">
        <v>245.84271302456901</v>
      </c>
      <c r="G13060">
        <v>141.20772499999899</v>
      </c>
    </row>
    <row r="13061" spans="1:7" x14ac:dyDescent="0.25">
      <c r="A13061">
        <v>130.689999999999</v>
      </c>
      <c r="B13061">
        <v>4.33811330795288</v>
      </c>
      <c r="C13061">
        <v>11.907826423645</v>
      </c>
      <c r="D13061">
        <v>4.33811330795288</v>
      </c>
      <c r="E13061">
        <v>32.552090618628199</v>
      </c>
      <c r="F13061">
        <v>245.84303202862799</v>
      </c>
      <c r="G13061">
        <v>141.21772499999901</v>
      </c>
    </row>
    <row r="13062" spans="1:7" x14ac:dyDescent="0.25">
      <c r="A13062">
        <v>130.69999999999899</v>
      </c>
      <c r="B13062">
        <v>4.3384017944335902</v>
      </c>
      <c r="C13062">
        <v>11.910702705383301</v>
      </c>
      <c r="D13062">
        <v>4.3384017944335902</v>
      </c>
      <c r="E13062">
        <v>32.552379105108898</v>
      </c>
      <c r="F13062">
        <v>245.84332051510799</v>
      </c>
      <c r="G13062">
        <v>141.227724999999</v>
      </c>
    </row>
    <row r="13063" spans="1:7" x14ac:dyDescent="0.25">
      <c r="A13063">
        <v>130.70999999999901</v>
      </c>
      <c r="B13063">
        <v>4.3387255668640101</v>
      </c>
      <c r="C13063">
        <v>11.912932395935</v>
      </c>
      <c r="D13063">
        <v>4.3387255668640101</v>
      </c>
      <c r="E13063">
        <v>32.552702877539303</v>
      </c>
      <c r="F13063">
        <v>245.84364428753901</v>
      </c>
      <c r="G13063">
        <v>141.23772499999899</v>
      </c>
    </row>
    <row r="13064" spans="1:7" x14ac:dyDescent="0.25">
      <c r="A13064">
        <v>130.72</v>
      </c>
      <c r="B13064">
        <v>4.3390765190124503</v>
      </c>
      <c r="C13064">
        <v>11.9149990081787</v>
      </c>
      <c r="D13064">
        <v>4.3390765190124503</v>
      </c>
      <c r="E13064">
        <v>32.553053829687698</v>
      </c>
      <c r="F13064">
        <v>245.84399523968699</v>
      </c>
      <c r="G13064">
        <v>141.247725</v>
      </c>
    </row>
    <row r="13065" spans="1:7" x14ac:dyDescent="0.25">
      <c r="A13065">
        <v>130.72999999999999</v>
      </c>
      <c r="B13065">
        <v>4.3394036293029696</v>
      </c>
      <c r="C13065">
        <v>11.9156332015991</v>
      </c>
      <c r="D13065">
        <v>4.3394036293029696</v>
      </c>
      <c r="E13065">
        <v>32.553380939978297</v>
      </c>
      <c r="F13065">
        <v>245.844322349978</v>
      </c>
      <c r="G13065">
        <v>141.25772499999999</v>
      </c>
    </row>
    <row r="13066" spans="1:7" x14ac:dyDescent="0.25">
      <c r="A13066">
        <v>130.74</v>
      </c>
      <c r="B13066">
        <v>4.33973884582519</v>
      </c>
      <c r="C13066">
        <v>11.917462348937899</v>
      </c>
      <c r="D13066">
        <v>4.33973884582519</v>
      </c>
      <c r="E13066">
        <v>32.553716156500499</v>
      </c>
      <c r="F13066">
        <v>245.84465756649999</v>
      </c>
      <c r="G13066">
        <v>141.26772500000001</v>
      </c>
    </row>
    <row r="13067" spans="1:7" x14ac:dyDescent="0.25">
      <c r="A13067">
        <v>130.75</v>
      </c>
      <c r="B13067">
        <v>4.3401026725768999</v>
      </c>
      <c r="C13067">
        <v>11.9195404052734</v>
      </c>
      <c r="D13067">
        <v>4.3401026725768999</v>
      </c>
      <c r="E13067">
        <v>32.554079983252201</v>
      </c>
      <c r="F13067">
        <v>245.84502139325201</v>
      </c>
      <c r="G13067">
        <v>141.277725</v>
      </c>
    </row>
    <row r="13068" spans="1:7" x14ac:dyDescent="0.25">
      <c r="A13068">
        <v>130.759999999999</v>
      </c>
      <c r="B13068">
        <v>4.3404378890991202</v>
      </c>
      <c r="C13068">
        <v>11.919959068298301</v>
      </c>
      <c r="D13068">
        <v>4.3404378890991202</v>
      </c>
      <c r="E13068">
        <v>32.554415199774397</v>
      </c>
      <c r="F13068">
        <v>245.845356609774</v>
      </c>
      <c r="G13068">
        <v>141.28772499999999</v>
      </c>
    </row>
    <row r="13069" spans="1:7" x14ac:dyDescent="0.25">
      <c r="A13069">
        <v>130.76999999999899</v>
      </c>
      <c r="B13069">
        <v>4.3407654762268004</v>
      </c>
      <c r="C13069">
        <v>11.92236328125</v>
      </c>
      <c r="D13069">
        <v>4.3407654762268004</v>
      </c>
      <c r="E13069">
        <v>32.554742786902104</v>
      </c>
      <c r="F13069">
        <v>245.845684196902</v>
      </c>
      <c r="G13069">
        <v>141.29772500000001</v>
      </c>
    </row>
    <row r="13070" spans="1:7" x14ac:dyDescent="0.25">
      <c r="A13070">
        <v>130.77999999999901</v>
      </c>
      <c r="B13070">
        <v>4.3410787582397399</v>
      </c>
      <c r="C13070">
        <v>11.925029754638601</v>
      </c>
      <c r="D13070">
        <v>4.3410787582397399</v>
      </c>
      <c r="E13070">
        <v>32.555056068915</v>
      </c>
      <c r="F13070">
        <v>245.845997478915</v>
      </c>
      <c r="G13070">
        <v>141.307725</v>
      </c>
    </row>
    <row r="13071" spans="1:7" x14ac:dyDescent="0.25">
      <c r="A13071">
        <v>130.789999999999</v>
      </c>
      <c r="B13071">
        <v>4.3414235115051198</v>
      </c>
      <c r="C13071">
        <v>11.926397323608301</v>
      </c>
      <c r="D13071">
        <v>4.3414235115051198</v>
      </c>
      <c r="E13071">
        <v>32.555400822180403</v>
      </c>
      <c r="F13071">
        <v>245.84634223218001</v>
      </c>
      <c r="G13071">
        <v>141.317725</v>
      </c>
    </row>
    <row r="13072" spans="1:7" x14ac:dyDescent="0.25">
      <c r="A13072">
        <v>130.79999999999899</v>
      </c>
      <c r="B13072">
        <v>4.34175252914428</v>
      </c>
      <c r="C13072">
        <v>11.9270067214965</v>
      </c>
      <c r="D13072">
        <v>4.34175252914428</v>
      </c>
      <c r="E13072">
        <v>32.555729839819598</v>
      </c>
      <c r="F13072">
        <v>245.846671249819</v>
      </c>
      <c r="G13072">
        <v>141.32772499999999</v>
      </c>
    </row>
    <row r="13073" spans="1:7" x14ac:dyDescent="0.25">
      <c r="A13073">
        <v>130.80999999999901</v>
      </c>
      <c r="B13073">
        <v>4.3420701026916504</v>
      </c>
      <c r="C13073">
        <v>11.9277238845825</v>
      </c>
      <c r="D13073">
        <v>4.3420701026916504</v>
      </c>
      <c r="E13073">
        <v>32.556047413366898</v>
      </c>
      <c r="F13073">
        <v>245.84698882336599</v>
      </c>
      <c r="G13073">
        <v>141.33772500000001</v>
      </c>
    </row>
    <row r="13074" spans="1:7" x14ac:dyDescent="0.25">
      <c r="A13074">
        <v>130.819999999999</v>
      </c>
      <c r="B13074">
        <v>4.3423614501953098</v>
      </c>
      <c r="C13074">
        <v>11.9279441833496</v>
      </c>
      <c r="D13074">
        <v>4.3423614501953098</v>
      </c>
      <c r="E13074">
        <v>32.556338760870602</v>
      </c>
      <c r="F13074">
        <v>245.84728017086999</v>
      </c>
      <c r="G13074">
        <v>141.347725</v>
      </c>
    </row>
    <row r="13075" spans="1:7" x14ac:dyDescent="0.25">
      <c r="A13075">
        <v>130.82999999999899</v>
      </c>
      <c r="B13075">
        <v>4.3426771163940403</v>
      </c>
      <c r="C13075">
        <v>11.929003715515099</v>
      </c>
      <c r="D13075">
        <v>4.3426771163940403</v>
      </c>
      <c r="E13075">
        <v>32.556654427069297</v>
      </c>
      <c r="F13075">
        <v>245.84759583706901</v>
      </c>
      <c r="G13075">
        <v>141.35772499999999</v>
      </c>
    </row>
    <row r="13076" spans="1:7" x14ac:dyDescent="0.25">
      <c r="A13076">
        <v>130.83999999999901</v>
      </c>
      <c r="B13076">
        <v>4.3430099487304599</v>
      </c>
      <c r="C13076">
        <v>11.930640220641999</v>
      </c>
      <c r="D13076">
        <v>4.3430099487304599</v>
      </c>
      <c r="E13076">
        <v>32.556987259405801</v>
      </c>
      <c r="F13076">
        <v>245.84792866940501</v>
      </c>
      <c r="G13076">
        <v>141.36772500000001</v>
      </c>
    </row>
    <row r="13077" spans="1:7" x14ac:dyDescent="0.25">
      <c r="A13077">
        <v>130.849999999999</v>
      </c>
      <c r="B13077">
        <v>4.3433356285095197</v>
      </c>
      <c r="C13077">
        <v>11.9327297210693</v>
      </c>
      <c r="D13077">
        <v>4.3433356285095197</v>
      </c>
      <c r="E13077">
        <v>32.557312939184797</v>
      </c>
      <c r="F13077">
        <v>245.848254349184</v>
      </c>
      <c r="G13077">
        <v>141.377725</v>
      </c>
    </row>
    <row r="13078" spans="1:7" x14ac:dyDescent="0.25">
      <c r="A13078">
        <v>130.85999999999899</v>
      </c>
      <c r="B13078">
        <v>4.3436698913574201</v>
      </c>
      <c r="C13078">
        <v>11.9348831176757</v>
      </c>
      <c r="D13078">
        <v>4.3436698913574201</v>
      </c>
      <c r="E13078">
        <v>32.557647202032697</v>
      </c>
      <c r="F13078">
        <v>245.84858861203199</v>
      </c>
      <c r="G13078">
        <v>141.38772499999999</v>
      </c>
    </row>
    <row r="13079" spans="1:7" x14ac:dyDescent="0.25">
      <c r="A13079">
        <v>130.86999999999901</v>
      </c>
      <c r="B13079">
        <v>4.3440260887145898</v>
      </c>
      <c r="C13079">
        <v>11.9351949691772</v>
      </c>
      <c r="D13079">
        <v>4.3440260887145898</v>
      </c>
      <c r="E13079">
        <v>32.558003399389897</v>
      </c>
      <c r="F13079">
        <v>245.848944809389</v>
      </c>
      <c r="G13079">
        <v>141.39772500000001</v>
      </c>
    </row>
    <row r="13080" spans="1:7" x14ac:dyDescent="0.25">
      <c r="A13080">
        <v>130.879999999999</v>
      </c>
      <c r="B13080">
        <v>4.3443603515625</v>
      </c>
      <c r="C13080">
        <v>11.9358825683593</v>
      </c>
      <c r="D13080">
        <v>4.3443603515625</v>
      </c>
      <c r="E13080">
        <v>32.558337662237797</v>
      </c>
      <c r="F13080">
        <v>245.84927907223701</v>
      </c>
      <c r="G13080">
        <v>141.407725</v>
      </c>
    </row>
    <row r="13081" spans="1:7" x14ac:dyDescent="0.25">
      <c r="A13081">
        <v>130.88999999999899</v>
      </c>
      <c r="B13081">
        <v>4.3446784019470197</v>
      </c>
      <c r="C13081">
        <v>11.9358825683593</v>
      </c>
      <c r="D13081">
        <v>4.3446784019470197</v>
      </c>
      <c r="E13081">
        <v>32.558655712622297</v>
      </c>
      <c r="F13081">
        <v>245.84959712262199</v>
      </c>
      <c r="G13081">
        <v>141.41772499999999</v>
      </c>
    </row>
    <row r="13082" spans="1:7" x14ac:dyDescent="0.25">
      <c r="A13082">
        <v>130.89999999999901</v>
      </c>
      <c r="B13082">
        <v>4.3450322151184002</v>
      </c>
      <c r="C13082">
        <v>11.937604904174799</v>
      </c>
      <c r="D13082">
        <v>4.3450322151184002</v>
      </c>
      <c r="E13082">
        <v>32.559009525793698</v>
      </c>
      <c r="F13082">
        <v>245.849950935793</v>
      </c>
      <c r="G13082">
        <v>141.42772500000001</v>
      </c>
    </row>
    <row r="13083" spans="1:7" x14ac:dyDescent="0.25">
      <c r="A13083">
        <v>130.909999999999</v>
      </c>
      <c r="B13083">
        <v>4.34539747238159</v>
      </c>
      <c r="C13083">
        <v>11.9381656646728</v>
      </c>
      <c r="D13083">
        <v>4.34539747238159</v>
      </c>
      <c r="E13083">
        <v>32.559374783056903</v>
      </c>
      <c r="F13083">
        <v>245.85031619305599</v>
      </c>
      <c r="G13083">
        <v>141.437725</v>
      </c>
    </row>
    <row r="13084" spans="1:7" x14ac:dyDescent="0.25">
      <c r="A13084">
        <v>130.91999999999899</v>
      </c>
      <c r="B13084">
        <v>4.3457498550415004</v>
      </c>
      <c r="C13084">
        <v>11.93976688385</v>
      </c>
      <c r="D13084">
        <v>4.3457498550415004</v>
      </c>
      <c r="E13084">
        <v>32.559727165716801</v>
      </c>
      <c r="F13084">
        <v>245.85066857571601</v>
      </c>
      <c r="G13084">
        <v>141.447724999999</v>
      </c>
    </row>
    <row r="13085" spans="1:7" x14ac:dyDescent="0.25">
      <c r="A13085">
        <v>130.92999999999901</v>
      </c>
      <c r="B13085">
        <v>4.3460988998412997</v>
      </c>
      <c r="C13085">
        <v>11.941881179809499</v>
      </c>
      <c r="D13085">
        <v>4.3460988998412997</v>
      </c>
      <c r="E13085">
        <v>32.560076210516598</v>
      </c>
      <c r="F13085">
        <v>245.85101762051599</v>
      </c>
      <c r="G13085">
        <v>141.45772499999899</v>
      </c>
    </row>
    <row r="13086" spans="1:7" x14ac:dyDescent="0.25">
      <c r="A13086">
        <v>130.939999999999</v>
      </c>
      <c r="B13086">
        <v>4.3464360237121502</v>
      </c>
      <c r="C13086">
        <v>11.9438352584838</v>
      </c>
      <c r="D13086">
        <v>4.3464360237121502</v>
      </c>
      <c r="E13086">
        <v>32.560413334387498</v>
      </c>
      <c r="F13086">
        <v>245.85135474438701</v>
      </c>
      <c r="G13086">
        <v>141.46772499999901</v>
      </c>
    </row>
    <row r="13087" spans="1:7" x14ac:dyDescent="0.25">
      <c r="A13087">
        <v>130.94999999999899</v>
      </c>
      <c r="B13087">
        <v>4.3467521667480398</v>
      </c>
      <c r="C13087">
        <v>11.9446554183959</v>
      </c>
      <c r="D13087">
        <v>4.3467521667480398</v>
      </c>
      <c r="E13087">
        <v>32.560729477423301</v>
      </c>
      <c r="F13087">
        <v>245.85167088742301</v>
      </c>
      <c r="G13087">
        <v>141.477724999999</v>
      </c>
    </row>
    <row r="13088" spans="1:7" x14ac:dyDescent="0.25">
      <c r="A13088">
        <v>130.95999999999901</v>
      </c>
      <c r="B13088">
        <v>4.34708499908447</v>
      </c>
      <c r="C13088">
        <v>11.946540832519499</v>
      </c>
      <c r="D13088">
        <v>4.34708499908447</v>
      </c>
      <c r="E13088">
        <v>32.561062309759798</v>
      </c>
      <c r="F13088">
        <v>245.85200371975901</v>
      </c>
      <c r="G13088">
        <v>141.48772499999899</v>
      </c>
    </row>
    <row r="13089" spans="1:7" x14ac:dyDescent="0.25">
      <c r="A13089">
        <v>130.97</v>
      </c>
      <c r="B13089">
        <v>4.3474612236022896</v>
      </c>
      <c r="C13089">
        <v>11.948247909545801</v>
      </c>
      <c r="D13089">
        <v>4.3474612236022896</v>
      </c>
      <c r="E13089">
        <v>32.561438534277599</v>
      </c>
      <c r="F13089">
        <v>245.852379944277</v>
      </c>
      <c r="G13089">
        <v>141.497725</v>
      </c>
    </row>
    <row r="13090" spans="1:7" x14ac:dyDescent="0.25">
      <c r="A13090">
        <v>130.97999999999999</v>
      </c>
      <c r="B13090">
        <v>4.3478302955627397</v>
      </c>
      <c r="C13090">
        <v>11.9496660232543</v>
      </c>
      <c r="D13090">
        <v>4.3478302955627397</v>
      </c>
      <c r="E13090">
        <v>32.561807606237998</v>
      </c>
      <c r="F13090">
        <v>245.85274901623799</v>
      </c>
      <c r="G13090">
        <v>141.50772499999999</v>
      </c>
    </row>
    <row r="13091" spans="1:7" x14ac:dyDescent="0.25">
      <c r="A13091">
        <v>130.99</v>
      </c>
      <c r="B13091">
        <v>4.3481993675231898</v>
      </c>
      <c r="C13091">
        <v>11.9524888992309</v>
      </c>
      <c r="D13091">
        <v>4.3481993675231898</v>
      </c>
      <c r="E13091">
        <v>32.562176678198497</v>
      </c>
      <c r="F13091">
        <v>245.85311808819799</v>
      </c>
      <c r="G13091">
        <v>141.51772500000001</v>
      </c>
    </row>
    <row r="13092" spans="1:7" x14ac:dyDescent="0.25">
      <c r="A13092">
        <v>131</v>
      </c>
      <c r="B13092">
        <v>4.3485541343688903</v>
      </c>
      <c r="C13092">
        <v>11.9549093246459</v>
      </c>
      <c r="D13092">
        <v>4.3485541343688903</v>
      </c>
      <c r="E13092">
        <v>32.5625314450442</v>
      </c>
      <c r="F13092">
        <v>245.853472855044</v>
      </c>
      <c r="G13092">
        <v>141.527725</v>
      </c>
    </row>
    <row r="13093" spans="1:7" x14ac:dyDescent="0.25">
      <c r="A13093">
        <v>131.009999999999</v>
      </c>
      <c r="B13093">
        <v>4.3489232063293404</v>
      </c>
      <c r="C13093">
        <v>11.9578657150268</v>
      </c>
      <c r="D13093">
        <v>4.3489232063293404</v>
      </c>
      <c r="E13093">
        <v>32.5629005170046</v>
      </c>
      <c r="F13093">
        <v>245.853841927004</v>
      </c>
      <c r="G13093">
        <v>141.53772499999999</v>
      </c>
    </row>
    <row r="13094" spans="1:7" x14ac:dyDescent="0.25">
      <c r="A13094">
        <v>131.01999999999899</v>
      </c>
      <c r="B13094">
        <v>4.3492584228515598</v>
      </c>
      <c r="C13094">
        <v>11.9606256484985</v>
      </c>
      <c r="D13094">
        <v>4.3492584228515598</v>
      </c>
      <c r="E13094">
        <v>32.563235733526902</v>
      </c>
      <c r="F13094">
        <v>245.85417714352599</v>
      </c>
      <c r="G13094">
        <v>141.54772500000001</v>
      </c>
    </row>
    <row r="13095" spans="1:7" x14ac:dyDescent="0.25">
      <c r="A13095">
        <v>131.02999999999901</v>
      </c>
      <c r="B13095">
        <v>4.3496408462524396</v>
      </c>
      <c r="C13095">
        <v>11.9629802703857</v>
      </c>
      <c r="D13095">
        <v>4.3496408462524396</v>
      </c>
      <c r="E13095">
        <v>32.563618156927703</v>
      </c>
      <c r="F13095">
        <v>245.85455956692701</v>
      </c>
      <c r="G13095">
        <v>141.557725</v>
      </c>
    </row>
    <row r="13096" spans="1:7" x14ac:dyDescent="0.25">
      <c r="A13096">
        <v>131.039999999999</v>
      </c>
      <c r="B13096">
        <v>4.3500208854675204</v>
      </c>
      <c r="C13096">
        <v>11.9647226333618</v>
      </c>
      <c r="D13096">
        <v>4.3500208854675204</v>
      </c>
      <c r="E13096">
        <v>32.563998196142798</v>
      </c>
      <c r="F13096">
        <v>245.85493960614201</v>
      </c>
      <c r="G13096">
        <v>141.567725</v>
      </c>
    </row>
    <row r="13097" spans="1:7" x14ac:dyDescent="0.25">
      <c r="A13097">
        <v>131.04999999999899</v>
      </c>
      <c r="B13097">
        <v>4.35041999816894</v>
      </c>
      <c r="C13097">
        <v>11.9670600891113</v>
      </c>
      <c r="D13097">
        <v>4.35041999816894</v>
      </c>
      <c r="E13097">
        <v>32.5643973088442</v>
      </c>
      <c r="F13097">
        <v>245.855338718844</v>
      </c>
      <c r="G13097">
        <v>141.57772499999999</v>
      </c>
    </row>
    <row r="13098" spans="1:7" x14ac:dyDescent="0.25">
      <c r="A13098">
        <v>131.05999999999901</v>
      </c>
      <c r="B13098">
        <v>4.3508057594299299</v>
      </c>
      <c r="C13098">
        <v>11.9694147109985</v>
      </c>
      <c r="D13098">
        <v>4.3508057594299299</v>
      </c>
      <c r="E13098">
        <v>32.5647830701052</v>
      </c>
      <c r="F13098">
        <v>245.85572448010501</v>
      </c>
      <c r="G13098">
        <v>141.58772500000001</v>
      </c>
    </row>
    <row r="13099" spans="1:7" x14ac:dyDescent="0.25">
      <c r="A13099">
        <v>131.069999999999</v>
      </c>
      <c r="B13099">
        <v>4.3511652946472097</v>
      </c>
      <c r="C13099">
        <v>11.972671508789</v>
      </c>
      <c r="D13099">
        <v>4.3511652946472097</v>
      </c>
      <c r="E13099">
        <v>32.565142605322499</v>
      </c>
      <c r="F13099">
        <v>245.85608401532201</v>
      </c>
      <c r="G13099">
        <v>141.597725</v>
      </c>
    </row>
    <row r="13100" spans="1:7" x14ac:dyDescent="0.25">
      <c r="A13100">
        <v>131.07999999999899</v>
      </c>
      <c r="B13100">
        <v>4.3515291213989196</v>
      </c>
      <c r="C13100">
        <v>11.976900100708001</v>
      </c>
      <c r="D13100">
        <v>4.3515291213989196</v>
      </c>
      <c r="E13100">
        <v>32.565506432074201</v>
      </c>
      <c r="F13100">
        <v>245.856447842074</v>
      </c>
      <c r="G13100">
        <v>141.60772499999999</v>
      </c>
    </row>
    <row r="13101" spans="1:7" x14ac:dyDescent="0.25">
      <c r="A13101">
        <v>131.08999999999901</v>
      </c>
      <c r="B13101">
        <v>4.3519091606140101</v>
      </c>
      <c r="C13101">
        <v>11.9789571762084</v>
      </c>
      <c r="D13101">
        <v>4.3519091606140101</v>
      </c>
      <c r="E13101">
        <v>32.565886471289303</v>
      </c>
      <c r="F13101">
        <v>245.85682788128901</v>
      </c>
      <c r="G13101">
        <v>141.61772500000001</v>
      </c>
    </row>
    <row r="13102" spans="1:7" x14ac:dyDescent="0.25">
      <c r="A13102">
        <v>131.099999999999</v>
      </c>
      <c r="B13102">
        <v>4.3523035049438397</v>
      </c>
      <c r="C13102">
        <v>11.9816846847534</v>
      </c>
      <c r="D13102">
        <v>4.3523035049438397</v>
      </c>
      <c r="E13102">
        <v>32.566280815619102</v>
      </c>
      <c r="F13102">
        <v>245.85722222561901</v>
      </c>
      <c r="G13102">
        <v>141.627725</v>
      </c>
    </row>
    <row r="13103" spans="1:7" x14ac:dyDescent="0.25">
      <c r="A13103">
        <v>131.10999999999899</v>
      </c>
      <c r="B13103">
        <v>4.3526592254638601</v>
      </c>
      <c r="C13103">
        <v>11.9848327636718</v>
      </c>
      <c r="D13103">
        <v>4.3526592254638601</v>
      </c>
      <c r="E13103">
        <v>32.5666365361392</v>
      </c>
      <c r="F13103">
        <v>245.857577946139</v>
      </c>
      <c r="G13103">
        <v>141.63772499999999</v>
      </c>
    </row>
    <row r="13104" spans="1:7" x14ac:dyDescent="0.25">
      <c r="A13104">
        <v>131.11999999999901</v>
      </c>
      <c r="B13104">
        <v>4.3530392646789497</v>
      </c>
      <c r="C13104">
        <v>11.987147331237701</v>
      </c>
      <c r="D13104">
        <v>4.3530392646789497</v>
      </c>
      <c r="E13104">
        <v>32.567016575354302</v>
      </c>
      <c r="F13104">
        <v>245.85795798535401</v>
      </c>
      <c r="G13104">
        <v>141.64772500000001</v>
      </c>
    </row>
    <row r="13105" spans="1:7" x14ac:dyDescent="0.25">
      <c r="A13105">
        <v>131.129999999999</v>
      </c>
      <c r="B13105">
        <v>4.3533959388732901</v>
      </c>
      <c r="C13105">
        <v>11.9888105392456</v>
      </c>
      <c r="D13105">
        <v>4.3533959388732901</v>
      </c>
      <c r="E13105">
        <v>32.567373249548602</v>
      </c>
      <c r="F13105">
        <v>245.858314659548</v>
      </c>
      <c r="G13105">
        <v>141.657725</v>
      </c>
    </row>
    <row r="13106" spans="1:7" x14ac:dyDescent="0.25">
      <c r="A13106">
        <v>131.13999999999899</v>
      </c>
      <c r="B13106">
        <v>4.3537659645080504</v>
      </c>
      <c r="C13106">
        <v>11.991904258728001</v>
      </c>
      <c r="D13106">
        <v>4.3537659645080504</v>
      </c>
      <c r="E13106">
        <v>32.567743275183403</v>
      </c>
      <c r="F13106">
        <v>245.85868468518299</v>
      </c>
      <c r="G13106">
        <v>141.66772499999999</v>
      </c>
    </row>
    <row r="13107" spans="1:7" x14ac:dyDescent="0.25">
      <c r="A13107">
        <v>131.14999999999901</v>
      </c>
      <c r="B13107">
        <v>4.3541226387023899</v>
      </c>
      <c r="C13107">
        <v>11.994523048400801</v>
      </c>
      <c r="D13107">
        <v>4.3541226387023899</v>
      </c>
      <c r="E13107">
        <v>32.568099949377697</v>
      </c>
      <c r="F13107">
        <v>245.85904135937699</v>
      </c>
      <c r="G13107">
        <v>141.67772500000001</v>
      </c>
    </row>
    <row r="13108" spans="1:7" x14ac:dyDescent="0.25">
      <c r="A13108">
        <v>131.159999999999</v>
      </c>
      <c r="B13108">
        <v>4.3544664382934499</v>
      </c>
      <c r="C13108">
        <v>11.996828079223601</v>
      </c>
      <c r="D13108">
        <v>4.3544664382934499</v>
      </c>
      <c r="E13108">
        <v>32.568443748968797</v>
      </c>
      <c r="F13108">
        <v>245.859385158968</v>
      </c>
      <c r="G13108">
        <v>141.687725</v>
      </c>
    </row>
    <row r="13109" spans="1:7" x14ac:dyDescent="0.25">
      <c r="A13109">
        <v>131.16999999999899</v>
      </c>
      <c r="B13109">
        <v>4.3548264503479004</v>
      </c>
      <c r="C13109">
        <v>11.997777938842701</v>
      </c>
      <c r="D13109">
        <v>4.3548264503479004</v>
      </c>
      <c r="E13109">
        <v>32.568803761023197</v>
      </c>
      <c r="F13109">
        <v>245.85974517102301</v>
      </c>
      <c r="G13109">
        <v>141.697724999999</v>
      </c>
    </row>
    <row r="13110" spans="1:7" x14ac:dyDescent="0.25">
      <c r="A13110">
        <v>131.17999999999901</v>
      </c>
      <c r="B13110">
        <v>4.3551678657531703</v>
      </c>
      <c r="C13110">
        <v>11.997418403625399</v>
      </c>
      <c r="D13110">
        <v>4.3551678657531703</v>
      </c>
      <c r="E13110">
        <v>32.569145176428499</v>
      </c>
      <c r="F13110">
        <v>245.860086586428</v>
      </c>
      <c r="G13110">
        <v>141.70772499999899</v>
      </c>
    </row>
    <row r="13111" spans="1:7" x14ac:dyDescent="0.25">
      <c r="A13111">
        <v>131.189999999999</v>
      </c>
      <c r="B13111">
        <v>4.3555197715759197</v>
      </c>
      <c r="C13111">
        <v>11.9995260238647</v>
      </c>
      <c r="D13111">
        <v>4.3555197715759197</v>
      </c>
      <c r="E13111">
        <v>32.569497082251203</v>
      </c>
      <c r="F13111">
        <v>245.86043849225101</v>
      </c>
      <c r="G13111">
        <v>141.71772499999901</v>
      </c>
    </row>
    <row r="13112" spans="1:7" x14ac:dyDescent="0.25">
      <c r="A13112">
        <v>131.19999999999899</v>
      </c>
      <c r="B13112">
        <v>4.3558764457702601</v>
      </c>
      <c r="C13112">
        <v>12.000667572021401</v>
      </c>
      <c r="D13112">
        <v>4.3558764457702601</v>
      </c>
      <c r="E13112">
        <v>32.569853756445603</v>
      </c>
      <c r="F13112">
        <v>245.860795166445</v>
      </c>
      <c r="G13112">
        <v>141.727724999999</v>
      </c>
    </row>
    <row r="13113" spans="1:7" x14ac:dyDescent="0.25">
      <c r="A13113">
        <v>131.20999999999901</v>
      </c>
      <c r="B13113">
        <v>4.3562150001525799</v>
      </c>
      <c r="C13113">
        <v>12.0015201568603</v>
      </c>
      <c r="D13113">
        <v>4.3562150001525799</v>
      </c>
      <c r="E13113">
        <v>32.570192310827899</v>
      </c>
      <c r="F13113">
        <v>245.86113372082701</v>
      </c>
      <c r="G13113">
        <v>141.73772499999899</v>
      </c>
    </row>
    <row r="13114" spans="1:7" x14ac:dyDescent="0.25">
      <c r="A13114">
        <v>131.22</v>
      </c>
      <c r="B13114">
        <v>4.3565611839294398</v>
      </c>
      <c r="C13114">
        <v>12.003134727478001</v>
      </c>
      <c r="D13114">
        <v>4.3565611839294398</v>
      </c>
      <c r="E13114">
        <v>32.570538494604698</v>
      </c>
      <c r="F13114">
        <v>245.86147990460401</v>
      </c>
      <c r="G13114">
        <v>141.747725</v>
      </c>
    </row>
    <row r="13115" spans="1:7" x14ac:dyDescent="0.25">
      <c r="A13115">
        <v>131.22999999999999</v>
      </c>
      <c r="B13115">
        <v>4.3568916320800701</v>
      </c>
      <c r="C13115">
        <v>12.004080772399901</v>
      </c>
      <c r="D13115">
        <v>4.3568916320800701</v>
      </c>
      <c r="E13115">
        <v>32.570868942755403</v>
      </c>
      <c r="F13115">
        <v>245.86181035275499</v>
      </c>
      <c r="G13115">
        <v>141.75772499999999</v>
      </c>
    </row>
    <row r="13116" spans="1:7" x14ac:dyDescent="0.25">
      <c r="A13116">
        <v>131.24</v>
      </c>
      <c r="B13116">
        <v>4.3572187423706001</v>
      </c>
      <c r="C13116">
        <v>12.0041942596435</v>
      </c>
      <c r="D13116">
        <v>4.3572187423706001</v>
      </c>
      <c r="E13116">
        <v>32.571196053045902</v>
      </c>
      <c r="F13116">
        <v>245.862137463045</v>
      </c>
      <c r="G13116">
        <v>141.76772500000001</v>
      </c>
    </row>
    <row r="13117" spans="1:7" x14ac:dyDescent="0.25">
      <c r="A13117">
        <v>131.25</v>
      </c>
      <c r="B13117">
        <v>4.3575773239135698</v>
      </c>
      <c r="C13117">
        <v>12.0049438476562</v>
      </c>
      <c r="D13117">
        <v>4.3575773239135698</v>
      </c>
      <c r="E13117">
        <v>32.5715546345889</v>
      </c>
      <c r="F13117">
        <v>245.862496044588</v>
      </c>
      <c r="G13117">
        <v>141.777725</v>
      </c>
    </row>
    <row r="13118" spans="1:7" x14ac:dyDescent="0.25">
      <c r="A13118">
        <v>131.259999999999</v>
      </c>
      <c r="B13118">
        <v>4.3579216003417898</v>
      </c>
      <c r="C13118">
        <v>12.0057563781738</v>
      </c>
      <c r="D13118">
        <v>4.3579216003417898</v>
      </c>
      <c r="E13118">
        <v>32.571898911017101</v>
      </c>
      <c r="F13118">
        <v>245.86284032101699</v>
      </c>
      <c r="G13118">
        <v>141.78772499999999</v>
      </c>
    </row>
    <row r="13119" spans="1:7" x14ac:dyDescent="0.25">
      <c r="A13119">
        <v>131.26999999999899</v>
      </c>
      <c r="B13119">
        <v>4.3582830429077104</v>
      </c>
      <c r="C13119">
        <v>12.0076293945312</v>
      </c>
      <c r="D13119">
        <v>4.3582830429077104</v>
      </c>
      <c r="E13119">
        <v>32.572260353582998</v>
      </c>
      <c r="F13119">
        <v>245.86320176358299</v>
      </c>
      <c r="G13119">
        <v>141.79772500000001</v>
      </c>
    </row>
    <row r="13120" spans="1:7" x14ac:dyDescent="0.25">
      <c r="A13120">
        <v>131.27999999999901</v>
      </c>
      <c r="B13120">
        <v>4.3585863113403303</v>
      </c>
      <c r="C13120">
        <v>12.010220527648899</v>
      </c>
      <c r="D13120">
        <v>4.3585863113403303</v>
      </c>
      <c r="E13120">
        <v>32.572563622015601</v>
      </c>
      <c r="F13120">
        <v>245.86350503201501</v>
      </c>
      <c r="G13120">
        <v>141.807725</v>
      </c>
    </row>
    <row r="13121" spans="1:7" x14ac:dyDescent="0.25">
      <c r="A13121">
        <v>131.289999999999</v>
      </c>
      <c r="B13121">
        <v>4.3588633537292401</v>
      </c>
      <c r="C13121">
        <v>12.011216163635201</v>
      </c>
      <c r="D13121">
        <v>4.3588633537292401</v>
      </c>
      <c r="E13121">
        <v>32.572840664404502</v>
      </c>
      <c r="F13121">
        <v>245.86378207440401</v>
      </c>
      <c r="G13121">
        <v>141.817725</v>
      </c>
    </row>
    <row r="13122" spans="1:7" x14ac:dyDescent="0.25">
      <c r="A13122">
        <v>131.29999999999899</v>
      </c>
      <c r="B13122">
        <v>4.3591899871826101</v>
      </c>
      <c r="C13122">
        <v>12.0117530822753</v>
      </c>
      <c r="D13122">
        <v>4.3591899871826101</v>
      </c>
      <c r="E13122">
        <v>32.5731672978579</v>
      </c>
      <c r="F13122">
        <v>245.86410870785701</v>
      </c>
      <c r="G13122">
        <v>141.82772499999999</v>
      </c>
    </row>
    <row r="13123" spans="1:7" x14ac:dyDescent="0.25">
      <c r="A13123">
        <v>131.30999999999901</v>
      </c>
      <c r="B13123">
        <v>4.3595242500305096</v>
      </c>
      <c r="C13123">
        <v>12.0117416381835</v>
      </c>
      <c r="D13123">
        <v>4.3595242500305096</v>
      </c>
      <c r="E13123">
        <v>32.5735015607058</v>
      </c>
      <c r="F13123">
        <v>245.864442970705</v>
      </c>
      <c r="G13123">
        <v>141.83772500000001</v>
      </c>
    </row>
    <row r="13124" spans="1:7" x14ac:dyDescent="0.25">
      <c r="A13124">
        <v>131.319999999999</v>
      </c>
      <c r="B13124">
        <v>4.3598599433898899</v>
      </c>
      <c r="C13124">
        <v>12.011674880981399</v>
      </c>
      <c r="D13124">
        <v>4.3598599433898899</v>
      </c>
      <c r="E13124">
        <v>32.573837254065197</v>
      </c>
      <c r="F13124">
        <v>245.864778664065</v>
      </c>
      <c r="G13124">
        <v>141.847725</v>
      </c>
    </row>
    <row r="13125" spans="1:7" x14ac:dyDescent="0.25">
      <c r="A13125">
        <v>131.32999999999899</v>
      </c>
      <c r="B13125">
        <v>4.3601431846618599</v>
      </c>
      <c r="C13125">
        <v>12.011561393737701</v>
      </c>
      <c r="D13125">
        <v>4.3601431846618599</v>
      </c>
      <c r="E13125">
        <v>32.574120495337198</v>
      </c>
      <c r="F13125">
        <v>245.865061905337</v>
      </c>
      <c r="G13125">
        <v>141.85772499999999</v>
      </c>
    </row>
    <row r="13126" spans="1:7" x14ac:dyDescent="0.25">
      <c r="A13126">
        <v>131.33999999999901</v>
      </c>
      <c r="B13126">
        <v>4.3604178428649902</v>
      </c>
      <c r="C13126">
        <v>12.0110864639282</v>
      </c>
      <c r="D13126">
        <v>4.3604178428649902</v>
      </c>
      <c r="E13126">
        <v>32.574395153540301</v>
      </c>
      <c r="F13126">
        <v>245.86533656354001</v>
      </c>
      <c r="G13126">
        <v>141.86772500000001</v>
      </c>
    </row>
    <row r="13127" spans="1:7" x14ac:dyDescent="0.25">
      <c r="A13127">
        <v>131.349999999999</v>
      </c>
      <c r="B13127">
        <v>4.3607234954833896</v>
      </c>
      <c r="C13127">
        <v>12.0112943649291</v>
      </c>
      <c r="D13127">
        <v>4.3607234954833896</v>
      </c>
      <c r="E13127">
        <v>32.574700806158702</v>
      </c>
      <c r="F13127">
        <v>245.86564221615799</v>
      </c>
      <c r="G13127">
        <v>141.877725</v>
      </c>
    </row>
    <row r="13128" spans="1:7" x14ac:dyDescent="0.25">
      <c r="A13128">
        <v>131.35999999999899</v>
      </c>
      <c r="B13128">
        <v>4.3610372543334899</v>
      </c>
      <c r="C13128">
        <v>12.0111389160156</v>
      </c>
      <c r="D13128">
        <v>4.3610372543334899</v>
      </c>
      <c r="E13128">
        <v>32.5750145650088</v>
      </c>
      <c r="F13128">
        <v>245.86595597500801</v>
      </c>
      <c r="G13128">
        <v>141.88772499999999</v>
      </c>
    </row>
    <row r="13129" spans="1:7" x14ac:dyDescent="0.25">
      <c r="A13129">
        <v>131.36999999999901</v>
      </c>
      <c r="B13129">
        <v>4.3613371849059996</v>
      </c>
      <c r="C13129">
        <v>12.009895324706999</v>
      </c>
      <c r="D13129">
        <v>4.3613371849059996</v>
      </c>
      <c r="E13129">
        <v>32.575314495581303</v>
      </c>
      <c r="F13129">
        <v>245.866255905581</v>
      </c>
      <c r="G13129">
        <v>141.89772500000001</v>
      </c>
    </row>
    <row r="13130" spans="1:7" x14ac:dyDescent="0.25">
      <c r="A13130">
        <v>131.379999999999</v>
      </c>
      <c r="B13130">
        <v>4.3616304397582999</v>
      </c>
      <c r="C13130">
        <v>12.008349418640099</v>
      </c>
      <c r="D13130">
        <v>4.3616304397582999</v>
      </c>
      <c r="E13130">
        <v>32.575607750433598</v>
      </c>
      <c r="F13130">
        <v>245.86654916043301</v>
      </c>
      <c r="G13130">
        <v>141.907725</v>
      </c>
    </row>
    <row r="13131" spans="1:7" x14ac:dyDescent="0.25">
      <c r="A13131">
        <v>131.38999999999899</v>
      </c>
      <c r="B13131">
        <v>4.3619327545165998</v>
      </c>
      <c r="C13131">
        <v>12.0084114074707</v>
      </c>
      <c r="D13131">
        <v>4.3619327545165998</v>
      </c>
      <c r="E13131">
        <v>32.575910065191898</v>
      </c>
      <c r="F13131">
        <v>245.866851475191</v>
      </c>
      <c r="G13131">
        <v>141.91772499999999</v>
      </c>
    </row>
    <row r="13132" spans="1:7" x14ac:dyDescent="0.25">
      <c r="A13132">
        <v>131.39999999999901</v>
      </c>
      <c r="B13132">
        <v>4.36223936080932</v>
      </c>
      <c r="C13132">
        <v>12.0077209472656</v>
      </c>
      <c r="D13132">
        <v>4.36223936080932</v>
      </c>
      <c r="E13132">
        <v>32.576216671484602</v>
      </c>
      <c r="F13132">
        <v>245.86715808148401</v>
      </c>
      <c r="G13132">
        <v>141.92772500000001</v>
      </c>
    </row>
    <row r="13133" spans="1:7" x14ac:dyDescent="0.25">
      <c r="A13133">
        <v>131.409999999999</v>
      </c>
      <c r="B13133">
        <v>4.3625535964965803</v>
      </c>
      <c r="C13133">
        <v>12.0079345703125</v>
      </c>
      <c r="D13133">
        <v>4.3625535964965803</v>
      </c>
      <c r="E13133">
        <v>32.5765309071719</v>
      </c>
      <c r="F13133">
        <v>245.86747231717101</v>
      </c>
      <c r="G13133">
        <v>141.937725</v>
      </c>
    </row>
    <row r="13134" spans="1:7" x14ac:dyDescent="0.25">
      <c r="A13134">
        <v>131.41999999999899</v>
      </c>
      <c r="B13134">
        <v>4.3628730773925701</v>
      </c>
      <c r="C13134">
        <v>12.0087785720825</v>
      </c>
      <c r="D13134">
        <v>4.3628730773925701</v>
      </c>
      <c r="E13134">
        <v>32.576850388067903</v>
      </c>
      <c r="F13134">
        <v>245.867791798067</v>
      </c>
      <c r="G13134">
        <v>141.947724999999</v>
      </c>
    </row>
    <row r="13135" spans="1:7" x14ac:dyDescent="0.25">
      <c r="A13135">
        <v>131.42999999999901</v>
      </c>
      <c r="B13135">
        <v>4.3631906509399396</v>
      </c>
      <c r="C13135">
        <v>12.011251449584901</v>
      </c>
      <c r="D13135">
        <v>4.3631906509399396</v>
      </c>
      <c r="E13135">
        <v>32.577167961615203</v>
      </c>
      <c r="F13135">
        <v>245.86810937161499</v>
      </c>
      <c r="G13135">
        <v>141.95772499999899</v>
      </c>
    </row>
    <row r="13136" spans="1:7" x14ac:dyDescent="0.25">
      <c r="A13136">
        <v>131.439999999999</v>
      </c>
      <c r="B13136">
        <v>4.3634939193725497</v>
      </c>
      <c r="C13136">
        <v>12.012859344482401</v>
      </c>
      <c r="D13136">
        <v>4.3634939193725497</v>
      </c>
      <c r="E13136">
        <v>32.577471230047898</v>
      </c>
      <c r="F13136">
        <v>245.86841264004701</v>
      </c>
      <c r="G13136">
        <v>141.96772499999901</v>
      </c>
    </row>
    <row r="13137" spans="1:7" x14ac:dyDescent="0.25">
      <c r="A13137">
        <v>131.44999999999899</v>
      </c>
      <c r="B13137">
        <v>4.3637986183166504</v>
      </c>
      <c r="C13137">
        <v>12.013011932373001</v>
      </c>
      <c r="D13137">
        <v>4.3637986183166504</v>
      </c>
      <c r="E13137">
        <v>32.577775928991898</v>
      </c>
      <c r="F13137">
        <v>245.86871733899099</v>
      </c>
      <c r="G13137">
        <v>141.977724999999</v>
      </c>
    </row>
    <row r="13138" spans="1:7" x14ac:dyDescent="0.25">
      <c r="A13138">
        <v>131.45999999999901</v>
      </c>
      <c r="B13138">
        <v>4.3641481399536097</v>
      </c>
      <c r="C13138">
        <v>12.0143375396728</v>
      </c>
      <c r="D13138">
        <v>4.3641481399536097</v>
      </c>
      <c r="E13138">
        <v>32.578125450628903</v>
      </c>
      <c r="F13138">
        <v>245.86906686062801</v>
      </c>
      <c r="G13138">
        <v>141.98772499999899</v>
      </c>
    </row>
    <row r="13139" spans="1:7" x14ac:dyDescent="0.25">
      <c r="A13139">
        <v>131.47</v>
      </c>
      <c r="B13139">
        <v>4.3644561767578098</v>
      </c>
      <c r="C13139">
        <v>12.0158624649047</v>
      </c>
      <c r="D13139">
        <v>4.3644561767578098</v>
      </c>
      <c r="E13139">
        <v>32.578433487433102</v>
      </c>
      <c r="F13139">
        <v>245.869374897433</v>
      </c>
      <c r="G13139">
        <v>141.997725</v>
      </c>
    </row>
    <row r="13140" spans="1:7" x14ac:dyDescent="0.25">
      <c r="A13140">
        <v>131.47999999999999</v>
      </c>
      <c r="B13140">
        <v>4.36478471755981</v>
      </c>
      <c r="C13140">
        <v>12.0175724029541</v>
      </c>
      <c r="D13140">
        <v>4.36478471755981</v>
      </c>
      <c r="E13140">
        <v>32.578762028235097</v>
      </c>
      <c r="F13140">
        <v>245.86970343823501</v>
      </c>
      <c r="G13140">
        <v>142.00772499999999</v>
      </c>
    </row>
    <row r="13141" spans="1:7" x14ac:dyDescent="0.25">
      <c r="A13141">
        <v>131.49</v>
      </c>
      <c r="B13141">
        <v>4.3650927543640101</v>
      </c>
      <c r="C13141">
        <v>12.017610549926699</v>
      </c>
      <c r="D13141">
        <v>4.3650927543640101</v>
      </c>
      <c r="E13141">
        <v>32.579070065039303</v>
      </c>
      <c r="F13141">
        <v>245.87001147503901</v>
      </c>
      <c r="G13141">
        <v>142.01772500000001</v>
      </c>
    </row>
    <row r="13142" spans="1:7" x14ac:dyDescent="0.25">
      <c r="A13142">
        <v>131.5</v>
      </c>
      <c r="B13142">
        <v>4.3654208183288503</v>
      </c>
      <c r="C13142">
        <v>12.0194587707519</v>
      </c>
      <c r="D13142">
        <v>4.3654208183288503</v>
      </c>
      <c r="E13142">
        <v>32.579398129004197</v>
      </c>
      <c r="F13142">
        <v>245.87033953900399</v>
      </c>
      <c r="G13142">
        <v>142.027725</v>
      </c>
    </row>
    <row r="13143" spans="1:7" x14ac:dyDescent="0.25">
      <c r="A13143">
        <v>131.509999999999</v>
      </c>
      <c r="B13143">
        <v>4.3657469749450604</v>
      </c>
      <c r="C13143">
        <v>12.021505355834901</v>
      </c>
      <c r="D13143">
        <v>4.3657469749450604</v>
      </c>
      <c r="E13143">
        <v>32.579724285620401</v>
      </c>
      <c r="F13143">
        <v>245.87066569562</v>
      </c>
      <c r="G13143">
        <v>142.03772499999999</v>
      </c>
    </row>
    <row r="13144" spans="1:7" x14ac:dyDescent="0.25">
      <c r="A13144">
        <v>131.51999999999899</v>
      </c>
      <c r="B13144">
        <v>4.3660645484924299</v>
      </c>
      <c r="C13144">
        <v>12.022870063781699</v>
      </c>
      <c r="D13144">
        <v>4.3660645484924299</v>
      </c>
      <c r="E13144">
        <v>32.5800418591677</v>
      </c>
      <c r="F13144">
        <v>245.870983269167</v>
      </c>
      <c r="G13144">
        <v>142.04772500000001</v>
      </c>
    </row>
    <row r="13145" spans="1:7" x14ac:dyDescent="0.25">
      <c r="A13145">
        <v>131.52999999999901</v>
      </c>
      <c r="B13145">
        <v>4.3663740158081001</v>
      </c>
      <c r="C13145">
        <v>12.0233898162841</v>
      </c>
      <c r="D13145">
        <v>4.3663740158081001</v>
      </c>
      <c r="E13145">
        <v>32.580351326483402</v>
      </c>
      <c r="F13145">
        <v>245.87129273648301</v>
      </c>
      <c r="G13145">
        <v>142.057725</v>
      </c>
    </row>
    <row r="13146" spans="1:7" x14ac:dyDescent="0.25">
      <c r="A13146">
        <v>131.539999999999</v>
      </c>
      <c r="B13146">
        <v>4.3666582107543901</v>
      </c>
      <c r="C13146">
        <v>12.02450466156</v>
      </c>
      <c r="D13146">
        <v>4.3666582107543901</v>
      </c>
      <c r="E13146">
        <v>32.580635521429699</v>
      </c>
      <c r="F13146">
        <v>245.87157693142899</v>
      </c>
      <c r="G13146">
        <v>142.067725</v>
      </c>
    </row>
    <row r="13147" spans="1:7" x14ac:dyDescent="0.25">
      <c r="A13147">
        <v>131.54999999999899</v>
      </c>
      <c r="B13147">
        <v>4.3669490814208896</v>
      </c>
      <c r="C13147">
        <v>12.0249271392822</v>
      </c>
      <c r="D13147">
        <v>4.3669490814208896</v>
      </c>
      <c r="E13147">
        <v>32.580926392096202</v>
      </c>
      <c r="F13147">
        <v>245.87186780209601</v>
      </c>
      <c r="G13147">
        <v>142.07772499999999</v>
      </c>
    </row>
    <row r="13148" spans="1:7" x14ac:dyDescent="0.25">
      <c r="A13148">
        <v>131.55999999999901</v>
      </c>
      <c r="B13148">
        <v>4.3672828674316397</v>
      </c>
      <c r="C13148">
        <v>12.024044036865201</v>
      </c>
      <c r="D13148">
        <v>4.3672828674316397</v>
      </c>
      <c r="E13148">
        <v>32.581260178106902</v>
      </c>
      <c r="F13148">
        <v>245.87220158810601</v>
      </c>
      <c r="G13148">
        <v>142.08772500000001</v>
      </c>
    </row>
    <row r="13149" spans="1:7" x14ac:dyDescent="0.25">
      <c r="A13149">
        <v>131.569999999999</v>
      </c>
      <c r="B13149">
        <v>4.3676280975341699</v>
      </c>
      <c r="C13149">
        <v>12.0252180099487</v>
      </c>
      <c r="D13149">
        <v>4.3676280975341699</v>
      </c>
      <c r="E13149">
        <v>32.581605408209498</v>
      </c>
      <c r="F13149">
        <v>245.872546818209</v>
      </c>
      <c r="G13149">
        <v>142.097725</v>
      </c>
    </row>
    <row r="13150" spans="1:7" x14ac:dyDescent="0.25">
      <c r="A13150">
        <v>131.57999999999899</v>
      </c>
      <c r="B13150">
        <v>4.3679513931274396</v>
      </c>
      <c r="C13150">
        <v>12.027186393737701</v>
      </c>
      <c r="D13150">
        <v>4.3679513931274396</v>
      </c>
      <c r="E13150">
        <v>32.581928703802703</v>
      </c>
      <c r="F13150">
        <v>245.87287011380201</v>
      </c>
      <c r="G13150">
        <v>142.10772499999999</v>
      </c>
    </row>
    <row r="13151" spans="1:7" x14ac:dyDescent="0.25">
      <c r="A13151">
        <v>131.58999999999901</v>
      </c>
      <c r="B13151">
        <v>4.3682579994201598</v>
      </c>
      <c r="C13151">
        <v>12.029211997985801</v>
      </c>
      <c r="D13151">
        <v>4.3682579994201598</v>
      </c>
      <c r="E13151">
        <v>32.582235310095498</v>
      </c>
      <c r="F13151">
        <v>245.87317672009499</v>
      </c>
      <c r="G13151">
        <v>142.11772500000001</v>
      </c>
    </row>
    <row r="13152" spans="1:7" x14ac:dyDescent="0.25">
      <c r="A13152">
        <v>131.599999999999</v>
      </c>
      <c r="B13152">
        <v>4.36854648590087</v>
      </c>
      <c r="C13152">
        <v>12.0304508209228</v>
      </c>
      <c r="D13152">
        <v>4.36854648590087</v>
      </c>
      <c r="E13152">
        <v>32.582523796576197</v>
      </c>
      <c r="F13152">
        <v>245.87346520657599</v>
      </c>
      <c r="G13152">
        <v>142.127725</v>
      </c>
    </row>
    <row r="13153" spans="1:7" x14ac:dyDescent="0.25">
      <c r="A13153">
        <v>131.60999999999899</v>
      </c>
      <c r="B13153">
        <v>4.3688430786132804</v>
      </c>
      <c r="C13153">
        <v>12.0316972732543</v>
      </c>
      <c r="D13153">
        <v>4.3688430786132804</v>
      </c>
      <c r="E13153">
        <v>32.582820389288599</v>
      </c>
      <c r="F13153">
        <v>245.87376179928799</v>
      </c>
      <c r="G13153">
        <v>142.13772499999999</v>
      </c>
    </row>
    <row r="13154" spans="1:7" x14ac:dyDescent="0.25">
      <c r="A13154">
        <v>131.61999999999901</v>
      </c>
      <c r="B13154">
        <v>4.3691773414611799</v>
      </c>
      <c r="C13154">
        <v>12.032172203063899</v>
      </c>
      <c r="D13154">
        <v>4.3691773414611799</v>
      </c>
      <c r="E13154">
        <v>32.5831546521365</v>
      </c>
      <c r="F13154">
        <v>245.874096062136</v>
      </c>
      <c r="G13154">
        <v>142.14772500000001</v>
      </c>
    </row>
    <row r="13155" spans="1:7" x14ac:dyDescent="0.25">
      <c r="A13155">
        <v>131.629999999999</v>
      </c>
      <c r="B13155">
        <v>4.3694915771484304</v>
      </c>
      <c r="C13155">
        <v>12.032334327697701</v>
      </c>
      <c r="D13155">
        <v>4.3694915771484304</v>
      </c>
      <c r="E13155">
        <v>32.583468887823699</v>
      </c>
      <c r="F13155">
        <v>245.874410297823</v>
      </c>
      <c r="G13155">
        <v>142.157725</v>
      </c>
    </row>
    <row r="13156" spans="1:7" x14ac:dyDescent="0.25">
      <c r="A13156">
        <v>131.63999999999899</v>
      </c>
      <c r="B13156">
        <v>4.3698039054870597</v>
      </c>
      <c r="C13156">
        <v>12.0334520339965</v>
      </c>
      <c r="D13156">
        <v>4.3698039054870597</v>
      </c>
      <c r="E13156">
        <v>32.5837812161624</v>
      </c>
      <c r="F13156">
        <v>245.874722626162</v>
      </c>
      <c r="G13156">
        <v>142.16772499999999</v>
      </c>
    </row>
    <row r="13157" spans="1:7" x14ac:dyDescent="0.25">
      <c r="A13157">
        <v>131.64999999999901</v>
      </c>
      <c r="B13157">
        <v>4.3701143264770499</v>
      </c>
      <c r="C13157">
        <v>12.034610748291</v>
      </c>
      <c r="D13157">
        <v>4.3701143264770499</v>
      </c>
      <c r="E13157">
        <v>32.584091637152298</v>
      </c>
      <c r="F13157">
        <v>245.87503304715199</v>
      </c>
      <c r="G13157">
        <v>142.17772500000001</v>
      </c>
    </row>
    <row r="13158" spans="1:7" x14ac:dyDescent="0.25">
      <c r="A13158">
        <v>131.659999999999</v>
      </c>
      <c r="B13158">
        <v>4.3704562187194798</v>
      </c>
      <c r="C13158">
        <v>12.0367002487182</v>
      </c>
      <c r="D13158">
        <v>4.3704562187194798</v>
      </c>
      <c r="E13158">
        <v>32.584433529394801</v>
      </c>
      <c r="F13158">
        <v>245.87537493939399</v>
      </c>
      <c r="G13158">
        <v>142.187725</v>
      </c>
    </row>
    <row r="13159" spans="1:7" x14ac:dyDescent="0.25">
      <c r="A13159">
        <v>131.66999999999899</v>
      </c>
      <c r="B13159">
        <v>4.3707990646362296</v>
      </c>
      <c r="C13159">
        <v>12.0364646911621</v>
      </c>
      <c r="D13159">
        <v>4.3707990646362296</v>
      </c>
      <c r="E13159">
        <v>32.584776375311499</v>
      </c>
      <c r="F13159">
        <v>245.875717785311</v>
      </c>
      <c r="G13159">
        <v>142.197724999999</v>
      </c>
    </row>
    <row r="13160" spans="1:7" x14ac:dyDescent="0.25">
      <c r="A13160">
        <v>131.67999999999901</v>
      </c>
      <c r="B13160">
        <v>4.3711347579956001</v>
      </c>
      <c r="C13160">
        <v>12.035564422607401</v>
      </c>
      <c r="D13160">
        <v>4.3711347579956001</v>
      </c>
      <c r="E13160">
        <v>32.585112068670902</v>
      </c>
      <c r="F13160">
        <v>245.87605347867</v>
      </c>
      <c r="G13160">
        <v>142.20772499999899</v>
      </c>
    </row>
    <row r="13161" spans="1:7" x14ac:dyDescent="0.25">
      <c r="A13161">
        <v>131.689999999999</v>
      </c>
      <c r="B13161">
        <v>4.3714413642883301</v>
      </c>
      <c r="C13161">
        <v>12.0365839004516</v>
      </c>
      <c r="D13161">
        <v>4.3714413642883301</v>
      </c>
      <c r="E13161">
        <v>32.585418674963599</v>
      </c>
      <c r="F13161">
        <v>245.87636008496301</v>
      </c>
      <c r="G13161">
        <v>142.21772499999901</v>
      </c>
    </row>
    <row r="13162" spans="1:7" x14ac:dyDescent="0.25">
      <c r="A13162">
        <v>131.69999999999899</v>
      </c>
      <c r="B13162">
        <v>4.3717584609985298</v>
      </c>
      <c r="C13162">
        <v>12.0370063781738</v>
      </c>
      <c r="D13162">
        <v>4.3717584609985298</v>
      </c>
      <c r="E13162">
        <v>32.585735771673797</v>
      </c>
      <c r="F13162">
        <v>245.87667718167299</v>
      </c>
      <c r="G13162">
        <v>142.227724999999</v>
      </c>
    </row>
    <row r="13163" spans="1:7" x14ac:dyDescent="0.25">
      <c r="A13163">
        <v>131.70999999999901</v>
      </c>
      <c r="B13163">
        <v>4.3720927238464302</v>
      </c>
      <c r="C13163">
        <v>12.037478446960399</v>
      </c>
      <c r="D13163">
        <v>4.3720927238464302</v>
      </c>
      <c r="E13163">
        <v>32.586070034521697</v>
      </c>
      <c r="F13163">
        <v>245.877011444521</v>
      </c>
      <c r="G13163">
        <v>142.23772499999899</v>
      </c>
    </row>
    <row r="13164" spans="1:7" x14ac:dyDescent="0.25">
      <c r="A13164">
        <v>131.72</v>
      </c>
      <c r="B13164">
        <v>4.3724131584167401</v>
      </c>
      <c r="C13164">
        <v>12.0389652252197</v>
      </c>
      <c r="D13164">
        <v>4.3724131584167401</v>
      </c>
      <c r="E13164">
        <v>32.586390469092002</v>
      </c>
      <c r="F13164">
        <v>245.877331879092</v>
      </c>
      <c r="G13164">
        <v>142.247725</v>
      </c>
    </row>
    <row r="13165" spans="1:7" x14ac:dyDescent="0.25">
      <c r="A13165">
        <v>131.72999999999999</v>
      </c>
      <c r="B13165">
        <v>4.3727059364318803</v>
      </c>
      <c r="C13165">
        <v>12.041159629821699</v>
      </c>
      <c r="D13165">
        <v>4.3727059364318803</v>
      </c>
      <c r="E13165">
        <v>32.586683247107203</v>
      </c>
      <c r="F13165">
        <v>245.87762465710699</v>
      </c>
      <c r="G13165">
        <v>142.25772499999999</v>
      </c>
    </row>
    <row r="13166" spans="1:7" x14ac:dyDescent="0.25">
      <c r="A13166">
        <v>131.74</v>
      </c>
      <c r="B13166">
        <v>4.3730545043945304</v>
      </c>
      <c r="C13166">
        <v>12.041881561279199</v>
      </c>
      <c r="D13166">
        <v>4.3730545043945304</v>
      </c>
      <c r="E13166">
        <v>32.5870318150698</v>
      </c>
      <c r="F13166">
        <v>245.87797322506901</v>
      </c>
      <c r="G13166">
        <v>142.26772500000001</v>
      </c>
    </row>
    <row r="13167" spans="1:7" x14ac:dyDescent="0.25">
      <c r="A13167">
        <v>131.75</v>
      </c>
      <c r="B13167">
        <v>4.37343025207519</v>
      </c>
      <c r="C13167">
        <v>12.043951034545801</v>
      </c>
      <c r="D13167">
        <v>4.37343025207519</v>
      </c>
      <c r="E13167">
        <v>32.587407562750499</v>
      </c>
      <c r="F13167">
        <v>245.87834897274999</v>
      </c>
      <c r="G13167">
        <v>142.277725</v>
      </c>
    </row>
    <row r="13168" spans="1:7" x14ac:dyDescent="0.25">
      <c r="A13168">
        <v>131.759999999999</v>
      </c>
      <c r="B13168">
        <v>4.3737716674804599</v>
      </c>
      <c r="C13168">
        <v>12.0454044342041</v>
      </c>
      <c r="D13168">
        <v>4.3737716674804599</v>
      </c>
      <c r="E13168">
        <v>32.587748978155801</v>
      </c>
      <c r="F13168">
        <v>245.87869038815501</v>
      </c>
      <c r="G13168">
        <v>142.28772499999999</v>
      </c>
    </row>
    <row r="13169" spans="1:7" x14ac:dyDescent="0.25">
      <c r="A13169">
        <v>131.76999999999899</v>
      </c>
      <c r="B13169">
        <v>4.3740663528442303</v>
      </c>
      <c r="C13169">
        <v>12.046007156371999</v>
      </c>
      <c r="D13169">
        <v>4.3740663528442303</v>
      </c>
      <c r="E13169">
        <v>32.5880436635195</v>
      </c>
      <c r="F13169">
        <v>245.878985073519</v>
      </c>
      <c r="G13169">
        <v>142.29772500000001</v>
      </c>
    </row>
    <row r="13170" spans="1:7" x14ac:dyDescent="0.25">
      <c r="A13170">
        <v>131.77999999999901</v>
      </c>
      <c r="B13170">
        <v>4.3743748664855904</v>
      </c>
      <c r="C13170">
        <v>12.047009468078601</v>
      </c>
      <c r="D13170">
        <v>4.3743748664855904</v>
      </c>
      <c r="E13170">
        <v>32.5883521771609</v>
      </c>
      <c r="F13170">
        <v>245.87929358715999</v>
      </c>
      <c r="G13170">
        <v>142.307725</v>
      </c>
    </row>
    <row r="13171" spans="1:7" x14ac:dyDescent="0.25">
      <c r="A13171">
        <v>131.789999999999</v>
      </c>
      <c r="B13171">
        <v>4.3746953010559002</v>
      </c>
      <c r="C13171">
        <v>12.047516822814901</v>
      </c>
      <c r="D13171">
        <v>4.3746953010559002</v>
      </c>
      <c r="E13171">
        <v>32.588672611731198</v>
      </c>
      <c r="F13171">
        <v>245.87961402173099</v>
      </c>
      <c r="G13171">
        <v>142.317725</v>
      </c>
    </row>
    <row r="13172" spans="1:7" x14ac:dyDescent="0.25">
      <c r="A13172">
        <v>131.79999999999899</v>
      </c>
      <c r="B13172">
        <v>4.3750071525573704</v>
      </c>
      <c r="C13172">
        <v>12.048719406127899</v>
      </c>
      <c r="D13172">
        <v>4.3750071525573704</v>
      </c>
      <c r="E13172">
        <v>32.588984463232698</v>
      </c>
      <c r="F13172">
        <v>245.879925873232</v>
      </c>
      <c r="G13172">
        <v>142.32772499999999</v>
      </c>
    </row>
    <row r="13173" spans="1:7" x14ac:dyDescent="0.25">
      <c r="A13173">
        <v>131.80999999999901</v>
      </c>
      <c r="B13173">
        <v>4.3753299713134703</v>
      </c>
      <c r="C13173">
        <v>12.049874305725</v>
      </c>
      <c r="D13173">
        <v>4.3753299713134703</v>
      </c>
      <c r="E13173">
        <v>32.589307281988802</v>
      </c>
      <c r="F13173">
        <v>245.88024869198799</v>
      </c>
      <c r="G13173">
        <v>142.33772500000001</v>
      </c>
    </row>
    <row r="13174" spans="1:7" x14ac:dyDescent="0.25">
      <c r="A13174">
        <v>131.819999999999</v>
      </c>
      <c r="B13174">
        <v>4.3756794929504297</v>
      </c>
      <c r="C13174">
        <v>12.0494165420532</v>
      </c>
      <c r="D13174">
        <v>4.3756794929504297</v>
      </c>
      <c r="E13174">
        <v>32.589656803625701</v>
      </c>
      <c r="F13174">
        <v>245.88059821362501</v>
      </c>
      <c r="G13174">
        <v>142.347725</v>
      </c>
    </row>
    <row r="13175" spans="1:7" x14ac:dyDescent="0.25">
      <c r="A13175">
        <v>131.82999999999899</v>
      </c>
      <c r="B13175">
        <v>4.37601518630981</v>
      </c>
      <c r="C13175">
        <v>12.048698425292899</v>
      </c>
      <c r="D13175">
        <v>4.37601518630981</v>
      </c>
      <c r="E13175">
        <v>32.589992496985097</v>
      </c>
      <c r="F13175">
        <v>245.88093390698501</v>
      </c>
      <c r="G13175">
        <v>142.35772499999999</v>
      </c>
    </row>
    <row r="13176" spans="1:7" x14ac:dyDescent="0.25">
      <c r="A13176">
        <v>131.83999999999901</v>
      </c>
      <c r="B13176">
        <v>4.3763175010681099</v>
      </c>
      <c r="C13176">
        <v>12.0483303070068</v>
      </c>
      <c r="D13176">
        <v>4.3763175010681099</v>
      </c>
      <c r="E13176">
        <v>32.590294811743398</v>
      </c>
      <c r="F13176">
        <v>245.88123622174299</v>
      </c>
      <c r="G13176">
        <v>142.36772500000001</v>
      </c>
    </row>
    <row r="13177" spans="1:7" x14ac:dyDescent="0.25">
      <c r="A13177">
        <v>131.849999999999</v>
      </c>
      <c r="B13177">
        <v>4.3766512870788503</v>
      </c>
      <c r="C13177">
        <v>12.0481567382812</v>
      </c>
      <c r="D13177">
        <v>4.3766512870788503</v>
      </c>
      <c r="E13177">
        <v>32.590628597754197</v>
      </c>
      <c r="F13177">
        <v>245.88157000775399</v>
      </c>
      <c r="G13177">
        <v>142.377725</v>
      </c>
    </row>
    <row r="13178" spans="1:7" x14ac:dyDescent="0.25">
      <c r="A13178">
        <v>131.85999999999899</v>
      </c>
      <c r="B13178">
        <v>4.3770022392272896</v>
      </c>
      <c r="C13178">
        <v>12.049374580383301</v>
      </c>
      <c r="D13178">
        <v>4.3770022392272896</v>
      </c>
      <c r="E13178">
        <v>32.590979549902599</v>
      </c>
      <c r="F13178">
        <v>245.881920959902</v>
      </c>
      <c r="G13178">
        <v>142.38772499999999</v>
      </c>
    </row>
    <row r="13179" spans="1:7" x14ac:dyDescent="0.25">
      <c r="A13179">
        <v>131.86999999999901</v>
      </c>
      <c r="B13179">
        <v>4.37733650207519</v>
      </c>
      <c r="C13179">
        <v>12.0523519515991</v>
      </c>
      <c r="D13179">
        <v>4.37733650207519</v>
      </c>
      <c r="E13179">
        <v>32.591313812750499</v>
      </c>
      <c r="F13179">
        <v>245.88225522274999</v>
      </c>
      <c r="G13179">
        <v>142.39772500000001</v>
      </c>
    </row>
    <row r="13180" spans="1:7" x14ac:dyDescent="0.25">
      <c r="A13180">
        <v>131.879999999999</v>
      </c>
      <c r="B13180">
        <v>4.3776564598083398</v>
      </c>
      <c r="C13180">
        <v>12.0551033020019</v>
      </c>
      <c r="D13180">
        <v>4.3776564598083398</v>
      </c>
      <c r="E13180">
        <v>32.591633770483597</v>
      </c>
      <c r="F13180">
        <v>245.882575180483</v>
      </c>
      <c r="G13180">
        <v>142.407725</v>
      </c>
    </row>
    <row r="13181" spans="1:7" x14ac:dyDescent="0.25">
      <c r="A13181">
        <v>131.88999999999899</v>
      </c>
      <c r="B13181">
        <v>4.3780155181884703</v>
      </c>
      <c r="C13181">
        <v>12.057375907897899</v>
      </c>
      <c r="D13181">
        <v>4.3780155181884703</v>
      </c>
      <c r="E13181">
        <v>32.591992828863802</v>
      </c>
      <c r="F13181">
        <v>245.88293423886299</v>
      </c>
      <c r="G13181">
        <v>142.41772499999999</v>
      </c>
    </row>
    <row r="13182" spans="1:7" x14ac:dyDescent="0.25">
      <c r="A13182">
        <v>131.89999999999901</v>
      </c>
      <c r="B13182">
        <v>4.3783760070800701</v>
      </c>
      <c r="C13182">
        <v>12.0593757629394</v>
      </c>
      <c r="D13182">
        <v>4.3783760070800701</v>
      </c>
      <c r="E13182">
        <v>32.592353317755403</v>
      </c>
      <c r="F13182">
        <v>245.88329472775499</v>
      </c>
      <c r="G13182">
        <v>142.42772500000001</v>
      </c>
    </row>
    <row r="13183" spans="1:7" x14ac:dyDescent="0.25">
      <c r="A13183">
        <v>131.909999999999</v>
      </c>
      <c r="B13183">
        <v>4.3787240982055602</v>
      </c>
      <c r="C13183">
        <v>12.061708450317299</v>
      </c>
      <c r="D13183">
        <v>4.3787240982055602</v>
      </c>
      <c r="E13183">
        <v>32.592701408880899</v>
      </c>
      <c r="F13183">
        <v>245.88364281887999</v>
      </c>
      <c r="G13183">
        <v>142.437725</v>
      </c>
    </row>
    <row r="13184" spans="1:7" x14ac:dyDescent="0.25">
      <c r="A13184">
        <v>131.91999999999899</v>
      </c>
      <c r="B13184">
        <v>4.3790531158447203</v>
      </c>
      <c r="C13184">
        <v>12.064851760864199</v>
      </c>
      <c r="D13184">
        <v>4.3790531158447203</v>
      </c>
      <c r="E13184">
        <v>32.593030426520002</v>
      </c>
      <c r="F13184">
        <v>245.88397183652</v>
      </c>
      <c r="G13184">
        <v>142.447724999999</v>
      </c>
    </row>
    <row r="13185" spans="1:7" x14ac:dyDescent="0.25">
      <c r="A13185">
        <v>131.92999999999901</v>
      </c>
      <c r="B13185">
        <v>4.3793716430664</v>
      </c>
      <c r="C13185">
        <v>12.0690488815307</v>
      </c>
      <c r="D13185">
        <v>4.3793716430664</v>
      </c>
      <c r="E13185">
        <v>32.593348953741703</v>
      </c>
      <c r="F13185">
        <v>245.884290363741</v>
      </c>
      <c r="G13185">
        <v>142.45772499999899</v>
      </c>
    </row>
    <row r="13186" spans="1:7" x14ac:dyDescent="0.25">
      <c r="A13186">
        <v>131.939999999999</v>
      </c>
      <c r="B13186">
        <v>4.3797345161437899</v>
      </c>
      <c r="C13186">
        <v>12.073732376098601</v>
      </c>
      <c r="D13186">
        <v>4.3797345161437899</v>
      </c>
      <c r="E13186">
        <v>32.593711826819103</v>
      </c>
      <c r="F13186">
        <v>245.88465323681899</v>
      </c>
      <c r="G13186">
        <v>142.46772499999901</v>
      </c>
    </row>
    <row r="13187" spans="1:7" x14ac:dyDescent="0.25">
      <c r="A13187">
        <v>131.94999999999899</v>
      </c>
      <c r="B13187">
        <v>4.3800940513610804</v>
      </c>
      <c r="C13187">
        <v>12.0774593353271</v>
      </c>
      <c r="D13187">
        <v>4.3800940513610804</v>
      </c>
      <c r="E13187">
        <v>32.594071362036402</v>
      </c>
      <c r="F13187">
        <v>245.88501277203599</v>
      </c>
      <c r="G13187">
        <v>142.477724999999</v>
      </c>
    </row>
    <row r="13188" spans="1:7" x14ac:dyDescent="0.25">
      <c r="A13188">
        <v>131.95999999999901</v>
      </c>
      <c r="B13188">
        <v>4.3804464340209899</v>
      </c>
      <c r="C13188">
        <v>12.0800685882568</v>
      </c>
      <c r="D13188">
        <v>4.3804464340209899</v>
      </c>
      <c r="E13188">
        <v>32.5944237446963</v>
      </c>
      <c r="F13188">
        <v>245.88536515469599</v>
      </c>
      <c r="G13188">
        <v>142.48772499999899</v>
      </c>
    </row>
    <row r="13189" spans="1:7" x14ac:dyDescent="0.25">
      <c r="A13189">
        <v>131.97</v>
      </c>
      <c r="B13189">
        <v>4.3808035850524902</v>
      </c>
      <c r="C13189">
        <v>12.0827102661132</v>
      </c>
      <c r="D13189">
        <v>4.3808035850524902</v>
      </c>
      <c r="E13189">
        <v>32.594780895727801</v>
      </c>
      <c r="F13189">
        <v>245.885722305727</v>
      </c>
      <c r="G13189">
        <v>142.497725</v>
      </c>
    </row>
    <row r="13190" spans="1:7" x14ac:dyDescent="0.25">
      <c r="A13190">
        <v>131.97999999999999</v>
      </c>
      <c r="B13190">
        <v>4.3811573982238698</v>
      </c>
      <c r="C13190">
        <v>12.0851526260375</v>
      </c>
      <c r="D13190">
        <v>4.3811573982238698</v>
      </c>
      <c r="E13190">
        <v>32.595134708899202</v>
      </c>
      <c r="F13190">
        <v>245.88607611889901</v>
      </c>
      <c r="G13190">
        <v>142.50772499999999</v>
      </c>
    </row>
    <row r="13191" spans="1:7" x14ac:dyDescent="0.25">
      <c r="A13191">
        <v>131.99</v>
      </c>
      <c r="B13191">
        <v>4.3815121650695801</v>
      </c>
      <c r="C13191">
        <v>12.088432312011699</v>
      </c>
      <c r="D13191">
        <v>4.3815121650695801</v>
      </c>
      <c r="E13191">
        <v>32.595489475744898</v>
      </c>
      <c r="F13191">
        <v>245.88643088574401</v>
      </c>
      <c r="G13191">
        <v>142.51772500000001</v>
      </c>
    </row>
    <row r="13192" spans="1:7" x14ac:dyDescent="0.25">
      <c r="A13192">
        <v>132</v>
      </c>
      <c r="B13192">
        <v>4.3818850517272896</v>
      </c>
      <c r="C13192">
        <v>12.0900611877441</v>
      </c>
      <c r="D13192">
        <v>4.3818850517272896</v>
      </c>
      <c r="E13192">
        <v>32.595862362402599</v>
      </c>
      <c r="F13192">
        <v>245.886803772402</v>
      </c>
      <c r="G13192">
        <v>142.527725</v>
      </c>
    </row>
    <row r="13193" spans="1:7" x14ac:dyDescent="0.25">
      <c r="A13193">
        <v>132.009999999999</v>
      </c>
      <c r="B13193">
        <v>4.3822760581970197</v>
      </c>
      <c r="C13193">
        <v>12.0912933349609</v>
      </c>
      <c r="D13193">
        <v>4.3822760581970197</v>
      </c>
      <c r="E13193">
        <v>32.596253368872297</v>
      </c>
      <c r="F13193">
        <v>245.88719477887199</v>
      </c>
      <c r="G13193">
        <v>142.53772499999999</v>
      </c>
    </row>
    <row r="13194" spans="1:7" x14ac:dyDescent="0.25">
      <c r="A13194">
        <v>132.01999999999899</v>
      </c>
      <c r="B13194">
        <v>4.3826451301574698</v>
      </c>
      <c r="C13194">
        <v>12.093686103820801</v>
      </c>
      <c r="D13194">
        <v>4.3826451301574698</v>
      </c>
      <c r="E13194">
        <v>32.596622440832803</v>
      </c>
      <c r="F13194">
        <v>245.88756385083201</v>
      </c>
      <c r="G13194">
        <v>142.54772500000001</v>
      </c>
    </row>
    <row r="13195" spans="1:7" x14ac:dyDescent="0.25">
      <c r="A13195">
        <v>132.02999999999901</v>
      </c>
      <c r="B13195">
        <v>4.3830194473266602</v>
      </c>
      <c r="C13195">
        <v>12.0953769683837</v>
      </c>
      <c r="D13195">
        <v>4.3830194473266602</v>
      </c>
      <c r="E13195">
        <v>32.596996758002</v>
      </c>
      <c r="F13195">
        <v>245.887938168001</v>
      </c>
      <c r="G13195">
        <v>142.557725</v>
      </c>
    </row>
    <row r="13196" spans="1:7" x14ac:dyDescent="0.25">
      <c r="A13196">
        <v>132.039999999999</v>
      </c>
      <c r="B13196">
        <v>4.38338279724121</v>
      </c>
      <c r="C13196">
        <v>12.0968523025512</v>
      </c>
      <c r="D13196">
        <v>4.38338279724121</v>
      </c>
      <c r="E13196">
        <v>32.597360107916501</v>
      </c>
      <c r="F13196">
        <v>245.88830151791601</v>
      </c>
      <c r="G13196">
        <v>142.567725</v>
      </c>
    </row>
    <row r="13197" spans="1:7" x14ac:dyDescent="0.25">
      <c r="A13197">
        <v>132.04999999999899</v>
      </c>
      <c r="B13197">
        <v>4.3837485313415501</v>
      </c>
      <c r="C13197">
        <v>12.0993642807006</v>
      </c>
      <c r="D13197">
        <v>4.3837485313415501</v>
      </c>
      <c r="E13197">
        <v>32.5977258420168</v>
      </c>
      <c r="F13197">
        <v>245.88866725201601</v>
      </c>
      <c r="G13197">
        <v>142.57772499999999</v>
      </c>
    </row>
    <row r="13198" spans="1:7" x14ac:dyDescent="0.25">
      <c r="A13198">
        <v>132.05999999999901</v>
      </c>
      <c r="B13198">
        <v>4.3841280937194798</v>
      </c>
      <c r="C13198">
        <v>12.1015043258666</v>
      </c>
      <c r="D13198">
        <v>4.3841280937194798</v>
      </c>
      <c r="E13198">
        <v>32.598105404394801</v>
      </c>
      <c r="F13198">
        <v>245.88904681439399</v>
      </c>
      <c r="G13198">
        <v>142.58772500000001</v>
      </c>
    </row>
    <row r="13199" spans="1:7" x14ac:dyDescent="0.25">
      <c r="A13199">
        <v>132.069999999999</v>
      </c>
      <c r="B13199">
        <v>4.3845028877258301</v>
      </c>
      <c r="C13199">
        <v>12.1040287017822</v>
      </c>
      <c r="D13199">
        <v>4.3845028877258301</v>
      </c>
      <c r="E13199">
        <v>32.598480198401099</v>
      </c>
      <c r="F13199">
        <v>245.88942160840099</v>
      </c>
      <c r="G13199">
        <v>142.597725</v>
      </c>
    </row>
    <row r="13200" spans="1:7" x14ac:dyDescent="0.25">
      <c r="A13200">
        <v>132.07999999999899</v>
      </c>
      <c r="B13200">
        <v>4.3848743438720703</v>
      </c>
      <c r="C13200">
        <v>12.1058692932128</v>
      </c>
      <c r="D13200">
        <v>4.3848743438720703</v>
      </c>
      <c r="E13200">
        <v>32.598851654547403</v>
      </c>
      <c r="F13200">
        <v>245.88979306454701</v>
      </c>
      <c r="G13200">
        <v>142.60772499999999</v>
      </c>
    </row>
    <row r="13201" spans="1:7" x14ac:dyDescent="0.25">
      <c r="A13201">
        <v>132.08999999999901</v>
      </c>
      <c r="B13201">
        <v>4.3852553367614702</v>
      </c>
      <c r="C13201">
        <v>12.1063594818115</v>
      </c>
      <c r="D13201">
        <v>4.3852553367614702</v>
      </c>
      <c r="E13201">
        <v>32.5992326474368</v>
      </c>
      <c r="F13201">
        <v>245.89017405743601</v>
      </c>
      <c r="G13201">
        <v>142.61772500000001</v>
      </c>
    </row>
    <row r="13202" spans="1:7" x14ac:dyDescent="0.25">
      <c r="A13202">
        <v>132.099999999999</v>
      </c>
      <c r="B13202">
        <v>4.3856358528137198</v>
      </c>
      <c r="C13202">
        <v>12.1097154617309</v>
      </c>
      <c r="D13202">
        <v>4.3856358528137198</v>
      </c>
      <c r="E13202">
        <v>32.599613163489003</v>
      </c>
      <c r="F13202">
        <v>245.890554573489</v>
      </c>
      <c r="G13202">
        <v>142.627725</v>
      </c>
    </row>
    <row r="13203" spans="1:7" x14ac:dyDescent="0.25">
      <c r="A13203">
        <v>132.10999999999899</v>
      </c>
      <c r="B13203">
        <v>4.3859872817993102</v>
      </c>
      <c r="C13203">
        <v>12.1129055023193</v>
      </c>
      <c r="D13203">
        <v>4.3859872817993102</v>
      </c>
      <c r="E13203">
        <v>32.599964592474599</v>
      </c>
      <c r="F13203">
        <v>245.890906002474</v>
      </c>
      <c r="G13203">
        <v>142.63772499999999</v>
      </c>
    </row>
    <row r="13204" spans="1:7" x14ac:dyDescent="0.25">
      <c r="A13204">
        <v>132.11999999999901</v>
      </c>
      <c r="B13204">
        <v>4.3863730430603001</v>
      </c>
      <c r="C13204">
        <v>12.1150970458984</v>
      </c>
      <c r="D13204">
        <v>4.3863730430603001</v>
      </c>
      <c r="E13204">
        <v>32.6003503537356</v>
      </c>
      <c r="F13204">
        <v>245.89129176373501</v>
      </c>
      <c r="G13204">
        <v>142.64772500000001</v>
      </c>
    </row>
    <row r="13205" spans="1:7" x14ac:dyDescent="0.25">
      <c r="A13205">
        <v>132.129999999999</v>
      </c>
      <c r="B13205">
        <v>4.3867559432983301</v>
      </c>
      <c r="C13205">
        <v>12.117438316345201</v>
      </c>
      <c r="D13205">
        <v>4.3867559432983301</v>
      </c>
      <c r="E13205">
        <v>32.600733253973601</v>
      </c>
      <c r="F13205">
        <v>245.89167466397299</v>
      </c>
      <c r="G13205">
        <v>142.657725</v>
      </c>
    </row>
    <row r="13206" spans="1:7" x14ac:dyDescent="0.25">
      <c r="A13206">
        <v>132.13999999999899</v>
      </c>
      <c r="B13206">
        <v>4.3871164321899396</v>
      </c>
      <c r="C13206">
        <v>12.120013236999499</v>
      </c>
      <c r="D13206">
        <v>4.3871164321899396</v>
      </c>
      <c r="E13206">
        <v>32.601093742865203</v>
      </c>
      <c r="F13206">
        <v>245.89203515286499</v>
      </c>
      <c r="G13206">
        <v>142.66772499999999</v>
      </c>
    </row>
    <row r="13207" spans="1:7" x14ac:dyDescent="0.25">
      <c r="A13207">
        <v>132.14999999999901</v>
      </c>
      <c r="B13207">
        <v>4.3874697685241602</v>
      </c>
      <c r="C13207">
        <v>12.1208782196044</v>
      </c>
      <c r="D13207">
        <v>4.3874697685241602</v>
      </c>
      <c r="E13207">
        <v>32.601447079199502</v>
      </c>
      <c r="F13207">
        <v>245.89238848919899</v>
      </c>
      <c r="G13207">
        <v>142.67772500000001</v>
      </c>
    </row>
    <row r="13208" spans="1:7" x14ac:dyDescent="0.25">
      <c r="A13208">
        <v>132.159999999999</v>
      </c>
      <c r="B13208">
        <v>4.3878264427184996</v>
      </c>
      <c r="C13208">
        <v>12.122982978820801</v>
      </c>
      <c r="D13208">
        <v>4.3878264427184996</v>
      </c>
      <c r="E13208">
        <v>32.601803753393803</v>
      </c>
      <c r="F13208">
        <v>245.89274516339299</v>
      </c>
      <c r="G13208">
        <v>142.687725</v>
      </c>
    </row>
    <row r="13209" spans="1:7" x14ac:dyDescent="0.25">
      <c r="A13209">
        <v>132.16999999999899</v>
      </c>
      <c r="B13209">
        <v>4.3881855010986301</v>
      </c>
      <c r="C13209">
        <v>12.1243782043457</v>
      </c>
      <c r="D13209">
        <v>4.3881855010986301</v>
      </c>
      <c r="E13209">
        <v>32.602162811773901</v>
      </c>
      <c r="F13209">
        <v>245.893104221773</v>
      </c>
      <c r="G13209">
        <v>142.697724999999</v>
      </c>
    </row>
    <row r="13210" spans="1:7" x14ac:dyDescent="0.25">
      <c r="A13210">
        <v>132.17999999999901</v>
      </c>
      <c r="B13210">
        <v>4.38850498199462</v>
      </c>
      <c r="C13210">
        <v>12.126706123351999</v>
      </c>
      <c r="D13210">
        <v>4.38850498199462</v>
      </c>
      <c r="E13210">
        <v>32.602482292669897</v>
      </c>
      <c r="F13210">
        <v>245.893423702669</v>
      </c>
      <c r="G13210">
        <v>142.70772499999899</v>
      </c>
    </row>
    <row r="13211" spans="1:7" x14ac:dyDescent="0.25">
      <c r="A13211">
        <v>132.189999999999</v>
      </c>
      <c r="B13211">
        <v>4.3888163566589302</v>
      </c>
      <c r="C13211">
        <v>12.129284858703601</v>
      </c>
      <c r="D13211">
        <v>4.3888163566589302</v>
      </c>
      <c r="E13211">
        <v>32.602793667334197</v>
      </c>
      <c r="F13211">
        <v>245.89373507733399</v>
      </c>
      <c r="G13211">
        <v>142.71772499999901</v>
      </c>
    </row>
    <row r="13212" spans="1:7" x14ac:dyDescent="0.25">
      <c r="A13212">
        <v>132.19999999999899</v>
      </c>
      <c r="B13212">
        <v>4.3891639709472603</v>
      </c>
      <c r="C13212">
        <v>12.1294193267822</v>
      </c>
      <c r="D13212">
        <v>4.3891639709472603</v>
      </c>
      <c r="E13212">
        <v>32.603141281622598</v>
      </c>
      <c r="F13212">
        <v>245.894082691622</v>
      </c>
      <c r="G13212">
        <v>142.727724999999</v>
      </c>
    </row>
    <row r="13213" spans="1:7" x14ac:dyDescent="0.25">
      <c r="A13213">
        <v>132.20999999999901</v>
      </c>
      <c r="B13213">
        <v>4.3895397186279199</v>
      </c>
      <c r="C13213">
        <v>12.1306657791137</v>
      </c>
      <c r="D13213">
        <v>4.3895397186279199</v>
      </c>
      <c r="E13213">
        <v>32.603517029303198</v>
      </c>
      <c r="F13213">
        <v>245.89445843930301</v>
      </c>
      <c r="G13213">
        <v>142.73772499999899</v>
      </c>
    </row>
    <row r="13214" spans="1:7" x14ac:dyDescent="0.25">
      <c r="A13214">
        <v>132.22</v>
      </c>
      <c r="B13214">
        <v>4.38988780975341</v>
      </c>
      <c r="C13214">
        <v>12.132422447204499</v>
      </c>
      <c r="D13214">
        <v>4.38988780975341</v>
      </c>
      <c r="E13214">
        <v>32.603865120428701</v>
      </c>
      <c r="F13214">
        <v>245.89480653042801</v>
      </c>
      <c r="G13214">
        <v>142.747725</v>
      </c>
    </row>
    <row r="13215" spans="1:7" x14ac:dyDescent="0.25">
      <c r="A13215">
        <v>132.22999999999999</v>
      </c>
      <c r="B13215">
        <v>4.3902387619018501</v>
      </c>
      <c r="C13215">
        <v>12.1337270736694</v>
      </c>
      <c r="D13215">
        <v>4.3902387619018501</v>
      </c>
      <c r="E13215">
        <v>32.604216072577202</v>
      </c>
      <c r="F13215">
        <v>245.89515748257699</v>
      </c>
      <c r="G13215">
        <v>142.75772499999999</v>
      </c>
    </row>
    <row r="13216" spans="1:7" x14ac:dyDescent="0.25">
      <c r="A13216">
        <v>132.24</v>
      </c>
      <c r="B13216">
        <v>4.3905510902404696</v>
      </c>
      <c r="C13216">
        <v>12.135267257690399</v>
      </c>
      <c r="D13216">
        <v>4.3905510902404696</v>
      </c>
      <c r="E13216">
        <v>32.604528400915797</v>
      </c>
      <c r="F13216">
        <v>245.89546981091499</v>
      </c>
      <c r="G13216">
        <v>142.76772500000001</v>
      </c>
    </row>
    <row r="13217" spans="1:7" x14ac:dyDescent="0.25">
      <c r="A13217">
        <v>132.25</v>
      </c>
      <c r="B13217">
        <v>4.3908834457397399</v>
      </c>
      <c r="C13217">
        <v>12.1372356414794</v>
      </c>
      <c r="D13217">
        <v>4.3908834457397399</v>
      </c>
      <c r="E13217">
        <v>32.604860756415</v>
      </c>
      <c r="F13217">
        <v>245.895802166415</v>
      </c>
      <c r="G13217">
        <v>142.777725</v>
      </c>
    </row>
    <row r="13218" spans="1:7" x14ac:dyDescent="0.25">
      <c r="A13218">
        <v>132.259999999999</v>
      </c>
      <c r="B13218">
        <v>4.3912291526794398</v>
      </c>
      <c r="C13218">
        <v>12.1383047103881</v>
      </c>
      <c r="D13218">
        <v>4.3912291526794398</v>
      </c>
      <c r="E13218">
        <v>32.605206463354698</v>
      </c>
      <c r="F13218">
        <v>245.89614787335401</v>
      </c>
      <c r="G13218">
        <v>142.78772499999999</v>
      </c>
    </row>
    <row r="13219" spans="1:7" x14ac:dyDescent="0.25">
      <c r="A13219">
        <v>132.26999999999899</v>
      </c>
      <c r="B13219">
        <v>4.3915452957153303</v>
      </c>
      <c r="C13219">
        <v>12.139550209045399</v>
      </c>
      <c r="D13219">
        <v>4.3915452957153303</v>
      </c>
      <c r="E13219">
        <v>32.605522606390601</v>
      </c>
      <c r="F13219">
        <v>245.89646401639001</v>
      </c>
      <c r="G13219">
        <v>142.79772500000001</v>
      </c>
    </row>
    <row r="13220" spans="1:7" x14ac:dyDescent="0.25">
      <c r="A13220">
        <v>132.27999999999901</v>
      </c>
      <c r="B13220">
        <v>4.3918638229370099</v>
      </c>
      <c r="C13220">
        <v>12.139737129211399</v>
      </c>
      <c r="D13220">
        <v>4.3918638229370099</v>
      </c>
      <c r="E13220">
        <v>32.605841133612302</v>
      </c>
      <c r="F13220">
        <v>245.89678254361201</v>
      </c>
      <c r="G13220">
        <v>142.807725</v>
      </c>
    </row>
    <row r="13221" spans="1:7" x14ac:dyDescent="0.25">
      <c r="A13221">
        <v>132.289999999999</v>
      </c>
      <c r="B13221">
        <v>4.3922009468078604</v>
      </c>
      <c r="C13221">
        <v>12.139347076416</v>
      </c>
      <c r="D13221">
        <v>4.3922009468078604</v>
      </c>
      <c r="E13221">
        <v>32.606178257483201</v>
      </c>
      <c r="F13221">
        <v>245.897119667483</v>
      </c>
      <c r="G13221">
        <v>142.817725</v>
      </c>
    </row>
    <row r="13222" spans="1:7" x14ac:dyDescent="0.25">
      <c r="A13222">
        <v>132.29999999999899</v>
      </c>
      <c r="B13222">
        <v>4.3925256729125897</v>
      </c>
      <c r="C13222">
        <v>12.140976905822701</v>
      </c>
      <c r="D13222">
        <v>4.3925256729125897</v>
      </c>
      <c r="E13222">
        <v>32.606502983587902</v>
      </c>
      <c r="F13222">
        <v>245.89744439358699</v>
      </c>
      <c r="G13222">
        <v>142.82772499999999</v>
      </c>
    </row>
    <row r="13223" spans="1:7" x14ac:dyDescent="0.25">
      <c r="A13223">
        <v>132.30999999999901</v>
      </c>
      <c r="B13223">
        <v>4.3928046226501403</v>
      </c>
      <c r="C13223">
        <v>12.1413555145263</v>
      </c>
      <c r="D13223">
        <v>4.3928046226501403</v>
      </c>
      <c r="E13223">
        <v>32.606781933325401</v>
      </c>
      <c r="F13223">
        <v>245.897723343325</v>
      </c>
      <c r="G13223">
        <v>142.83772500000001</v>
      </c>
    </row>
    <row r="13224" spans="1:7" x14ac:dyDescent="0.25">
      <c r="A13224">
        <v>132.319999999999</v>
      </c>
      <c r="B13224">
        <v>4.3931021690368599</v>
      </c>
      <c r="C13224">
        <v>12.1422100067138</v>
      </c>
      <c r="D13224">
        <v>4.3931021690368599</v>
      </c>
      <c r="E13224">
        <v>32.607079479712198</v>
      </c>
      <c r="F13224">
        <v>245.898020889712</v>
      </c>
      <c r="G13224">
        <v>142.847725</v>
      </c>
    </row>
    <row r="13225" spans="1:7" x14ac:dyDescent="0.25">
      <c r="A13225">
        <v>132.32999999999899</v>
      </c>
      <c r="B13225">
        <v>4.39341020584106</v>
      </c>
      <c r="C13225">
        <v>12.1419963836669</v>
      </c>
      <c r="D13225">
        <v>4.39341020584106</v>
      </c>
      <c r="E13225">
        <v>32.607387516516397</v>
      </c>
      <c r="F13225">
        <v>245.898328926516</v>
      </c>
      <c r="G13225">
        <v>142.85772499999999</v>
      </c>
    </row>
    <row r="13226" spans="1:7" x14ac:dyDescent="0.25">
      <c r="A13226">
        <v>132.33999999999901</v>
      </c>
      <c r="B13226">
        <v>4.3937177658081001</v>
      </c>
      <c r="C13226">
        <v>12.1408243179321</v>
      </c>
      <c r="D13226">
        <v>4.3937177658081001</v>
      </c>
      <c r="E13226">
        <v>32.607695076483402</v>
      </c>
      <c r="F13226">
        <v>245.89863648648301</v>
      </c>
      <c r="G13226">
        <v>142.86772500000001</v>
      </c>
    </row>
    <row r="13227" spans="1:7" x14ac:dyDescent="0.25">
      <c r="A13227">
        <v>132.349999999999</v>
      </c>
      <c r="B13227">
        <v>4.3940463066101003</v>
      </c>
      <c r="C13227">
        <v>12.141200065612701</v>
      </c>
      <c r="D13227">
        <v>4.3940463066101003</v>
      </c>
      <c r="E13227">
        <v>32.608023617285397</v>
      </c>
      <c r="F13227">
        <v>245.89896502728499</v>
      </c>
      <c r="G13227">
        <v>142.877725</v>
      </c>
    </row>
    <row r="13228" spans="1:7" x14ac:dyDescent="0.25">
      <c r="A13228">
        <v>132.35999999999899</v>
      </c>
      <c r="B13228">
        <v>4.3943748474120996</v>
      </c>
      <c r="C13228">
        <v>12.141918182373001</v>
      </c>
      <c r="D13228">
        <v>4.3943748474120996</v>
      </c>
      <c r="E13228">
        <v>32.608352158087399</v>
      </c>
      <c r="F13228">
        <v>245.89929356808699</v>
      </c>
      <c r="G13228">
        <v>142.88772499999999</v>
      </c>
    </row>
    <row r="13229" spans="1:7" x14ac:dyDescent="0.25">
      <c r="A13229">
        <v>132.36999999999901</v>
      </c>
      <c r="B13229">
        <v>4.3946990966796804</v>
      </c>
      <c r="C13229">
        <v>12.142808914184499</v>
      </c>
      <c r="D13229">
        <v>4.3946990966796804</v>
      </c>
      <c r="E13229">
        <v>32.608676407354999</v>
      </c>
      <c r="F13229">
        <v>245.89961781735499</v>
      </c>
      <c r="G13229">
        <v>142.89772500000001</v>
      </c>
    </row>
    <row r="13230" spans="1:7" x14ac:dyDescent="0.25">
      <c r="A13230">
        <v>132.379999999999</v>
      </c>
      <c r="B13230">
        <v>4.3950114250183097</v>
      </c>
      <c r="C13230">
        <v>12.142542839050201</v>
      </c>
      <c r="D13230">
        <v>4.3950114250183097</v>
      </c>
      <c r="E13230">
        <v>32.6089887356936</v>
      </c>
      <c r="F13230">
        <v>245.89993014569299</v>
      </c>
      <c r="G13230">
        <v>142.907725</v>
      </c>
    </row>
    <row r="13231" spans="1:7" x14ac:dyDescent="0.25">
      <c r="A13231">
        <v>132.38999999999899</v>
      </c>
      <c r="B13231">
        <v>4.3953113555908203</v>
      </c>
      <c r="C13231">
        <v>12.1432590484619</v>
      </c>
      <c r="D13231">
        <v>4.3953113555908203</v>
      </c>
      <c r="E13231">
        <v>32.609288666266103</v>
      </c>
      <c r="F13231">
        <v>245.90023007626601</v>
      </c>
      <c r="G13231">
        <v>142.91772499999999</v>
      </c>
    </row>
    <row r="13232" spans="1:7" x14ac:dyDescent="0.25">
      <c r="A13232">
        <v>132.39999999999901</v>
      </c>
      <c r="B13232">
        <v>4.3956050872802699</v>
      </c>
      <c r="C13232">
        <v>12.142906188964799</v>
      </c>
      <c r="D13232">
        <v>4.3956050872802699</v>
      </c>
      <c r="E13232">
        <v>32.609582397955599</v>
      </c>
      <c r="F13232">
        <v>245.90052380795501</v>
      </c>
      <c r="G13232">
        <v>142.92772500000001</v>
      </c>
    </row>
    <row r="13233" spans="1:7" x14ac:dyDescent="0.25">
      <c r="A13233">
        <v>132.409999999999</v>
      </c>
      <c r="B13233">
        <v>4.3959002494812003</v>
      </c>
      <c r="C13233">
        <v>12.1425762176513</v>
      </c>
      <c r="D13233">
        <v>4.3959002494812003</v>
      </c>
      <c r="E13233">
        <v>32.609877560156498</v>
      </c>
      <c r="F13233">
        <v>245.900818970156</v>
      </c>
      <c r="G13233">
        <v>142.937725</v>
      </c>
    </row>
    <row r="13234" spans="1:7" x14ac:dyDescent="0.25">
      <c r="A13234">
        <v>132.41999999999899</v>
      </c>
      <c r="B13234">
        <v>4.3961997032165501</v>
      </c>
      <c r="C13234">
        <v>12.1413164138793</v>
      </c>
      <c r="D13234">
        <v>4.3961997032165501</v>
      </c>
      <c r="E13234">
        <v>32.6101770138918</v>
      </c>
      <c r="F13234">
        <v>245.90111842389101</v>
      </c>
      <c r="G13234">
        <v>142.947724999999</v>
      </c>
    </row>
    <row r="13235" spans="1:7" x14ac:dyDescent="0.25">
      <c r="A13235">
        <v>132.42999999999901</v>
      </c>
      <c r="B13235">
        <v>4.3965063095092702</v>
      </c>
      <c r="C13235">
        <v>12.1407718658447</v>
      </c>
      <c r="D13235">
        <v>4.3965063095092702</v>
      </c>
      <c r="E13235">
        <v>32.610483620184603</v>
      </c>
      <c r="F13235">
        <v>245.90142503018399</v>
      </c>
      <c r="G13235">
        <v>142.95772499999899</v>
      </c>
    </row>
    <row r="13236" spans="1:7" x14ac:dyDescent="0.25">
      <c r="A13236">
        <v>132.439999999999</v>
      </c>
      <c r="B13236">
        <v>4.3967976570129297</v>
      </c>
      <c r="C13236">
        <v>12.1420316696166</v>
      </c>
      <c r="D13236">
        <v>4.3967976570129297</v>
      </c>
      <c r="E13236">
        <v>32.610774967688201</v>
      </c>
      <c r="F13236">
        <v>245.90171637768799</v>
      </c>
      <c r="G13236">
        <v>142.96772499999901</v>
      </c>
    </row>
    <row r="13237" spans="1:7" x14ac:dyDescent="0.25">
      <c r="A13237">
        <v>132.44999999999899</v>
      </c>
      <c r="B13237">
        <v>4.3970708847045801</v>
      </c>
      <c r="C13237">
        <v>12.141476631164499</v>
      </c>
      <c r="D13237">
        <v>4.3970708847045801</v>
      </c>
      <c r="E13237">
        <v>32.611048195379901</v>
      </c>
      <c r="F13237">
        <v>245.90198960537899</v>
      </c>
      <c r="G13237">
        <v>142.977724999999</v>
      </c>
    </row>
    <row r="13238" spans="1:7" x14ac:dyDescent="0.25">
      <c r="A13238">
        <v>132.45999999999901</v>
      </c>
      <c r="B13238">
        <v>4.3973665237426696</v>
      </c>
      <c r="C13238">
        <v>12.1407098770141</v>
      </c>
      <c r="D13238">
        <v>4.3973665237426696</v>
      </c>
      <c r="E13238">
        <v>32.611343834418001</v>
      </c>
      <c r="F13238">
        <v>245.90228524441801</v>
      </c>
      <c r="G13238">
        <v>142.98772499999899</v>
      </c>
    </row>
    <row r="13239" spans="1:7" x14ac:dyDescent="0.25">
      <c r="A13239">
        <v>132.47</v>
      </c>
      <c r="B13239">
        <v>4.3977136611938397</v>
      </c>
      <c r="C13239">
        <v>12.1396894454956</v>
      </c>
      <c r="D13239">
        <v>4.3977136611938397</v>
      </c>
      <c r="E13239">
        <v>32.611690971869102</v>
      </c>
      <c r="F13239">
        <v>245.90263238186901</v>
      </c>
      <c r="G13239">
        <v>142.997725</v>
      </c>
    </row>
    <row r="13240" spans="1:7" x14ac:dyDescent="0.25">
      <c r="A13240">
        <v>132.47999999999999</v>
      </c>
      <c r="B13240">
        <v>4.3980474472045801</v>
      </c>
      <c r="C13240">
        <v>12.139835357666</v>
      </c>
      <c r="D13240">
        <v>4.3980474472045801</v>
      </c>
      <c r="E13240">
        <v>32.612024757879901</v>
      </c>
      <c r="F13240">
        <v>245.90296616787899</v>
      </c>
      <c r="G13240">
        <v>143.00772499999999</v>
      </c>
    </row>
    <row r="13241" spans="1:7" x14ac:dyDescent="0.25">
      <c r="A13241">
        <v>132.49</v>
      </c>
      <c r="B13241">
        <v>4.3983817100524902</v>
      </c>
      <c r="C13241">
        <v>12.140254974365201</v>
      </c>
      <c r="D13241">
        <v>4.3983817100524902</v>
      </c>
      <c r="E13241">
        <v>32.612359020727801</v>
      </c>
      <c r="F13241">
        <v>245.903300430727</v>
      </c>
      <c r="G13241">
        <v>143.01772500000001</v>
      </c>
    </row>
    <row r="13242" spans="1:7" x14ac:dyDescent="0.25">
      <c r="A13242">
        <v>132.5</v>
      </c>
      <c r="B13242">
        <v>4.3986911773681596</v>
      </c>
      <c r="C13242">
        <v>12.1412992477416</v>
      </c>
      <c r="D13242">
        <v>4.3986911773681596</v>
      </c>
      <c r="E13242">
        <v>32.612668488043496</v>
      </c>
      <c r="F13242">
        <v>245.90360989804299</v>
      </c>
      <c r="G13242">
        <v>143.027725</v>
      </c>
    </row>
    <row r="13243" spans="1:7" x14ac:dyDescent="0.25">
      <c r="A13243">
        <v>132.509999999999</v>
      </c>
      <c r="B13243">
        <v>4.3989939689636204</v>
      </c>
      <c r="C13243">
        <v>12.1419515609741</v>
      </c>
      <c r="D13243">
        <v>4.3989939689636204</v>
      </c>
      <c r="E13243">
        <v>32.612971279638899</v>
      </c>
      <c r="F13243">
        <v>245.90391268963799</v>
      </c>
      <c r="G13243">
        <v>143.03772499999999</v>
      </c>
    </row>
    <row r="13244" spans="1:7" x14ac:dyDescent="0.25">
      <c r="A13244">
        <v>132.51999999999899</v>
      </c>
      <c r="B13244">
        <v>4.3992929458618102</v>
      </c>
      <c r="C13244">
        <v>12.1434106826782</v>
      </c>
      <c r="D13244">
        <v>4.3992929458618102</v>
      </c>
      <c r="E13244">
        <v>32.613270256537099</v>
      </c>
      <c r="F13244">
        <v>245.90421166653701</v>
      </c>
      <c r="G13244">
        <v>143.04772500000001</v>
      </c>
    </row>
    <row r="13245" spans="1:7" x14ac:dyDescent="0.25">
      <c r="A13245">
        <v>132.52999999999901</v>
      </c>
      <c r="B13245">
        <v>4.3995771408081001</v>
      </c>
      <c r="C13245">
        <v>12.1447248458862</v>
      </c>
      <c r="D13245">
        <v>4.3995771408081001</v>
      </c>
      <c r="E13245">
        <v>32.613554451483402</v>
      </c>
      <c r="F13245">
        <v>245.90449586148301</v>
      </c>
      <c r="G13245">
        <v>143.057725</v>
      </c>
    </row>
    <row r="13246" spans="1:7" x14ac:dyDescent="0.25">
      <c r="A13246">
        <v>132.539999999999</v>
      </c>
      <c r="B13246">
        <v>4.3999071121215803</v>
      </c>
      <c r="C13246">
        <v>12.144298553466699</v>
      </c>
      <c r="D13246">
        <v>4.3999071121215803</v>
      </c>
      <c r="E13246">
        <v>32.6138844227969</v>
      </c>
      <c r="F13246">
        <v>245.90482583279601</v>
      </c>
      <c r="G13246">
        <v>143.067725</v>
      </c>
    </row>
    <row r="13247" spans="1:7" x14ac:dyDescent="0.25">
      <c r="A13247">
        <v>132.54999999999899</v>
      </c>
      <c r="B13247">
        <v>4.4002480506896902</v>
      </c>
      <c r="C13247">
        <v>12.1448354721069</v>
      </c>
      <c r="D13247">
        <v>4.4002480506896902</v>
      </c>
      <c r="E13247">
        <v>32.614225361365001</v>
      </c>
      <c r="F13247">
        <v>245.905166771365</v>
      </c>
      <c r="G13247">
        <v>143.07772499999999</v>
      </c>
    </row>
    <row r="13248" spans="1:7" x14ac:dyDescent="0.25">
      <c r="A13248">
        <v>132.55999999999901</v>
      </c>
      <c r="B13248">
        <v>4.4005713462829501</v>
      </c>
      <c r="C13248">
        <v>12.144829750061</v>
      </c>
      <c r="D13248">
        <v>4.4005713462829501</v>
      </c>
      <c r="E13248">
        <v>32.614548656958299</v>
      </c>
      <c r="F13248">
        <v>245.90549006695801</v>
      </c>
      <c r="G13248">
        <v>143.08772500000001</v>
      </c>
    </row>
    <row r="13249" spans="1:7" x14ac:dyDescent="0.25">
      <c r="A13249">
        <v>132.569999999999</v>
      </c>
      <c r="B13249">
        <v>4.4008803367614702</v>
      </c>
      <c r="C13249">
        <v>12.1453800201416</v>
      </c>
      <c r="D13249">
        <v>4.4008803367614702</v>
      </c>
      <c r="E13249">
        <v>32.6148576474368</v>
      </c>
      <c r="F13249">
        <v>245.90579905743601</v>
      </c>
      <c r="G13249">
        <v>143.097725</v>
      </c>
    </row>
    <row r="13250" spans="1:7" x14ac:dyDescent="0.25">
      <c r="A13250">
        <v>132.57999999999899</v>
      </c>
      <c r="B13250">
        <v>4.4011731147766104</v>
      </c>
      <c r="C13250">
        <v>12.146791458129799</v>
      </c>
      <c r="D13250">
        <v>4.4011731147766104</v>
      </c>
      <c r="E13250">
        <v>32.615150425451901</v>
      </c>
      <c r="F13250">
        <v>245.90609183545101</v>
      </c>
      <c r="G13250">
        <v>143.10772499999999</v>
      </c>
    </row>
    <row r="13251" spans="1:7" x14ac:dyDescent="0.25">
      <c r="A13251">
        <v>132.58999999999901</v>
      </c>
      <c r="B13251">
        <v>4.4015092849731401</v>
      </c>
      <c r="C13251">
        <v>12.148128509521401</v>
      </c>
      <c r="D13251">
        <v>4.4015092849731401</v>
      </c>
      <c r="E13251">
        <v>32.615486595648399</v>
      </c>
      <c r="F13251">
        <v>245.906428005648</v>
      </c>
      <c r="G13251">
        <v>143.11772500000001</v>
      </c>
    </row>
    <row r="13252" spans="1:7" x14ac:dyDescent="0.25">
      <c r="A13252">
        <v>132.599999999999</v>
      </c>
      <c r="B13252">
        <v>4.40185499191284</v>
      </c>
      <c r="C13252">
        <v>12.148719787597599</v>
      </c>
      <c r="D13252">
        <v>4.40185499191284</v>
      </c>
      <c r="E13252">
        <v>32.615832302588103</v>
      </c>
      <c r="F13252">
        <v>245.90677371258801</v>
      </c>
      <c r="G13252">
        <v>143.127725</v>
      </c>
    </row>
    <row r="13253" spans="1:7" x14ac:dyDescent="0.25">
      <c r="A13253">
        <v>132.60999999999899</v>
      </c>
      <c r="B13253">
        <v>4.4021754264831499</v>
      </c>
      <c r="C13253">
        <v>12.149105072021401</v>
      </c>
      <c r="D13253">
        <v>4.4021754264831499</v>
      </c>
      <c r="E13253">
        <v>32.616152737158501</v>
      </c>
      <c r="F13253">
        <v>245.90709414715801</v>
      </c>
      <c r="G13253">
        <v>143.13772499999999</v>
      </c>
    </row>
    <row r="13254" spans="1:7" x14ac:dyDescent="0.25">
      <c r="A13254">
        <v>132.61999999999901</v>
      </c>
      <c r="B13254">
        <v>4.4024901390075604</v>
      </c>
      <c r="C13254">
        <v>12.150133132934499</v>
      </c>
      <c r="D13254">
        <v>4.4024901390075604</v>
      </c>
      <c r="E13254">
        <v>32.616467449682901</v>
      </c>
      <c r="F13254">
        <v>245.90740885968199</v>
      </c>
      <c r="G13254">
        <v>143.14772500000001</v>
      </c>
    </row>
    <row r="13255" spans="1:7" x14ac:dyDescent="0.25">
      <c r="A13255">
        <v>132.629999999999</v>
      </c>
      <c r="B13255">
        <v>4.4027838706970197</v>
      </c>
      <c r="C13255">
        <v>12.150971412658601</v>
      </c>
      <c r="D13255">
        <v>4.4027838706970197</v>
      </c>
      <c r="E13255">
        <v>32.616761181372297</v>
      </c>
      <c r="F13255">
        <v>245.90770259137199</v>
      </c>
      <c r="G13255">
        <v>143.157725</v>
      </c>
    </row>
    <row r="13256" spans="1:7" x14ac:dyDescent="0.25">
      <c r="A13256">
        <v>132.63999999999899</v>
      </c>
      <c r="B13256">
        <v>4.4031119346618599</v>
      </c>
      <c r="C13256">
        <v>12.1520080566406</v>
      </c>
      <c r="D13256">
        <v>4.4031119346618599</v>
      </c>
      <c r="E13256">
        <v>32.617089245337198</v>
      </c>
      <c r="F13256">
        <v>245.908030655337</v>
      </c>
      <c r="G13256">
        <v>143.16772499999999</v>
      </c>
    </row>
    <row r="13257" spans="1:7" x14ac:dyDescent="0.25">
      <c r="A13257">
        <v>132.64999999999901</v>
      </c>
      <c r="B13257">
        <v>4.4034576416015598</v>
      </c>
      <c r="C13257">
        <v>12.153127670288001</v>
      </c>
      <c r="D13257">
        <v>4.4034576416015598</v>
      </c>
      <c r="E13257">
        <v>32.617434952276902</v>
      </c>
      <c r="F13257">
        <v>245.90837636227599</v>
      </c>
      <c r="G13257">
        <v>143.17772500000001</v>
      </c>
    </row>
    <row r="13258" spans="1:7" x14ac:dyDescent="0.25">
      <c r="A13258">
        <v>132.659999999999</v>
      </c>
      <c r="B13258">
        <v>4.40380430221557</v>
      </c>
      <c r="C13258">
        <v>12.1550226211547</v>
      </c>
      <c r="D13258">
        <v>4.40380430221557</v>
      </c>
      <c r="E13258">
        <v>32.617781612890901</v>
      </c>
      <c r="F13258">
        <v>245.90872302289</v>
      </c>
      <c r="G13258">
        <v>143.187725</v>
      </c>
    </row>
    <row r="13259" spans="1:7" x14ac:dyDescent="0.25">
      <c r="A13259">
        <v>132.66999999999899</v>
      </c>
      <c r="B13259">
        <v>4.4041180610656703</v>
      </c>
      <c r="C13259">
        <v>12.156328201293899</v>
      </c>
      <c r="D13259">
        <v>4.4041180610656703</v>
      </c>
      <c r="E13259">
        <v>32.618095371740999</v>
      </c>
      <c r="F13259">
        <v>245.90903678174101</v>
      </c>
      <c r="G13259">
        <v>143.197724999999</v>
      </c>
    </row>
    <row r="13260" spans="1:7" x14ac:dyDescent="0.25">
      <c r="A13260">
        <v>132.67999999999901</v>
      </c>
      <c r="B13260">
        <v>4.4044241905212402</v>
      </c>
      <c r="C13260">
        <v>12.157814025878899</v>
      </c>
      <c r="D13260">
        <v>4.4044241905212402</v>
      </c>
      <c r="E13260">
        <v>32.618401501196502</v>
      </c>
      <c r="F13260">
        <v>245.90934291119601</v>
      </c>
      <c r="G13260">
        <v>143.20772499999899</v>
      </c>
    </row>
    <row r="13261" spans="1:7" x14ac:dyDescent="0.25">
      <c r="A13261">
        <v>132.689999999999</v>
      </c>
      <c r="B13261">
        <v>4.4047594070434499</v>
      </c>
      <c r="C13261">
        <v>12.159073829650801</v>
      </c>
      <c r="D13261">
        <v>4.4047594070434499</v>
      </c>
      <c r="E13261">
        <v>32.618736717718797</v>
      </c>
      <c r="F13261">
        <v>245.909678127718</v>
      </c>
      <c r="G13261">
        <v>143.21772499999901</v>
      </c>
    </row>
    <row r="13262" spans="1:7" x14ac:dyDescent="0.25">
      <c r="A13262">
        <v>132.69999999999899</v>
      </c>
      <c r="B13262">
        <v>4.4050841331481898</v>
      </c>
      <c r="C13262">
        <v>12.1606941223144</v>
      </c>
      <c r="D13262">
        <v>4.4050841331481898</v>
      </c>
      <c r="E13262">
        <v>32.619061443823497</v>
      </c>
      <c r="F13262">
        <v>245.91000285382299</v>
      </c>
      <c r="G13262">
        <v>143.227724999999</v>
      </c>
    </row>
    <row r="13263" spans="1:7" x14ac:dyDescent="0.25">
      <c r="A13263">
        <v>132.70999999999901</v>
      </c>
      <c r="B13263">
        <v>4.4053931236267001</v>
      </c>
      <c r="C13263">
        <v>12.1623678207397</v>
      </c>
      <c r="D13263">
        <v>4.4053931236267001</v>
      </c>
      <c r="E13263">
        <v>32.619370434301999</v>
      </c>
      <c r="F13263">
        <v>245.91031184430199</v>
      </c>
      <c r="G13263">
        <v>143.23772499999899</v>
      </c>
    </row>
    <row r="13264" spans="1:7" x14ac:dyDescent="0.25">
      <c r="A13264">
        <v>132.72</v>
      </c>
      <c r="B13264">
        <v>4.4057354927062899</v>
      </c>
      <c r="C13264">
        <v>12.163992881774901</v>
      </c>
      <c r="D13264">
        <v>4.4057354927062899</v>
      </c>
      <c r="E13264">
        <v>32.619712803381603</v>
      </c>
      <c r="F13264">
        <v>245.91065421338101</v>
      </c>
      <c r="G13264">
        <v>143.247725</v>
      </c>
    </row>
    <row r="13265" spans="1:7" x14ac:dyDescent="0.25">
      <c r="A13265">
        <v>132.72999999999999</v>
      </c>
      <c r="B13265">
        <v>4.4060893058776802</v>
      </c>
      <c r="C13265">
        <v>12.1651239395141</v>
      </c>
      <c r="D13265">
        <v>4.4060893058776802</v>
      </c>
      <c r="E13265">
        <v>32.620066616552997</v>
      </c>
      <c r="F13265">
        <v>245.91100802655299</v>
      </c>
      <c r="G13265">
        <v>143.25772499999999</v>
      </c>
    </row>
    <row r="13266" spans="1:7" x14ac:dyDescent="0.25">
      <c r="A13266">
        <v>132.74</v>
      </c>
      <c r="B13266">
        <v>4.4064245223998997</v>
      </c>
      <c r="C13266">
        <v>12.1676578521728</v>
      </c>
      <c r="D13266">
        <v>4.4064245223998997</v>
      </c>
      <c r="E13266">
        <v>32.620401833075199</v>
      </c>
      <c r="F13266">
        <v>245.91134324307501</v>
      </c>
      <c r="G13266">
        <v>143.26772500000001</v>
      </c>
    </row>
    <row r="13267" spans="1:7" x14ac:dyDescent="0.25">
      <c r="A13267">
        <v>132.75</v>
      </c>
      <c r="B13267">
        <v>4.4067397117614702</v>
      </c>
      <c r="C13267">
        <v>12.1686334609985</v>
      </c>
      <c r="D13267">
        <v>4.4067397117614702</v>
      </c>
      <c r="E13267">
        <v>32.6207170224368</v>
      </c>
      <c r="F13267">
        <v>245.91165843243601</v>
      </c>
      <c r="G13267">
        <v>143.277725</v>
      </c>
    </row>
    <row r="13268" spans="1:7" x14ac:dyDescent="0.25">
      <c r="A13268">
        <v>132.759999999999</v>
      </c>
      <c r="B13268">
        <v>4.4070582389831499</v>
      </c>
      <c r="C13268">
        <v>12.1687412261962</v>
      </c>
      <c r="D13268">
        <v>4.4070582389831499</v>
      </c>
      <c r="E13268">
        <v>32.621035549658501</v>
      </c>
      <c r="F13268">
        <v>245.91197695965801</v>
      </c>
      <c r="G13268">
        <v>143.28772499999999</v>
      </c>
    </row>
    <row r="13269" spans="1:7" x14ac:dyDescent="0.25">
      <c r="A13269">
        <v>132.76999999999899</v>
      </c>
      <c r="B13269">
        <v>4.4074006080627397</v>
      </c>
      <c r="C13269">
        <v>12.170189857482899</v>
      </c>
      <c r="D13269">
        <v>4.4074006080627397</v>
      </c>
      <c r="E13269">
        <v>32.621377918737998</v>
      </c>
      <c r="F13269">
        <v>245.91231932873799</v>
      </c>
      <c r="G13269">
        <v>143.29772500000001</v>
      </c>
    </row>
    <row r="13270" spans="1:7" x14ac:dyDescent="0.25">
      <c r="A13270">
        <v>132.77999999999901</v>
      </c>
      <c r="B13270">
        <v>4.4077172279357901</v>
      </c>
      <c r="C13270">
        <v>12.170680999755801</v>
      </c>
      <c r="D13270">
        <v>4.4077172279357901</v>
      </c>
      <c r="E13270">
        <v>32.621694538611102</v>
      </c>
      <c r="F13270">
        <v>245.91263594861101</v>
      </c>
      <c r="G13270">
        <v>143.307725</v>
      </c>
    </row>
    <row r="13271" spans="1:7" x14ac:dyDescent="0.25">
      <c r="A13271">
        <v>132.789999999999</v>
      </c>
      <c r="B13271">
        <v>4.4080276489257804</v>
      </c>
      <c r="C13271">
        <v>12.1712980270385</v>
      </c>
      <c r="D13271">
        <v>4.4080276489257804</v>
      </c>
      <c r="E13271">
        <v>32.622004959601099</v>
      </c>
      <c r="F13271">
        <v>245.912946369601</v>
      </c>
      <c r="G13271">
        <v>143.317725</v>
      </c>
    </row>
    <row r="13272" spans="1:7" x14ac:dyDescent="0.25">
      <c r="A13272">
        <v>132.79999999999899</v>
      </c>
      <c r="B13272">
        <v>4.4083352088928196</v>
      </c>
      <c r="C13272">
        <v>12.172151565551699</v>
      </c>
      <c r="D13272">
        <v>4.4083352088928196</v>
      </c>
      <c r="E13272">
        <v>32.622312519568098</v>
      </c>
      <c r="F13272">
        <v>245.91325392956799</v>
      </c>
      <c r="G13272">
        <v>143.32772499999999</v>
      </c>
    </row>
    <row r="13273" spans="1:7" x14ac:dyDescent="0.25">
      <c r="A13273">
        <v>132.80999999999901</v>
      </c>
      <c r="B13273">
        <v>4.4086556434631303</v>
      </c>
      <c r="C13273">
        <v>12.1733131408691</v>
      </c>
      <c r="D13273">
        <v>4.4086556434631303</v>
      </c>
      <c r="E13273">
        <v>32.622632954138403</v>
      </c>
      <c r="F13273">
        <v>245.91357436413799</v>
      </c>
      <c r="G13273">
        <v>143.33772500000001</v>
      </c>
    </row>
    <row r="13274" spans="1:7" x14ac:dyDescent="0.25">
      <c r="A13274">
        <v>132.819999999999</v>
      </c>
      <c r="B13274">
        <v>4.4089617729187003</v>
      </c>
      <c r="C13274">
        <v>12.173345565795801</v>
      </c>
      <c r="D13274">
        <v>4.4089617729187003</v>
      </c>
      <c r="E13274">
        <v>32.622939083593998</v>
      </c>
      <c r="F13274">
        <v>245.91388049359401</v>
      </c>
      <c r="G13274">
        <v>143.347725</v>
      </c>
    </row>
    <row r="13275" spans="1:7" x14ac:dyDescent="0.25">
      <c r="A13275">
        <v>132.82999999999899</v>
      </c>
      <c r="B13275">
        <v>4.4093170166015598</v>
      </c>
      <c r="C13275">
        <v>12.1748437881469</v>
      </c>
      <c r="D13275">
        <v>4.4093170166015598</v>
      </c>
      <c r="E13275">
        <v>32.623294327276902</v>
      </c>
      <c r="F13275">
        <v>245.91423573727599</v>
      </c>
      <c r="G13275">
        <v>143.35772499999999</v>
      </c>
    </row>
    <row r="13276" spans="1:7" x14ac:dyDescent="0.25">
      <c r="A13276">
        <v>132.83999999999901</v>
      </c>
      <c r="B13276">
        <v>4.4096522331237704</v>
      </c>
      <c r="C13276">
        <v>12.1749057769775</v>
      </c>
      <c r="D13276">
        <v>4.4096522331237704</v>
      </c>
      <c r="E13276">
        <v>32.623629543799098</v>
      </c>
      <c r="F13276">
        <v>245.914570953799</v>
      </c>
      <c r="G13276">
        <v>143.36772500000001</v>
      </c>
    </row>
    <row r="13277" spans="1:7" x14ac:dyDescent="0.25">
      <c r="A13277">
        <v>132.849999999999</v>
      </c>
      <c r="B13277">
        <v>4.4099669456481898</v>
      </c>
      <c r="C13277">
        <v>12.1770305633544</v>
      </c>
      <c r="D13277">
        <v>4.4099669456481898</v>
      </c>
      <c r="E13277">
        <v>32.623944256323497</v>
      </c>
      <c r="F13277">
        <v>245.91488566632299</v>
      </c>
      <c r="G13277">
        <v>143.377725</v>
      </c>
    </row>
    <row r="13278" spans="1:7" x14ac:dyDescent="0.25">
      <c r="A13278">
        <v>132.85999999999899</v>
      </c>
      <c r="B13278">
        <v>4.41031789779663</v>
      </c>
      <c r="C13278">
        <v>12.1788730621337</v>
      </c>
      <c r="D13278">
        <v>4.41031789779663</v>
      </c>
      <c r="E13278">
        <v>32.624295208471899</v>
      </c>
      <c r="F13278">
        <v>245.915236618471</v>
      </c>
      <c r="G13278">
        <v>143.38772499999999</v>
      </c>
    </row>
    <row r="13279" spans="1:7" x14ac:dyDescent="0.25">
      <c r="A13279">
        <v>132.86999999999901</v>
      </c>
      <c r="B13279">
        <v>4.41068363189697</v>
      </c>
      <c r="C13279">
        <v>12.178854942321699</v>
      </c>
      <c r="D13279">
        <v>4.41068363189697</v>
      </c>
      <c r="E13279">
        <v>32.624660942572298</v>
      </c>
      <c r="F13279">
        <v>245.91560235257199</v>
      </c>
      <c r="G13279">
        <v>143.39772500000001</v>
      </c>
    </row>
    <row r="13280" spans="1:7" x14ac:dyDescent="0.25">
      <c r="A13280">
        <v>132.879999999999</v>
      </c>
      <c r="B13280">
        <v>4.4110398292541504</v>
      </c>
      <c r="C13280">
        <v>12.1788673400878</v>
      </c>
      <c r="D13280">
        <v>4.4110398292541504</v>
      </c>
      <c r="E13280">
        <v>32.625017139929398</v>
      </c>
      <c r="F13280">
        <v>245.915958549929</v>
      </c>
      <c r="G13280">
        <v>143.407725</v>
      </c>
    </row>
    <row r="13281" spans="1:7" x14ac:dyDescent="0.25">
      <c r="A13281">
        <v>132.88999999999899</v>
      </c>
      <c r="B13281">
        <v>4.4113912582397399</v>
      </c>
      <c r="C13281">
        <v>12.1807661056518</v>
      </c>
      <c r="D13281">
        <v>4.4113912582397399</v>
      </c>
      <c r="E13281">
        <v>32.625368568915</v>
      </c>
      <c r="F13281">
        <v>245.916309978915</v>
      </c>
      <c r="G13281">
        <v>143.41772499999999</v>
      </c>
    </row>
    <row r="13282" spans="1:7" x14ac:dyDescent="0.25">
      <c r="A13282">
        <v>132.89999999999901</v>
      </c>
      <c r="B13282">
        <v>4.4117283821105904</v>
      </c>
      <c r="C13282">
        <v>12.1823530197143</v>
      </c>
      <c r="D13282">
        <v>4.4117283821105904</v>
      </c>
      <c r="E13282">
        <v>32.6257056927859</v>
      </c>
      <c r="F13282">
        <v>245.91664710278499</v>
      </c>
      <c r="G13282">
        <v>143.42772500000001</v>
      </c>
    </row>
    <row r="13283" spans="1:7" x14ac:dyDescent="0.25">
      <c r="A13283">
        <v>132.909999999999</v>
      </c>
      <c r="B13283">
        <v>4.4120359420776296</v>
      </c>
      <c r="C13283">
        <v>12.184542655944799</v>
      </c>
      <c r="D13283">
        <v>4.4120359420776296</v>
      </c>
      <c r="E13283">
        <v>32.626013252752898</v>
      </c>
      <c r="F13283">
        <v>245.916954662752</v>
      </c>
      <c r="G13283">
        <v>143.437725</v>
      </c>
    </row>
    <row r="13284" spans="1:7" x14ac:dyDescent="0.25">
      <c r="A13284">
        <v>132.91999999999899</v>
      </c>
      <c r="B13284">
        <v>4.4123859405517498</v>
      </c>
      <c r="C13284">
        <v>12.1860914230346</v>
      </c>
      <c r="D13284">
        <v>4.4123859405517498</v>
      </c>
      <c r="E13284">
        <v>32.626363251227097</v>
      </c>
      <c r="F13284">
        <v>245.91730466122701</v>
      </c>
      <c r="G13284">
        <v>143.447724999999</v>
      </c>
    </row>
    <row r="13285" spans="1:7" x14ac:dyDescent="0.25">
      <c r="A13285">
        <v>132.92999999999901</v>
      </c>
      <c r="B13285">
        <v>4.4127483367919904</v>
      </c>
      <c r="C13285">
        <v>12.187721252441399</v>
      </c>
      <c r="D13285">
        <v>4.4127483367919904</v>
      </c>
      <c r="E13285">
        <v>32.626725647467303</v>
      </c>
      <c r="F13285">
        <v>245.91766705746701</v>
      </c>
      <c r="G13285">
        <v>143.45772499999899</v>
      </c>
    </row>
    <row r="13286" spans="1:7" x14ac:dyDescent="0.25">
      <c r="A13286">
        <v>132.939999999999</v>
      </c>
      <c r="B13286">
        <v>4.4131097793579102</v>
      </c>
      <c r="C13286">
        <v>12.189341545104901</v>
      </c>
      <c r="D13286">
        <v>4.4131097793579102</v>
      </c>
      <c r="E13286">
        <v>32.6270870900332</v>
      </c>
      <c r="F13286">
        <v>245.91802850003299</v>
      </c>
      <c r="G13286">
        <v>143.46772499999901</v>
      </c>
    </row>
    <row r="13287" spans="1:7" x14ac:dyDescent="0.25">
      <c r="A13287">
        <v>132.94999999999899</v>
      </c>
      <c r="B13287">
        <v>4.4134845733642498</v>
      </c>
      <c r="C13287">
        <v>12.191177368164</v>
      </c>
      <c r="D13287">
        <v>4.4134845733642498</v>
      </c>
      <c r="E13287">
        <v>32.627461884039597</v>
      </c>
      <c r="F13287">
        <v>245.918403294039</v>
      </c>
      <c r="G13287">
        <v>143.477724999999</v>
      </c>
    </row>
    <row r="13288" spans="1:7" x14ac:dyDescent="0.25">
      <c r="A13288">
        <v>132.95999999999901</v>
      </c>
      <c r="B13288">
        <v>4.4138450622558496</v>
      </c>
      <c r="C13288">
        <v>12.193036079406699</v>
      </c>
      <c r="D13288">
        <v>4.4138450622558496</v>
      </c>
      <c r="E13288">
        <v>32.627822372931199</v>
      </c>
      <c r="F13288">
        <v>245.91876378293099</v>
      </c>
      <c r="G13288">
        <v>143.48772499999899</v>
      </c>
    </row>
    <row r="13289" spans="1:7" x14ac:dyDescent="0.25">
      <c r="A13289">
        <v>132.97</v>
      </c>
      <c r="B13289">
        <v>4.4142107963562003</v>
      </c>
      <c r="C13289">
        <v>12.1947174072265</v>
      </c>
      <c r="D13289">
        <v>4.4142107963562003</v>
      </c>
      <c r="E13289">
        <v>32.628188107031498</v>
      </c>
      <c r="F13289">
        <v>245.919129517031</v>
      </c>
      <c r="G13289">
        <v>143.497725</v>
      </c>
    </row>
    <row r="13290" spans="1:7" x14ac:dyDescent="0.25">
      <c r="A13290">
        <v>132.97999999999999</v>
      </c>
      <c r="B13290">
        <v>4.4145593643188397</v>
      </c>
      <c r="C13290">
        <v>12.199057579040501</v>
      </c>
      <c r="D13290">
        <v>4.4145593643188397</v>
      </c>
      <c r="E13290">
        <v>32.628536674994102</v>
      </c>
      <c r="F13290">
        <v>245.91947808499401</v>
      </c>
      <c r="G13290">
        <v>143.50772499999999</v>
      </c>
    </row>
    <row r="13291" spans="1:7" x14ac:dyDescent="0.25">
      <c r="A13291">
        <v>132.99</v>
      </c>
      <c r="B13291">
        <v>4.4149026870727504</v>
      </c>
      <c r="C13291">
        <v>12.2009153366088</v>
      </c>
      <c r="D13291">
        <v>4.4149026870727504</v>
      </c>
      <c r="E13291">
        <v>32.628879997748101</v>
      </c>
      <c r="F13291">
        <v>245.919821407748</v>
      </c>
      <c r="G13291">
        <v>143.51772500000001</v>
      </c>
    </row>
    <row r="13292" spans="1:7" x14ac:dyDescent="0.25">
      <c r="A13292">
        <v>133</v>
      </c>
      <c r="B13292">
        <v>4.4152741432189897</v>
      </c>
      <c r="C13292">
        <v>12.202720642089799</v>
      </c>
      <c r="D13292">
        <v>4.4152741432189897</v>
      </c>
      <c r="E13292">
        <v>32.629251453894298</v>
      </c>
      <c r="F13292">
        <v>245.92019286389399</v>
      </c>
      <c r="G13292">
        <v>143.527725</v>
      </c>
    </row>
    <row r="13293" spans="1:7" x14ac:dyDescent="0.25">
      <c r="A13293">
        <v>133.009999999999</v>
      </c>
      <c r="B13293">
        <v>4.4156432151794398</v>
      </c>
      <c r="C13293">
        <v>12.204729080200099</v>
      </c>
      <c r="D13293">
        <v>4.4156432151794398</v>
      </c>
      <c r="E13293">
        <v>32.629620525854698</v>
      </c>
      <c r="F13293">
        <v>245.92056193585401</v>
      </c>
      <c r="G13293">
        <v>143.53772499999999</v>
      </c>
    </row>
    <row r="13294" spans="1:7" x14ac:dyDescent="0.25">
      <c r="A13294">
        <v>133.01999999999899</v>
      </c>
      <c r="B13294">
        <v>4.4160199165344203</v>
      </c>
      <c r="C13294">
        <v>12.2069587707519</v>
      </c>
      <c r="D13294">
        <v>4.4160199165344203</v>
      </c>
      <c r="E13294">
        <v>32.629997227209699</v>
      </c>
      <c r="F13294">
        <v>245.92093863720899</v>
      </c>
      <c r="G13294">
        <v>143.54772500000001</v>
      </c>
    </row>
    <row r="13295" spans="1:7" x14ac:dyDescent="0.25">
      <c r="A13295">
        <v>133.02999999999901</v>
      </c>
      <c r="B13295">
        <v>4.4163961410522399</v>
      </c>
      <c r="C13295">
        <v>12.2086677551269</v>
      </c>
      <c r="D13295">
        <v>4.4163961410522399</v>
      </c>
      <c r="E13295">
        <v>32.6303734517275</v>
      </c>
      <c r="F13295">
        <v>245.92131486172701</v>
      </c>
      <c r="G13295">
        <v>143.557725</v>
      </c>
    </row>
    <row r="13296" spans="1:7" x14ac:dyDescent="0.25">
      <c r="A13296">
        <v>133.039999999999</v>
      </c>
      <c r="B13296">
        <v>4.4167513847351003</v>
      </c>
      <c r="C13296">
        <v>12.211571693420399</v>
      </c>
      <c r="D13296">
        <v>4.4167513847351003</v>
      </c>
      <c r="E13296">
        <v>32.630728695410397</v>
      </c>
      <c r="F13296">
        <v>245.92167010540999</v>
      </c>
      <c r="G13296">
        <v>143.567725</v>
      </c>
    </row>
    <row r="13297" spans="1:7" x14ac:dyDescent="0.25">
      <c r="A13297">
        <v>133.04999999999899</v>
      </c>
      <c r="B13297">
        <v>4.4171261787414497</v>
      </c>
      <c r="C13297">
        <v>12.213849067687899</v>
      </c>
      <c r="D13297">
        <v>4.4171261787414497</v>
      </c>
      <c r="E13297">
        <v>32.631103489416802</v>
      </c>
      <c r="F13297">
        <v>245.92204489941599</v>
      </c>
      <c r="G13297">
        <v>143.57772499999999</v>
      </c>
    </row>
    <row r="13298" spans="1:7" x14ac:dyDescent="0.25">
      <c r="A13298">
        <v>133.05999999999901</v>
      </c>
      <c r="B13298">
        <v>4.4175052642822203</v>
      </c>
      <c r="C13298">
        <v>12.216585159301699</v>
      </c>
      <c r="D13298">
        <v>4.4175052642822203</v>
      </c>
      <c r="E13298">
        <v>32.631482574957502</v>
      </c>
      <c r="F13298">
        <v>245.92242398495699</v>
      </c>
      <c r="G13298">
        <v>143.58772500000001</v>
      </c>
    </row>
    <row r="13299" spans="1:7" x14ac:dyDescent="0.25">
      <c r="A13299">
        <v>133.069999999999</v>
      </c>
      <c r="B13299">
        <v>4.4178795814514098</v>
      </c>
      <c r="C13299">
        <v>12.2196407318115</v>
      </c>
      <c r="D13299">
        <v>4.4178795814514098</v>
      </c>
      <c r="E13299">
        <v>32.631856892126699</v>
      </c>
      <c r="F13299">
        <v>245.92279830212601</v>
      </c>
      <c r="G13299">
        <v>143.597725</v>
      </c>
    </row>
    <row r="13300" spans="1:7" x14ac:dyDescent="0.25">
      <c r="A13300">
        <v>133.07999999999899</v>
      </c>
      <c r="B13300">
        <v>4.4182438850402797</v>
      </c>
      <c r="C13300">
        <v>12.2203731536865</v>
      </c>
      <c r="D13300">
        <v>4.4182438850402797</v>
      </c>
      <c r="E13300">
        <v>32.632221195715601</v>
      </c>
      <c r="F13300">
        <v>245.92316260571499</v>
      </c>
      <c r="G13300">
        <v>143.60772499999999</v>
      </c>
    </row>
    <row r="13301" spans="1:7" x14ac:dyDescent="0.25">
      <c r="A13301">
        <v>133.08999999999901</v>
      </c>
      <c r="B13301">
        <v>4.4186444282531703</v>
      </c>
      <c r="C13301">
        <v>12.2217655181884</v>
      </c>
      <c r="D13301">
        <v>4.4186444282531703</v>
      </c>
      <c r="E13301">
        <v>32.632621738928499</v>
      </c>
      <c r="F13301">
        <v>245.923563148928</v>
      </c>
      <c r="G13301">
        <v>143.61772500000001</v>
      </c>
    </row>
    <row r="13302" spans="1:7" x14ac:dyDescent="0.25">
      <c r="A13302">
        <v>133.099999999999</v>
      </c>
      <c r="B13302">
        <v>4.4190177917480398</v>
      </c>
      <c r="C13302">
        <v>12.2239570617675</v>
      </c>
      <c r="D13302">
        <v>4.4190177917480398</v>
      </c>
      <c r="E13302">
        <v>32.632995102423301</v>
      </c>
      <c r="F13302">
        <v>245.92393651242301</v>
      </c>
      <c r="G13302">
        <v>143.627725</v>
      </c>
    </row>
    <row r="13303" spans="1:7" x14ac:dyDescent="0.25">
      <c r="A13303">
        <v>133.10999999999899</v>
      </c>
      <c r="B13303">
        <v>4.4193878173828098</v>
      </c>
      <c r="C13303">
        <v>12.225989341735801</v>
      </c>
      <c r="D13303">
        <v>4.4193878173828098</v>
      </c>
      <c r="E13303">
        <v>32.633365128058102</v>
      </c>
      <c r="F13303">
        <v>245.924306538058</v>
      </c>
      <c r="G13303">
        <v>143.63772499999999</v>
      </c>
    </row>
    <row r="13304" spans="1:7" x14ac:dyDescent="0.25">
      <c r="A13304">
        <v>133.11999999999901</v>
      </c>
      <c r="B13304">
        <v>4.4197444915771396</v>
      </c>
      <c r="C13304">
        <v>12.2271709442138</v>
      </c>
      <c r="D13304">
        <v>4.4197444915771396</v>
      </c>
      <c r="E13304">
        <v>32.633721802252403</v>
      </c>
      <c r="F13304">
        <v>245.924663212252</v>
      </c>
      <c r="G13304">
        <v>143.64772500000001</v>
      </c>
    </row>
    <row r="13305" spans="1:7" x14ac:dyDescent="0.25">
      <c r="A13305">
        <v>133.129999999999</v>
      </c>
      <c r="B13305">
        <v>4.4200935363769496</v>
      </c>
      <c r="C13305">
        <v>12.2281589508056</v>
      </c>
      <c r="D13305">
        <v>4.4200935363769496</v>
      </c>
      <c r="E13305">
        <v>32.6340708470522</v>
      </c>
      <c r="F13305">
        <v>245.925012257052</v>
      </c>
      <c r="G13305">
        <v>143.657725</v>
      </c>
    </row>
    <row r="13306" spans="1:7" x14ac:dyDescent="0.25">
      <c r="A13306">
        <v>133.13999999999899</v>
      </c>
      <c r="B13306">
        <v>4.4204654693603498</v>
      </c>
      <c r="C13306">
        <v>12.229163169860801</v>
      </c>
      <c r="D13306">
        <v>4.4204654693603498</v>
      </c>
      <c r="E13306">
        <v>32.634442780035599</v>
      </c>
      <c r="F13306">
        <v>245.925384190035</v>
      </c>
      <c r="G13306">
        <v>143.66772499999999</v>
      </c>
    </row>
    <row r="13307" spans="1:7" x14ac:dyDescent="0.25">
      <c r="A13307">
        <v>133.14999999999901</v>
      </c>
      <c r="B13307">
        <v>4.4208078384399396</v>
      </c>
      <c r="C13307">
        <v>12.230504989624</v>
      </c>
      <c r="D13307">
        <v>4.4208078384399396</v>
      </c>
      <c r="E13307">
        <v>32.634785149115203</v>
      </c>
      <c r="F13307">
        <v>245.92572655911499</v>
      </c>
      <c r="G13307">
        <v>143.67772500000001</v>
      </c>
    </row>
    <row r="13308" spans="1:7" x14ac:dyDescent="0.25">
      <c r="A13308">
        <v>133.159999999999</v>
      </c>
      <c r="B13308">
        <v>4.4211583137512198</v>
      </c>
      <c r="C13308">
        <v>12.232076644897401</v>
      </c>
      <c r="D13308">
        <v>4.4211583137512198</v>
      </c>
      <c r="E13308">
        <v>32.635135624426503</v>
      </c>
      <c r="F13308">
        <v>245.92607703442599</v>
      </c>
      <c r="G13308">
        <v>143.687725</v>
      </c>
    </row>
    <row r="13309" spans="1:7" x14ac:dyDescent="0.25">
      <c r="A13309">
        <v>133.16999999999899</v>
      </c>
      <c r="B13309">
        <v>4.4215354919433496</v>
      </c>
      <c r="C13309">
        <v>12.233262062072701</v>
      </c>
      <c r="D13309">
        <v>4.4215354919433496</v>
      </c>
      <c r="E13309">
        <v>32.635512802618699</v>
      </c>
      <c r="F13309">
        <v>245.92645421261801</v>
      </c>
      <c r="G13309">
        <v>143.697724999999</v>
      </c>
    </row>
    <row r="13310" spans="1:7" x14ac:dyDescent="0.25">
      <c r="A13310">
        <v>133.17999999999901</v>
      </c>
      <c r="B13310">
        <v>4.4218974113464302</v>
      </c>
      <c r="C13310">
        <v>12.234956741333001</v>
      </c>
      <c r="D13310">
        <v>4.4218974113464302</v>
      </c>
      <c r="E13310">
        <v>32.635874722021697</v>
      </c>
      <c r="F13310">
        <v>245.926816132021</v>
      </c>
      <c r="G13310">
        <v>143.70772499999899</v>
      </c>
    </row>
    <row r="13311" spans="1:7" x14ac:dyDescent="0.25">
      <c r="A13311">
        <v>133.189999999999</v>
      </c>
      <c r="B13311">
        <v>4.42223596572875</v>
      </c>
      <c r="C13311">
        <v>12.236660957336399</v>
      </c>
      <c r="D13311">
        <v>4.42223596572875</v>
      </c>
      <c r="E13311">
        <v>32.636213276404099</v>
      </c>
      <c r="F13311">
        <v>245.92715468640401</v>
      </c>
      <c r="G13311">
        <v>143.71772499999901</v>
      </c>
    </row>
    <row r="13312" spans="1:7" x14ac:dyDescent="0.25">
      <c r="A13312">
        <v>133.19999999999899</v>
      </c>
      <c r="B13312">
        <v>4.4225564002990696</v>
      </c>
      <c r="C13312">
        <v>12.2379846572875</v>
      </c>
      <c r="D13312">
        <v>4.4225564002990696</v>
      </c>
      <c r="E13312">
        <v>32.636533710974398</v>
      </c>
      <c r="F13312">
        <v>245.92747512097401</v>
      </c>
      <c r="G13312">
        <v>143.727724999999</v>
      </c>
    </row>
    <row r="13313" spans="1:7" x14ac:dyDescent="0.25">
      <c r="A13313">
        <v>133.20999999999901</v>
      </c>
      <c r="B13313">
        <v>4.4229011535644496</v>
      </c>
      <c r="C13313">
        <v>12.2374773025512</v>
      </c>
      <c r="D13313">
        <v>4.4229011535644496</v>
      </c>
      <c r="E13313">
        <v>32.6368784642397</v>
      </c>
      <c r="F13313">
        <v>245.92781987423899</v>
      </c>
      <c r="G13313">
        <v>143.73772499999899</v>
      </c>
    </row>
    <row r="13314" spans="1:7" x14ac:dyDescent="0.25">
      <c r="A13314">
        <v>133.22</v>
      </c>
      <c r="B13314">
        <v>4.4232621192932102</v>
      </c>
      <c r="C13314">
        <v>12.238629341125399</v>
      </c>
      <c r="D13314">
        <v>4.4232621192932102</v>
      </c>
      <c r="E13314">
        <v>32.637239429968503</v>
      </c>
      <c r="F13314">
        <v>245.92818083996801</v>
      </c>
      <c r="G13314">
        <v>143.747725</v>
      </c>
    </row>
    <row r="13315" spans="1:7" x14ac:dyDescent="0.25">
      <c r="A13315">
        <v>133.22999999999999</v>
      </c>
      <c r="B13315">
        <v>4.423583984375</v>
      </c>
      <c r="C13315">
        <v>12.239051818847599</v>
      </c>
      <c r="D13315">
        <v>4.423583984375</v>
      </c>
      <c r="E13315">
        <v>32.637561295050297</v>
      </c>
      <c r="F13315">
        <v>245.92850270504999</v>
      </c>
      <c r="G13315">
        <v>143.75772499999999</v>
      </c>
    </row>
    <row r="13316" spans="1:7" x14ac:dyDescent="0.25">
      <c r="A13316">
        <v>133.24</v>
      </c>
      <c r="B13316">
        <v>4.4239234924316397</v>
      </c>
      <c r="C13316">
        <v>12.238451004028301</v>
      </c>
      <c r="D13316">
        <v>4.4239234924316397</v>
      </c>
      <c r="E13316">
        <v>32.637900803106902</v>
      </c>
      <c r="F13316">
        <v>245.92884221310601</v>
      </c>
      <c r="G13316">
        <v>143.76772500000001</v>
      </c>
    </row>
    <row r="13317" spans="1:7" x14ac:dyDescent="0.25">
      <c r="A13317">
        <v>133.25</v>
      </c>
      <c r="B13317">
        <v>4.4242343902587802</v>
      </c>
      <c r="C13317">
        <v>12.238776206970201</v>
      </c>
      <c r="D13317">
        <v>4.4242343902587802</v>
      </c>
      <c r="E13317">
        <v>32.6382117009341</v>
      </c>
      <c r="F13317">
        <v>245.92915311093401</v>
      </c>
      <c r="G13317">
        <v>143.777725</v>
      </c>
    </row>
    <row r="13318" spans="1:7" x14ac:dyDescent="0.25">
      <c r="A13318">
        <v>133.259999999999</v>
      </c>
      <c r="B13318">
        <v>4.4245362281799299</v>
      </c>
      <c r="C13318">
        <v>12.2390480041503</v>
      </c>
      <c r="D13318">
        <v>4.4245362281799299</v>
      </c>
      <c r="E13318">
        <v>32.6385135388552</v>
      </c>
      <c r="F13318">
        <v>245.92945494885501</v>
      </c>
      <c r="G13318">
        <v>143.78772499999999</v>
      </c>
    </row>
    <row r="13319" spans="1:7" x14ac:dyDescent="0.25">
      <c r="A13319">
        <v>133.26999999999899</v>
      </c>
      <c r="B13319">
        <v>4.4248595237731898</v>
      </c>
      <c r="C13319">
        <v>12.239147186279199</v>
      </c>
      <c r="D13319">
        <v>4.4248595237731898</v>
      </c>
      <c r="E13319">
        <v>32.638836834448497</v>
      </c>
      <c r="F13319">
        <v>245.92977824444799</v>
      </c>
      <c r="G13319">
        <v>143.79772500000001</v>
      </c>
    </row>
    <row r="13320" spans="1:7" x14ac:dyDescent="0.25">
      <c r="A13320">
        <v>133.27999999999901</v>
      </c>
      <c r="B13320">
        <v>4.4252071380615199</v>
      </c>
      <c r="C13320">
        <v>12.239390373229901</v>
      </c>
      <c r="D13320">
        <v>4.4252071380615199</v>
      </c>
      <c r="E13320">
        <v>32.639184448736799</v>
      </c>
      <c r="F13320">
        <v>245.93012585873601</v>
      </c>
      <c r="G13320">
        <v>143.807725</v>
      </c>
    </row>
    <row r="13321" spans="1:7" x14ac:dyDescent="0.25">
      <c r="A13321">
        <v>133.289999999999</v>
      </c>
      <c r="B13321">
        <v>4.4255099296569798</v>
      </c>
      <c r="C13321">
        <v>12.239845275878899</v>
      </c>
      <c r="D13321">
        <v>4.4255099296569798</v>
      </c>
      <c r="E13321">
        <v>32.639487240332301</v>
      </c>
      <c r="F13321">
        <v>245.930428650332</v>
      </c>
      <c r="G13321">
        <v>143.817725</v>
      </c>
    </row>
    <row r="13322" spans="1:7" x14ac:dyDescent="0.25">
      <c r="A13322">
        <v>133.29999999999899</v>
      </c>
      <c r="B13322">
        <v>4.42579841613769</v>
      </c>
      <c r="C13322">
        <v>12.240174293518001</v>
      </c>
      <c r="D13322">
        <v>4.42579841613769</v>
      </c>
      <c r="E13322">
        <v>32.639775726812999</v>
      </c>
      <c r="F13322">
        <v>245.930717136813</v>
      </c>
      <c r="G13322">
        <v>143.82772499999999</v>
      </c>
    </row>
    <row r="13323" spans="1:7" x14ac:dyDescent="0.25">
      <c r="A13323">
        <v>133.30999999999901</v>
      </c>
      <c r="B13323">
        <v>4.4261112213134703</v>
      </c>
      <c r="C13323">
        <v>12.240868568420399</v>
      </c>
      <c r="D13323">
        <v>4.4261112213134703</v>
      </c>
      <c r="E13323">
        <v>32.640088531988802</v>
      </c>
      <c r="F13323">
        <v>245.93102994198799</v>
      </c>
      <c r="G13323">
        <v>143.83772500000001</v>
      </c>
    </row>
    <row r="13324" spans="1:7" x14ac:dyDescent="0.25">
      <c r="A13324">
        <v>133.319999999999</v>
      </c>
      <c r="B13324">
        <v>4.4264469146728498</v>
      </c>
      <c r="C13324">
        <v>12.2402544021606</v>
      </c>
      <c r="D13324">
        <v>4.4264469146728498</v>
      </c>
      <c r="E13324">
        <v>32.640424225348099</v>
      </c>
      <c r="F13324">
        <v>245.93136563534799</v>
      </c>
      <c r="G13324">
        <v>143.847725</v>
      </c>
    </row>
    <row r="13325" spans="1:7" x14ac:dyDescent="0.25">
      <c r="A13325">
        <v>133.32999999999899</v>
      </c>
      <c r="B13325">
        <v>4.4268031120300204</v>
      </c>
      <c r="C13325">
        <v>12.2410020828247</v>
      </c>
      <c r="D13325">
        <v>4.4268031120300204</v>
      </c>
      <c r="E13325">
        <v>32.640780422705298</v>
      </c>
      <c r="F13325">
        <v>245.93172183270499</v>
      </c>
      <c r="G13325">
        <v>143.85772499999999</v>
      </c>
    </row>
    <row r="13326" spans="1:7" x14ac:dyDescent="0.25">
      <c r="A13326">
        <v>133.33999999999901</v>
      </c>
      <c r="B13326">
        <v>4.4271221160888601</v>
      </c>
      <c r="C13326">
        <v>12.242540359496999</v>
      </c>
      <c r="D13326">
        <v>4.4271221160888601</v>
      </c>
      <c r="E13326">
        <v>32.6410994267642</v>
      </c>
      <c r="F13326">
        <v>245.932040836764</v>
      </c>
      <c r="G13326">
        <v>143.86772500000001</v>
      </c>
    </row>
    <row r="13327" spans="1:7" x14ac:dyDescent="0.25">
      <c r="A13327">
        <v>133.349999999999</v>
      </c>
      <c r="B13327">
        <v>4.4274029731750399</v>
      </c>
      <c r="C13327">
        <v>12.242709159851</v>
      </c>
      <c r="D13327">
        <v>4.4274029731750399</v>
      </c>
      <c r="E13327">
        <v>32.641380283850303</v>
      </c>
      <c r="F13327">
        <v>245.93232169385001</v>
      </c>
      <c r="G13327">
        <v>143.877725</v>
      </c>
    </row>
    <row r="13328" spans="1:7" x14ac:dyDescent="0.25">
      <c r="A13328">
        <v>133.35999999999899</v>
      </c>
      <c r="B13328">
        <v>4.4276652336120597</v>
      </c>
      <c r="C13328">
        <v>12.2423105239868</v>
      </c>
      <c r="D13328">
        <v>4.4276652336120597</v>
      </c>
      <c r="E13328">
        <v>32.6416425442874</v>
      </c>
      <c r="F13328">
        <v>245.932583954287</v>
      </c>
      <c r="G13328">
        <v>143.88772499999999</v>
      </c>
    </row>
    <row r="13329" spans="1:7" x14ac:dyDescent="0.25">
      <c r="A13329">
        <v>133.36999999999901</v>
      </c>
      <c r="B13329">
        <v>4.4279470443725497</v>
      </c>
      <c r="C13329">
        <v>12.242464065551699</v>
      </c>
      <c r="D13329">
        <v>4.4279470443725497</v>
      </c>
      <c r="E13329">
        <v>32.641924355047898</v>
      </c>
      <c r="F13329">
        <v>245.93286576504701</v>
      </c>
      <c r="G13329">
        <v>143.89772500000001</v>
      </c>
    </row>
    <row r="13330" spans="1:7" x14ac:dyDescent="0.25">
      <c r="A13330">
        <v>133.379999999999</v>
      </c>
      <c r="B13330">
        <v>4.4282932281494096</v>
      </c>
      <c r="C13330">
        <v>12.2426242828369</v>
      </c>
      <c r="D13330">
        <v>4.4282932281494096</v>
      </c>
      <c r="E13330">
        <v>32.642270538824697</v>
      </c>
      <c r="F13330">
        <v>245.93321194882401</v>
      </c>
      <c r="G13330">
        <v>143.907725</v>
      </c>
    </row>
    <row r="13331" spans="1:7" x14ac:dyDescent="0.25">
      <c r="A13331">
        <v>133.38999999999899</v>
      </c>
      <c r="B13331">
        <v>4.4286031723022399</v>
      </c>
      <c r="C13331">
        <v>12.2431278228759</v>
      </c>
      <c r="D13331">
        <v>4.4286031723022399</v>
      </c>
      <c r="E13331">
        <v>32.6425804829775</v>
      </c>
      <c r="F13331">
        <v>245.93352189297701</v>
      </c>
      <c r="G13331">
        <v>143.91772499999999</v>
      </c>
    </row>
    <row r="13332" spans="1:7" x14ac:dyDescent="0.25">
      <c r="A13332">
        <v>133.39999999999901</v>
      </c>
      <c r="B13332">
        <v>4.4288668632507298</v>
      </c>
      <c r="C13332">
        <v>12.243577957153301</v>
      </c>
      <c r="D13332">
        <v>4.4288668632507298</v>
      </c>
      <c r="E13332">
        <v>32.642844173926001</v>
      </c>
      <c r="F13332">
        <v>245.93378558392601</v>
      </c>
      <c r="G13332">
        <v>143.92772500000001</v>
      </c>
    </row>
    <row r="13333" spans="1:7" x14ac:dyDescent="0.25">
      <c r="A13333">
        <v>133.409999999999</v>
      </c>
      <c r="B13333">
        <v>4.42919492721557</v>
      </c>
      <c r="C13333">
        <v>12.2438859939575</v>
      </c>
      <c r="D13333">
        <v>4.42919492721557</v>
      </c>
      <c r="E13333">
        <v>32.643172237890901</v>
      </c>
      <c r="F13333">
        <v>245.93411364789</v>
      </c>
      <c r="G13333">
        <v>143.937725</v>
      </c>
    </row>
    <row r="13334" spans="1:7" x14ac:dyDescent="0.25">
      <c r="A13334">
        <v>133.41999999999899</v>
      </c>
      <c r="B13334">
        <v>4.4295372962951598</v>
      </c>
      <c r="C13334">
        <v>12.2444257736206</v>
      </c>
      <c r="D13334">
        <v>4.4295372962951598</v>
      </c>
      <c r="E13334">
        <v>32.643514606970498</v>
      </c>
      <c r="F13334">
        <v>245.93445601696999</v>
      </c>
      <c r="G13334">
        <v>143.947724999999</v>
      </c>
    </row>
    <row r="13335" spans="1:7" x14ac:dyDescent="0.25">
      <c r="A13335">
        <v>133.42999999999901</v>
      </c>
      <c r="B13335">
        <v>4.4298615455627397</v>
      </c>
      <c r="C13335">
        <v>12.2448530197143</v>
      </c>
      <c r="D13335">
        <v>4.4298615455627397</v>
      </c>
      <c r="E13335">
        <v>32.643838856237998</v>
      </c>
      <c r="F13335">
        <v>245.93478026623799</v>
      </c>
      <c r="G13335">
        <v>143.95772499999899</v>
      </c>
    </row>
    <row r="13336" spans="1:7" x14ac:dyDescent="0.25">
      <c r="A13336">
        <v>133.439999999999</v>
      </c>
      <c r="B13336">
        <v>4.4301452636718697</v>
      </c>
      <c r="C13336">
        <v>12.245364189147899</v>
      </c>
      <c r="D13336">
        <v>4.4301452636718697</v>
      </c>
      <c r="E13336">
        <v>32.6441225743472</v>
      </c>
      <c r="F13336">
        <v>245.93506398434701</v>
      </c>
      <c r="G13336">
        <v>143.96772499999901</v>
      </c>
    </row>
    <row r="13337" spans="1:7" x14ac:dyDescent="0.25">
      <c r="A13337">
        <v>133.44999999999899</v>
      </c>
      <c r="B13337">
        <v>4.4304552078246999</v>
      </c>
      <c r="C13337">
        <v>12.245394706726</v>
      </c>
      <c r="D13337">
        <v>4.4304552078246999</v>
      </c>
      <c r="E13337">
        <v>32.644432518499997</v>
      </c>
      <c r="F13337">
        <v>245.93537392850001</v>
      </c>
      <c r="G13337">
        <v>143.977724999999</v>
      </c>
    </row>
    <row r="13338" spans="1:7" x14ac:dyDescent="0.25">
      <c r="A13338">
        <v>133.45999999999901</v>
      </c>
      <c r="B13338">
        <v>4.4307780265808097</v>
      </c>
      <c r="C13338">
        <v>12.246208190917899</v>
      </c>
      <c r="D13338">
        <v>4.4307780265808097</v>
      </c>
      <c r="E13338">
        <v>32.6447553372561</v>
      </c>
      <c r="F13338">
        <v>245.935696747256</v>
      </c>
      <c r="G13338">
        <v>143.98772499999899</v>
      </c>
    </row>
    <row r="13339" spans="1:7" x14ac:dyDescent="0.25">
      <c r="A13339">
        <v>133.47</v>
      </c>
      <c r="B13339">
        <v>4.431086063385</v>
      </c>
      <c r="C13339">
        <v>12.24729347229</v>
      </c>
      <c r="D13339">
        <v>4.431086063385</v>
      </c>
      <c r="E13339">
        <v>32.6450633740603</v>
      </c>
      <c r="F13339">
        <v>245.93600478406</v>
      </c>
      <c r="G13339">
        <v>143.997725</v>
      </c>
    </row>
    <row r="13340" spans="1:7" x14ac:dyDescent="0.25">
      <c r="A13340">
        <v>133.47999999999999</v>
      </c>
      <c r="B13340">
        <v>4.4313802719116202</v>
      </c>
      <c r="C13340">
        <v>12.247053146362299</v>
      </c>
      <c r="D13340">
        <v>4.4313802719116202</v>
      </c>
      <c r="E13340">
        <v>32.645357582586897</v>
      </c>
      <c r="F13340">
        <v>245.93629899258599</v>
      </c>
      <c r="G13340">
        <v>144.00772499999999</v>
      </c>
    </row>
    <row r="13341" spans="1:7" x14ac:dyDescent="0.25">
      <c r="A13341">
        <v>133.49</v>
      </c>
      <c r="B13341">
        <v>4.4316725730895898</v>
      </c>
      <c r="C13341">
        <v>12.246708869934</v>
      </c>
      <c r="D13341">
        <v>4.4316725730895898</v>
      </c>
      <c r="E13341">
        <v>32.645649883764897</v>
      </c>
      <c r="F13341">
        <v>245.936591293764</v>
      </c>
      <c r="G13341">
        <v>144.01772500000001</v>
      </c>
    </row>
    <row r="13342" spans="1:7" x14ac:dyDescent="0.25">
      <c r="A13342">
        <v>133.5</v>
      </c>
      <c r="B13342">
        <v>4.4319982528686497</v>
      </c>
      <c r="C13342">
        <v>12.245103836059499</v>
      </c>
      <c r="D13342">
        <v>4.4319982528686497</v>
      </c>
      <c r="E13342">
        <v>32.6459755635439</v>
      </c>
      <c r="F13342">
        <v>245.93691697354299</v>
      </c>
      <c r="G13342">
        <v>144.027725</v>
      </c>
    </row>
    <row r="13343" spans="1:7" x14ac:dyDescent="0.25">
      <c r="A13343">
        <v>133.509999999999</v>
      </c>
      <c r="B13343">
        <v>4.4323353767395002</v>
      </c>
      <c r="C13343">
        <v>12.245301246643001</v>
      </c>
      <c r="D13343">
        <v>4.4323353767395002</v>
      </c>
      <c r="E13343">
        <v>32.646312687414799</v>
      </c>
      <c r="F13343">
        <v>245.93725409741401</v>
      </c>
      <c r="G13343">
        <v>144.03772499999999</v>
      </c>
    </row>
    <row r="13344" spans="1:7" x14ac:dyDescent="0.25">
      <c r="A13344">
        <v>133.51999999999899</v>
      </c>
      <c r="B13344">
        <v>4.4326581954956001</v>
      </c>
      <c r="C13344">
        <v>12.2458505630493</v>
      </c>
      <c r="D13344">
        <v>4.4326581954956001</v>
      </c>
      <c r="E13344">
        <v>32.646635506170902</v>
      </c>
      <c r="F13344">
        <v>245.93757691617</v>
      </c>
      <c r="G13344">
        <v>144.04772500000001</v>
      </c>
    </row>
    <row r="13345" spans="1:7" x14ac:dyDescent="0.25">
      <c r="A13345">
        <v>133.52999999999901</v>
      </c>
      <c r="B13345">
        <v>4.4329771995544398</v>
      </c>
      <c r="C13345">
        <v>12.2465047836303</v>
      </c>
      <c r="D13345">
        <v>4.4329771995544398</v>
      </c>
      <c r="E13345">
        <v>32.646954510229698</v>
      </c>
      <c r="F13345">
        <v>245.93789592022901</v>
      </c>
      <c r="G13345">
        <v>144.057725</v>
      </c>
    </row>
    <row r="13346" spans="1:7" x14ac:dyDescent="0.25">
      <c r="A13346">
        <v>133.539999999999</v>
      </c>
      <c r="B13346">
        <v>4.4332780838012598</v>
      </c>
      <c r="C13346">
        <v>12.247254371643001</v>
      </c>
      <c r="D13346">
        <v>4.4332780838012598</v>
      </c>
      <c r="E13346">
        <v>32.647255394476602</v>
      </c>
      <c r="F13346">
        <v>245.93819680447601</v>
      </c>
      <c r="G13346">
        <v>144.067725</v>
      </c>
    </row>
    <row r="13347" spans="1:7" x14ac:dyDescent="0.25">
      <c r="A13347">
        <v>133.54999999999899</v>
      </c>
      <c r="B13347">
        <v>4.4335794448852504</v>
      </c>
      <c r="C13347">
        <v>12.248173713684</v>
      </c>
      <c r="D13347">
        <v>4.4335794448852504</v>
      </c>
      <c r="E13347">
        <v>32.647556755560601</v>
      </c>
      <c r="F13347">
        <v>245.93849816555999</v>
      </c>
      <c r="G13347">
        <v>144.07772499999999</v>
      </c>
    </row>
    <row r="13348" spans="1:7" x14ac:dyDescent="0.25">
      <c r="A13348">
        <v>133.55999999999901</v>
      </c>
      <c r="B13348">
        <v>4.4338850975036603</v>
      </c>
      <c r="C13348">
        <v>12.248220443725501</v>
      </c>
      <c r="D13348">
        <v>4.4338850975036603</v>
      </c>
      <c r="E13348">
        <v>32.647862408179002</v>
      </c>
      <c r="F13348">
        <v>245.938803818178</v>
      </c>
      <c r="G13348">
        <v>144.08772500000001</v>
      </c>
    </row>
    <row r="13349" spans="1:7" x14ac:dyDescent="0.25">
      <c r="A13349">
        <v>133.569999999999</v>
      </c>
      <c r="B13349">
        <v>4.4342260360717702</v>
      </c>
      <c r="C13349">
        <v>12.249202728271401</v>
      </c>
      <c r="D13349">
        <v>4.4342260360717702</v>
      </c>
      <c r="E13349">
        <v>32.648203346747103</v>
      </c>
      <c r="F13349">
        <v>245.939144756747</v>
      </c>
      <c r="G13349">
        <v>144.097725</v>
      </c>
    </row>
    <row r="13350" spans="1:7" x14ac:dyDescent="0.25">
      <c r="A13350">
        <v>133.57999999999899</v>
      </c>
      <c r="B13350">
        <v>4.4345469474792401</v>
      </c>
      <c r="C13350">
        <v>12.2500638961791</v>
      </c>
      <c r="D13350">
        <v>4.4345469474792401</v>
      </c>
      <c r="E13350">
        <v>32.648524258154502</v>
      </c>
      <c r="F13350">
        <v>245.93946566815401</v>
      </c>
      <c r="G13350">
        <v>144.10772499999999</v>
      </c>
    </row>
    <row r="13351" spans="1:7" x14ac:dyDescent="0.25">
      <c r="A13351">
        <v>133.58999999999901</v>
      </c>
      <c r="B13351">
        <v>4.4348559379577601</v>
      </c>
      <c r="C13351">
        <v>12.249818801879799</v>
      </c>
      <c r="D13351">
        <v>4.4348559379577601</v>
      </c>
      <c r="E13351">
        <v>32.648833248633103</v>
      </c>
      <c r="F13351">
        <v>245.93977465863301</v>
      </c>
      <c r="G13351">
        <v>144.11772500000001</v>
      </c>
    </row>
    <row r="13352" spans="1:7" x14ac:dyDescent="0.25">
      <c r="A13352">
        <v>133.599999999999</v>
      </c>
      <c r="B13352">
        <v>4.4351572990417401</v>
      </c>
      <c r="C13352">
        <v>12.251220703125</v>
      </c>
      <c r="D13352">
        <v>4.4351572990417401</v>
      </c>
      <c r="E13352">
        <v>32.649134609717002</v>
      </c>
      <c r="F13352">
        <v>245.940076019717</v>
      </c>
      <c r="G13352">
        <v>144.127725</v>
      </c>
    </row>
    <row r="13353" spans="1:7" x14ac:dyDescent="0.25">
      <c r="A13353">
        <v>133.60999999999899</v>
      </c>
      <c r="B13353">
        <v>4.4354681968688903</v>
      </c>
      <c r="C13353">
        <v>12.251294136047299</v>
      </c>
      <c r="D13353">
        <v>4.4354681968688903</v>
      </c>
      <c r="E13353">
        <v>32.6494455075442</v>
      </c>
      <c r="F13353">
        <v>245.940386917544</v>
      </c>
      <c r="G13353">
        <v>144.13772499999999</v>
      </c>
    </row>
    <row r="13354" spans="1:7" x14ac:dyDescent="0.25">
      <c r="A13354">
        <v>133.61999999999901</v>
      </c>
      <c r="B13354">
        <v>4.4358277320861799</v>
      </c>
      <c r="C13354">
        <v>12.252457618713301</v>
      </c>
      <c r="D13354">
        <v>4.4358277320861799</v>
      </c>
      <c r="E13354">
        <v>32.6498050427615</v>
      </c>
      <c r="F13354">
        <v>245.940746452761</v>
      </c>
      <c r="G13354">
        <v>144.14772500000001</v>
      </c>
    </row>
    <row r="13355" spans="1:7" x14ac:dyDescent="0.25">
      <c r="A13355">
        <v>133.629999999999</v>
      </c>
      <c r="B13355">
        <v>4.4361591339111301</v>
      </c>
      <c r="C13355">
        <v>12.253828048706</v>
      </c>
      <c r="D13355">
        <v>4.4361591339111301</v>
      </c>
      <c r="E13355">
        <v>32.650136444586401</v>
      </c>
      <c r="F13355">
        <v>245.94107785458601</v>
      </c>
      <c r="G13355">
        <v>144.157725</v>
      </c>
    </row>
    <row r="13356" spans="1:7" x14ac:dyDescent="0.25">
      <c r="A13356">
        <v>133.63999999999899</v>
      </c>
      <c r="B13356">
        <v>4.4364809989929102</v>
      </c>
      <c r="C13356">
        <v>12.2545413970947</v>
      </c>
      <c r="D13356">
        <v>4.4364809989929102</v>
      </c>
      <c r="E13356">
        <v>32.650458309668203</v>
      </c>
      <c r="F13356">
        <v>245.941399719668</v>
      </c>
      <c r="G13356">
        <v>144.16772499999999</v>
      </c>
    </row>
    <row r="13357" spans="1:7" x14ac:dyDescent="0.25">
      <c r="A13357">
        <v>133.64999999999901</v>
      </c>
      <c r="B13357">
        <v>4.4367790222167898</v>
      </c>
      <c r="C13357">
        <v>12.2558269500732</v>
      </c>
      <c r="D13357">
        <v>4.4367790222167898</v>
      </c>
      <c r="E13357">
        <v>32.650756332892101</v>
      </c>
      <c r="F13357">
        <v>245.94169774289199</v>
      </c>
      <c r="G13357">
        <v>144.17772500000001</v>
      </c>
    </row>
    <row r="13358" spans="1:7" x14ac:dyDescent="0.25">
      <c r="A13358">
        <v>133.659999999999</v>
      </c>
      <c r="B13358">
        <v>4.4371237754821697</v>
      </c>
      <c r="C13358">
        <v>12.2563972473144</v>
      </c>
      <c r="D13358">
        <v>4.4371237754821697</v>
      </c>
      <c r="E13358">
        <v>32.651101086157503</v>
      </c>
      <c r="F13358">
        <v>245.942042496157</v>
      </c>
      <c r="G13358">
        <v>144.187725</v>
      </c>
    </row>
    <row r="13359" spans="1:7" x14ac:dyDescent="0.25">
      <c r="A13359">
        <v>133.66999999999899</v>
      </c>
      <c r="B13359">
        <v>4.4374761581420801</v>
      </c>
      <c r="C13359">
        <v>12.256152153015099</v>
      </c>
      <c r="D13359">
        <v>4.4374761581420801</v>
      </c>
      <c r="E13359">
        <v>32.651453468817401</v>
      </c>
      <c r="F13359">
        <v>245.942394878817</v>
      </c>
      <c r="G13359">
        <v>144.197724999999</v>
      </c>
    </row>
    <row r="13360" spans="1:7" x14ac:dyDescent="0.25">
      <c r="A13360">
        <v>133.67999999999901</v>
      </c>
      <c r="B13360">
        <v>4.43780469894409</v>
      </c>
      <c r="C13360">
        <v>12.2567539215087</v>
      </c>
      <c r="D13360">
        <v>4.43780469894409</v>
      </c>
      <c r="E13360">
        <v>32.651782009619403</v>
      </c>
      <c r="F13360">
        <v>245.942723419619</v>
      </c>
      <c r="G13360">
        <v>144.20772499999899</v>
      </c>
    </row>
    <row r="13361" spans="1:7" x14ac:dyDescent="0.25">
      <c r="A13361">
        <v>133.689999999999</v>
      </c>
      <c r="B13361">
        <v>4.4381146430969203</v>
      </c>
      <c r="C13361">
        <v>12.257977485656699</v>
      </c>
      <c r="D13361">
        <v>4.4381146430969203</v>
      </c>
      <c r="E13361">
        <v>32.652091953772199</v>
      </c>
      <c r="F13361">
        <v>245.943033363772</v>
      </c>
      <c r="G13361">
        <v>144.21772499999901</v>
      </c>
    </row>
    <row r="13362" spans="1:7" x14ac:dyDescent="0.25">
      <c r="A13362">
        <v>133.69999999999899</v>
      </c>
      <c r="B13362">
        <v>4.4384098052978498</v>
      </c>
      <c r="C13362">
        <v>12.257378578186</v>
      </c>
      <c r="D13362">
        <v>4.4384098052978498</v>
      </c>
      <c r="E13362">
        <v>32.652387115973099</v>
      </c>
      <c r="F13362">
        <v>245.94332852597299</v>
      </c>
      <c r="G13362">
        <v>144.227724999999</v>
      </c>
    </row>
    <row r="13363" spans="1:7" x14ac:dyDescent="0.25">
      <c r="A13363">
        <v>133.70999999999901</v>
      </c>
      <c r="B13363">
        <v>4.4387516975402797</v>
      </c>
      <c r="C13363">
        <v>12.2592468261718</v>
      </c>
      <c r="D13363">
        <v>4.4387516975402797</v>
      </c>
      <c r="E13363">
        <v>32.652729008215601</v>
      </c>
      <c r="F13363">
        <v>245.94367041821499</v>
      </c>
      <c r="G13363">
        <v>144.23772499999899</v>
      </c>
    </row>
    <row r="13364" spans="1:7" x14ac:dyDescent="0.25">
      <c r="A13364">
        <v>133.72</v>
      </c>
      <c r="B13364">
        <v>4.4391136169433496</v>
      </c>
      <c r="C13364">
        <v>12.2599630355834</v>
      </c>
      <c r="D13364">
        <v>4.4391136169433496</v>
      </c>
      <c r="E13364">
        <v>32.653090927618699</v>
      </c>
      <c r="F13364">
        <v>245.94403233761801</v>
      </c>
      <c r="G13364">
        <v>144.247725</v>
      </c>
    </row>
    <row r="13365" spans="1:7" x14ac:dyDescent="0.25">
      <c r="A13365">
        <v>133.72999999999999</v>
      </c>
      <c r="B13365">
        <v>4.4394602775573704</v>
      </c>
      <c r="C13365">
        <v>12.2599267959594</v>
      </c>
      <c r="D13365">
        <v>4.4394602775573704</v>
      </c>
      <c r="E13365">
        <v>32.653437588232698</v>
      </c>
      <c r="F13365">
        <v>245.944378998232</v>
      </c>
      <c r="G13365">
        <v>144.25772499999999</v>
      </c>
    </row>
    <row r="13366" spans="1:7" x14ac:dyDescent="0.25">
      <c r="A13366">
        <v>133.74</v>
      </c>
      <c r="B13366">
        <v>4.4397683143615696</v>
      </c>
      <c r="C13366">
        <v>12.2599582672119</v>
      </c>
      <c r="D13366">
        <v>4.4397683143615696</v>
      </c>
      <c r="E13366">
        <v>32.653745625036898</v>
      </c>
      <c r="F13366">
        <v>245.944687035036</v>
      </c>
      <c r="G13366">
        <v>144.26772500000001</v>
      </c>
    </row>
    <row r="13367" spans="1:7" x14ac:dyDescent="0.25">
      <c r="A13367">
        <v>133.75</v>
      </c>
      <c r="B13367">
        <v>4.4400758743286097</v>
      </c>
      <c r="C13367">
        <v>12.2590799331665</v>
      </c>
      <c r="D13367">
        <v>4.4400758743286097</v>
      </c>
      <c r="E13367">
        <v>32.654053185003903</v>
      </c>
      <c r="F13367">
        <v>245.94499459500301</v>
      </c>
      <c r="G13367">
        <v>144.277725</v>
      </c>
    </row>
    <row r="13368" spans="1:7" x14ac:dyDescent="0.25">
      <c r="A13368">
        <v>133.759999999999</v>
      </c>
      <c r="B13368">
        <v>4.4404282569885201</v>
      </c>
      <c r="C13368">
        <v>12.2601566314697</v>
      </c>
      <c r="D13368">
        <v>4.4404282569885201</v>
      </c>
      <c r="E13368">
        <v>32.654405567663801</v>
      </c>
      <c r="F13368">
        <v>245.94534697766301</v>
      </c>
      <c r="G13368">
        <v>144.28772499999999</v>
      </c>
    </row>
    <row r="13369" spans="1:7" x14ac:dyDescent="0.25">
      <c r="A13369">
        <v>133.76999999999899</v>
      </c>
      <c r="B13369">
        <v>4.4407691955566397</v>
      </c>
      <c r="C13369">
        <v>12.260856628417899</v>
      </c>
      <c r="D13369">
        <v>4.4407691955566397</v>
      </c>
      <c r="E13369">
        <v>32.654746506231902</v>
      </c>
      <c r="F13369">
        <v>245.94568791623101</v>
      </c>
      <c r="G13369">
        <v>144.29772500000001</v>
      </c>
    </row>
    <row r="13370" spans="1:7" x14ac:dyDescent="0.25">
      <c r="A13370">
        <v>133.77999999999901</v>
      </c>
      <c r="B13370">
        <v>4.4410800933837802</v>
      </c>
      <c r="C13370">
        <v>12.2615957260131</v>
      </c>
      <c r="D13370">
        <v>4.4410800933837802</v>
      </c>
      <c r="E13370">
        <v>32.6550574040591</v>
      </c>
      <c r="F13370">
        <v>245.94599881405901</v>
      </c>
      <c r="G13370">
        <v>144.307725</v>
      </c>
    </row>
    <row r="13371" spans="1:7" x14ac:dyDescent="0.25">
      <c r="A13371">
        <v>133.789999999999</v>
      </c>
      <c r="B13371">
        <v>4.4413819313049299</v>
      </c>
      <c r="C13371">
        <v>12.262468338012599</v>
      </c>
      <c r="D13371">
        <v>4.4413819313049299</v>
      </c>
      <c r="E13371">
        <v>32.6553592419802</v>
      </c>
      <c r="F13371">
        <v>245.94630065198001</v>
      </c>
      <c r="G13371">
        <v>144.317725</v>
      </c>
    </row>
    <row r="13372" spans="1:7" x14ac:dyDescent="0.25">
      <c r="A13372">
        <v>133.79999999999899</v>
      </c>
      <c r="B13372">
        <v>4.4417243003845197</v>
      </c>
      <c r="C13372">
        <v>12.2642803192138</v>
      </c>
      <c r="D13372">
        <v>4.4417243003845197</v>
      </c>
      <c r="E13372">
        <v>32.655701611059797</v>
      </c>
      <c r="F13372">
        <v>245.946643021059</v>
      </c>
      <c r="G13372">
        <v>144.32772499999999</v>
      </c>
    </row>
    <row r="13373" spans="1:7" x14ac:dyDescent="0.25">
      <c r="A13373">
        <v>133.80999999999901</v>
      </c>
      <c r="B13373">
        <v>4.44205617904663</v>
      </c>
      <c r="C13373">
        <v>12.264386177062899</v>
      </c>
      <c r="D13373">
        <v>4.44205617904663</v>
      </c>
      <c r="E13373">
        <v>32.656033489721899</v>
      </c>
      <c r="F13373">
        <v>245.946974899721</v>
      </c>
      <c r="G13373">
        <v>144.33772500000001</v>
      </c>
    </row>
    <row r="13374" spans="1:7" x14ac:dyDescent="0.25">
      <c r="A13374">
        <v>133.819999999999</v>
      </c>
      <c r="B13374">
        <v>4.4423537254333398</v>
      </c>
      <c r="C13374">
        <v>12.2651109695434</v>
      </c>
      <c r="D13374">
        <v>4.4423537254333398</v>
      </c>
      <c r="E13374">
        <v>32.656331036108597</v>
      </c>
      <c r="F13374">
        <v>245.947272446108</v>
      </c>
      <c r="G13374">
        <v>144.347725</v>
      </c>
    </row>
    <row r="13375" spans="1:7" x14ac:dyDescent="0.25">
      <c r="A13375">
        <v>133.82999999999899</v>
      </c>
      <c r="B13375">
        <v>4.4426937103271396</v>
      </c>
      <c r="C13375">
        <v>12.2664995193481</v>
      </c>
      <c r="D13375">
        <v>4.4426937103271396</v>
      </c>
      <c r="E13375">
        <v>32.656671021002403</v>
      </c>
      <c r="F13375">
        <v>245.947612431002</v>
      </c>
      <c r="G13375">
        <v>144.35772499999999</v>
      </c>
    </row>
    <row r="13376" spans="1:7" x14ac:dyDescent="0.25">
      <c r="A13376">
        <v>133.83999999999901</v>
      </c>
      <c r="B13376">
        <v>4.4430360794067303</v>
      </c>
      <c r="C13376">
        <v>12.266913414001399</v>
      </c>
      <c r="D13376">
        <v>4.4430360794067303</v>
      </c>
      <c r="E13376">
        <v>32.657013390082</v>
      </c>
      <c r="F13376">
        <v>245.94795480008199</v>
      </c>
      <c r="G13376">
        <v>144.36772500000001</v>
      </c>
    </row>
    <row r="13377" spans="1:7" x14ac:dyDescent="0.25">
      <c r="A13377">
        <v>133.849999999999</v>
      </c>
      <c r="B13377">
        <v>4.4433660507202104</v>
      </c>
      <c r="C13377">
        <v>12.268102645874</v>
      </c>
      <c r="D13377">
        <v>4.4433660507202104</v>
      </c>
      <c r="E13377">
        <v>32.657343361395498</v>
      </c>
      <c r="F13377">
        <v>245.94828477139501</v>
      </c>
      <c r="G13377">
        <v>144.377725</v>
      </c>
    </row>
    <row r="13378" spans="1:7" x14ac:dyDescent="0.25">
      <c r="A13378">
        <v>133.85999999999899</v>
      </c>
      <c r="B13378">
        <v>4.4436779022216699</v>
      </c>
      <c r="C13378">
        <v>12.2689504623413</v>
      </c>
      <c r="D13378">
        <v>4.4436779022216699</v>
      </c>
      <c r="E13378">
        <v>32.657655212896998</v>
      </c>
      <c r="F13378">
        <v>245.94859662289701</v>
      </c>
      <c r="G13378">
        <v>144.38772499999999</v>
      </c>
    </row>
    <row r="13379" spans="1:7" x14ac:dyDescent="0.25">
      <c r="A13379">
        <v>133.86999999999901</v>
      </c>
      <c r="B13379">
        <v>4.4440422058105398</v>
      </c>
      <c r="C13379">
        <v>12.269471168518001</v>
      </c>
      <c r="D13379">
        <v>4.4440422058105398</v>
      </c>
      <c r="E13379">
        <v>32.658019516485801</v>
      </c>
      <c r="F13379">
        <v>245.948960926485</v>
      </c>
      <c r="G13379">
        <v>144.39772500000001</v>
      </c>
    </row>
    <row r="13380" spans="1:7" x14ac:dyDescent="0.25">
      <c r="A13380">
        <v>133.879999999999</v>
      </c>
      <c r="B13380">
        <v>4.4444127082824698</v>
      </c>
      <c r="C13380">
        <v>12.269635200500399</v>
      </c>
      <c r="D13380">
        <v>4.4444127082824698</v>
      </c>
      <c r="E13380">
        <v>32.658390018957803</v>
      </c>
      <c r="F13380">
        <v>245.94933142895701</v>
      </c>
      <c r="G13380">
        <v>144.407725</v>
      </c>
    </row>
    <row r="13381" spans="1:7" x14ac:dyDescent="0.25">
      <c r="A13381">
        <v>133.88999999999899</v>
      </c>
      <c r="B13381">
        <v>4.444757938385</v>
      </c>
      <c r="C13381">
        <v>12.270769119262599</v>
      </c>
      <c r="D13381">
        <v>4.444757938385</v>
      </c>
      <c r="E13381">
        <v>32.6587352490603</v>
      </c>
      <c r="F13381">
        <v>245.94967665906</v>
      </c>
      <c r="G13381">
        <v>144.41772499999999</v>
      </c>
    </row>
    <row r="13382" spans="1:7" x14ac:dyDescent="0.25">
      <c r="A13382">
        <v>133.89999999999901</v>
      </c>
      <c r="B13382">
        <v>4.4451017379760698</v>
      </c>
      <c r="C13382">
        <v>12.273412704467701</v>
      </c>
      <c r="D13382">
        <v>4.4451017379760698</v>
      </c>
      <c r="E13382">
        <v>32.6590790486514</v>
      </c>
      <c r="F13382">
        <v>245.95002045865101</v>
      </c>
      <c r="G13382">
        <v>144.42772500000001</v>
      </c>
    </row>
    <row r="13383" spans="1:7" x14ac:dyDescent="0.25">
      <c r="A13383">
        <v>133.909999999999</v>
      </c>
      <c r="B13383">
        <v>4.4454321861267001</v>
      </c>
      <c r="C13383">
        <v>12.275423049926699</v>
      </c>
      <c r="D13383">
        <v>4.4454321861267001</v>
      </c>
      <c r="E13383">
        <v>32.659409496801999</v>
      </c>
      <c r="F13383">
        <v>245.95035090680199</v>
      </c>
      <c r="G13383">
        <v>144.437725</v>
      </c>
    </row>
    <row r="13384" spans="1:7" x14ac:dyDescent="0.25">
      <c r="A13384">
        <v>133.91999999999899</v>
      </c>
      <c r="B13384">
        <v>4.4457530975341699</v>
      </c>
      <c r="C13384">
        <v>12.2769117355346</v>
      </c>
      <c r="D13384">
        <v>4.4457530975341699</v>
      </c>
      <c r="E13384">
        <v>32.659730408209498</v>
      </c>
      <c r="F13384">
        <v>245.950671818209</v>
      </c>
      <c r="G13384">
        <v>144.447724999999</v>
      </c>
    </row>
    <row r="13385" spans="1:7" x14ac:dyDescent="0.25">
      <c r="A13385">
        <v>133.92999999999901</v>
      </c>
      <c r="B13385">
        <v>4.4461398124694798</v>
      </c>
      <c r="C13385">
        <v>12.2767629623413</v>
      </c>
      <c r="D13385">
        <v>4.4461398124694798</v>
      </c>
      <c r="E13385">
        <v>32.660117123144801</v>
      </c>
      <c r="F13385">
        <v>245.95105853314399</v>
      </c>
      <c r="G13385">
        <v>144.45772499999899</v>
      </c>
    </row>
    <row r="13386" spans="1:7" x14ac:dyDescent="0.25">
      <c r="A13386">
        <v>133.939999999999</v>
      </c>
      <c r="B13386">
        <v>4.4464855194091699</v>
      </c>
      <c r="C13386">
        <v>12.278958320617599</v>
      </c>
      <c r="D13386">
        <v>4.4464855194091699</v>
      </c>
      <c r="E13386">
        <v>32.660462830084498</v>
      </c>
      <c r="F13386">
        <v>245.951404240084</v>
      </c>
      <c r="G13386">
        <v>144.46772499999901</v>
      </c>
    </row>
    <row r="13387" spans="1:7" x14ac:dyDescent="0.25">
      <c r="A13387">
        <v>133.94999999999899</v>
      </c>
      <c r="B13387">
        <v>4.4468307495117099</v>
      </c>
      <c r="C13387">
        <v>12.281303405761699</v>
      </c>
      <c r="D13387">
        <v>4.4468307495117099</v>
      </c>
      <c r="E13387">
        <v>32.660808060187001</v>
      </c>
      <c r="F13387">
        <v>245.951749470187</v>
      </c>
      <c r="G13387">
        <v>144.477724999999</v>
      </c>
    </row>
    <row r="13388" spans="1:7" x14ac:dyDescent="0.25">
      <c r="A13388">
        <v>133.95999999999901</v>
      </c>
      <c r="B13388">
        <v>4.4471840858459402</v>
      </c>
      <c r="C13388">
        <v>12.2817125320434</v>
      </c>
      <c r="D13388">
        <v>4.4471840858459402</v>
      </c>
      <c r="E13388">
        <v>32.661161396521202</v>
      </c>
      <c r="F13388">
        <v>245.952102806521</v>
      </c>
      <c r="G13388">
        <v>144.48772499999899</v>
      </c>
    </row>
    <row r="13389" spans="1:7" x14ac:dyDescent="0.25">
      <c r="A13389">
        <v>133.97</v>
      </c>
      <c r="B13389">
        <v>4.4475431442260698</v>
      </c>
      <c r="C13389">
        <v>12.2832641601562</v>
      </c>
      <c r="D13389">
        <v>4.4475431442260698</v>
      </c>
      <c r="E13389">
        <v>32.6615204549014</v>
      </c>
      <c r="F13389">
        <v>245.95246186490101</v>
      </c>
      <c r="G13389">
        <v>144.497725</v>
      </c>
    </row>
    <row r="13390" spans="1:7" x14ac:dyDescent="0.25">
      <c r="A13390">
        <v>133.97999999999999</v>
      </c>
      <c r="B13390">
        <v>4.4479103088378897</v>
      </c>
      <c r="C13390">
        <v>12.285621643066399</v>
      </c>
      <c r="D13390">
        <v>4.4479103088378897</v>
      </c>
      <c r="E13390">
        <v>32.661887619513202</v>
      </c>
      <c r="F13390">
        <v>245.952829029513</v>
      </c>
      <c r="G13390">
        <v>144.50772499999999</v>
      </c>
    </row>
    <row r="13391" spans="1:7" x14ac:dyDescent="0.25">
      <c r="A13391">
        <v>133.99</v>
      </c>
      <c r="B13391">
        <v>4.4482889175415004</v>
      </c>
      <c r="C13391">
        <v>12.287004470825099</v>
      </c>
      <c r="D13391">
        <v>4.4482889175415004</v>
      </c>
      <c r="E13391">
        <v>32.662266228216801</v>
      </c>
      <c r="F13391">
        <v>245.95320763821601</v>
      </c>
      <c r="G13391">
        <v>144.51772500000001</v>
      </c>
    </row>
    <row r="13392" spans="1:7" x14ac:dyDescent="0.25">
      <c r="A13392">
        <v>134</v>
      </c>
      <c r="B13392">
        <v>4.4486207962036097</v>
      </c>
      <c r="C13392">
        <v>12.2879171371459</v>
      </c>
      <c r="D13392">
        <v>4.4486207962036097</v>
      </c>
      <c r="E13392">
        <v>32.662598106878903</v>
      </c>
      <c r="F13392">
        <v>245.95353951687801</v>
      </c>
      <c r="G13392">
        <v>144.527725</v>
      </c>
    </row>
    <row r="13393" spans="1:7" x14ac:dyDescent="0.25">
      <c r="A13393">
        <v>134.009999999999</v>
      </c>
      <c r="B13393">
        <v>4.4489717483520499</v>
      </c>
      <c r="C13393">
        <v>12.2890110015869</v>
      </c>
      <c r="D13393">
        <v>4.4489717483520499</v>
      </c>
      <c r="E13393">
        <v>32.662949059027298</v>
      </c>
      <c r="F13393">
        <v>245.95389046902699</v>
      </c>
      <c r="G13393">
        <v>144.53772499999999</v>
      </c>
    </row>
    <row r="13394" spans="1:7" x14ac:dyDescent="0.25">
      <c r="A13394">
        <v>134.01999999999899</v>
      </c>
      <c r="B13394">
        <v>4.44933557510375</v>
      </c>
      <c r="C13394">
        <v>12.2908210754394</v>
      </c>
      <c r="D13394">
        <v>4.44933557510375</v>
      </c>
      <c r="E13394">
        <v>32.663312885779099</v>
      </c>
      <c r="F13394">
        <v>245.95425429577901</v>
      </c>
      <c r="G13394">
        <v>144.54772500000001</v>
      </c>
    </row>
    <row r="13395" spans="1:7" x14ac:dyDescent="0.25">
      <c r="A13395">
        <v>134.02999999999901</v>
      </c>
      <c r="B13395">
        <v>4.4496989250183097</v>
      </c>
      <c r="C13395">
        <v>12.293881416320801</v>
      </c>
      <c r="D13395">
        <v>4.4496989250183097</v>
      </c>
      <c r="E13395">
        <v>32.6636762356936</v>
      </c>
      <c r="F13395">
        <v>245.95461764569299</v>
      </c>
      <c r="G13395">
        <v>144.557725</v>
      </c>
    </row>
    <row r="13396" spans="1:7" x14ac:dyDescent="0.25">
      <c r="A13396">
        <v>134.039999999999</v>
      </c>
      <c r="B13396">
        <v>4.4501008987426696</v>
      </c>
      <c r="C13396">
        <v>12.296570777893001</v>
      </c>
      <c r="D13396">
        <v>4.4501008987426696</v>
      </c>
      <c r="E13396">
        <v>32.664078209418001</v>
      </c>
      <c r="F13396">
        <v>245.95501961941801</v>
      </c>
      <c r="G13396">
        <v>144.567725</v>
      </c>
    </row>
    <row r="13397" spans="1:7" x14ac:dyDescent="0.25">
      <c r="A13397">
        <v>134.04999999999899</v>
      </c>
      <c r="B13397">
        <v>4.4505085945129297</v>
      </c>
      <c r="C13397">
        <v>12.298149108886699</v>
      </c>
      <c r="D13397">
        <v>4.4505085945129297</v>
      </c>
      <c r="E13397">
        <v>32.664485905188201</v>
      </c>
      <c r="F13397">
        <v>245.95542731518799</v>
      </c>
      <c r="G13397">
        <v>144.57772499999999</v>
      </c>
    </row>
    <row r="13398" spans="1:7" x14ac:dyDescent="0.25">
      <c r="A13398">
        <v>134.05999999999901</v>
      </c>
      <c r="B13398">
        <v>4.4508814811706499</v>
      </c>
      <c r="C13398">
        <v>12.3011312484741</v>
      </c>
      <c r="D13398">
        <v>4.4508814811706499</v>
      </c>
      <c r="E13398">
        <v>32.664858791846001</v>
      </c>
      <c r="F13398">
        <v>245.95580020184499</v>
      </c>
      <c r="G13398">
        <v>144.58772500000001</v>
      </c>
    </row>
    <row r="13399" spans="1:7" x14ac:dyDescent="0.25">
      <c r="A13399">
        <v>134.069999999999</v>
      </c>
      <c r="B13399">
        <v>4.4512681961059499</v>
      </c>
      <c r="C13399">
        <v>12.3038425445556</v>
      </c>
      <c r="D13399">
        <v>4.4512681961059499</v>
      </c>
      <c r="E13399">
        <v>32.665245506781297</v>
      </c>
      <c r="F13399">
        <v>245.95618691678101</v>
      </c>
      <c r="G13399">
        <v>144.597725</v>
      </c>
    </row>
    <row r="13400" spans="1:7" x14ac:dyDescent="0.25">
      <c r="A13400">
        <v>134.07999999999899</v>
      </c>
      <c r="B13400">
        <v>4.4516634941101003</v>
      </c>
      <c r="C13400">
        <v>12.305430412292401</v>
      </c>
      <c r="D13400">
        <v>4.4516634941101003</v>
      </c>
      <c r="E13400">
        <v>32.665640804785397</v>
      </c>
      <c r="F13400">
        <v>245.95658221478499</v>
      </c>
      <c r="G13400">
        <v>144.60772499999999</v>
      </c>
    </row>
    <row r="13401" spans="1:7" x14ac:dyDescent="0.25">
      <c r="A13401">
        <v>134.08999999999901</v>
      </c>
      <c r="B13401">
        <v>4.4520339965820304</v>
      </c>
      <c r="C13401">
        <v>12.3076057434082</v>
      </c>
      <c r="D13401">
        <v>4.4520339965820304</v>
      </c>
      <c r="E13401">
        <v>32.6660113072573</v>
      </c>
      <c r="F13401">
        <v>245.956952717257</v>
      </c>
      <c r="G13401">
        <v>144.61772500000001</v>
      </c>
    </row>
    <row r="13402" spans="1:7" x14ac:dyDescent="0.25">
      <c r="A13402">
        <v>134.099999999999</v>
      </c>
      <c r="B13402">
        <v>4.4523849487304599</v>
      </c>
      <c r="C13402">
        <v>12.308998107910099</v>
      </c>
      <c r="D13402">
        <v>4.4523849487304599</v>
      </c>
      <c r="E13402">
        <v>32.666362259405801</v>
      </c>
      <c r="F13402">
        <v>245.95730366940501</v>
      </c>
      <c r="G13402">
        <v>144.627725</v>
      </c>
    </row>
    <row r="13403" spans="1:7" x14ac:dyDescent="0.25">
      <c r="A13403">
        <v>134.10999999999899</v>
      </c>
      <c r="B13403">
        <v>4.4527287483215297</v>
      </c>
      <c r="C13403">
        <v>12.311423301696699</v>
      </c>
      <c r="D13403">
        <v>4.4527287483215297</v>
      </c>
      <c r="E13403">
        <v>32.666706058996802</v>
      </c>
      <c r="F13403">
        <v>245.95764746899599</v>
      </c>
      <c r="G13403">
        <v>144.63772499999999</v>
      </c>
    </row>
    <row r="13404" spans="1:7" x14ac:dyDescent="0.25">
      <c r="A13404">
        <v>134.11999999999901</v>
      </c>
      <c r="B13404">
        <v>4.4530987739562899</v>
      </c>
      <c r="C13404">
        <v>12.3122596740722</v>
      </c>
      <c r="D13404">
        <v>4.4530987739562899</v>
      </c>
      <c r="E13404">
        <v>32.667076084631603</v>
      </c>
      <c r="F13404">
        <v>245.95801749463101</v>
      </c>
      <c r="G13404">
        <v>144.64772500000001</v>
      </c>
    </row>
    <row r="13405" spans="1:7" x14ac:dyDescent="0.25">
      <c r="A13405">
        <v>134.129999999999</v>
      </c>
      <c r="B13405">
        <v>4.4534730911254803</v>
      </c>
      <c r="C13405">
        <v>12.3134183883666</v>
      </c>
      <c r="D13405">
        <v>4.4534730911254803</v>
      </c>
      <c r="E13405">
        <v>32.667450401800799</v>
      </c>
      <c r="F13405">
        <v>245.9583918118</v>
      </c>
      <c r="G13405">
        <v>144.657725</v>
      </c>
    </row>
    <row r="13406" spans="1:7" x14ac:dyDescent="0.25">
      <c r="A13406">
        <v>134.13999999999899</v>
      </c>
      <c r="B13406">
        <v>4.4538497924804599</v>
      </c>
      <c r="C13406">
        <v>12.313024520874</v>
      </c>
      <c r="D13406">
        <v>4.4538497924804599</v>
      </c>
      <c r="E13406">
        <v>32.667827103155801</v>
      </c>
      <c r="F13406">
        <v>245.95876851315501</v>
      </c>
      <c r="G13406">
        <v>144.66772499999999</v>
      </c>
    </row>
    <row r="13407" spans="1:7" x14ac:dyDescent="0.25">
      <c r="A13407">
        <v>134.14999999999901</v>
      </c>
      <c r="B13407">
        <v>4.4542002677917401</v>
      </c>
      <c r="C13407">
        <v>12.314002037048301</v>
      </c>
      <c r="D13407">
        <v>4.4542002677917401</v>
      </c>
      <c r="E13407">
        <v>32.668177578467002</v>
      </c>
      <c r="F13407">
        <v>245.959118988467</v>
      </c>
      <c r="G13407">
        <v>144.67772500000001</v>
      </c>
    </row>
    <row r="13408" spans="1:7" x14ac:dyDescent="0.25">
      <c r="A13408">
        <v>134.159999999999</v>
      </c>
      <c r="B13408">
        <v>4.4545226097106898</v>
      </c>
      <c r="C13408">
        <v>12.3149003982543</v>
      </c>
      <c r="D13408">
        <v>4.4545226097106898</v>
      </c>
      <c r="E13408">
        <v>32.668499920385997</v>
      </c>
      <c r="F13408">
        <v>245.959441330386</v>
      </c>
      <c r="G13408">
        <v>144.687725</v>
      </c>
    </row>
    <row r="13409" spans="1:7" x14ac:dyDescent="0.25">
      <c r="A13409">
        <v>134.16999999999899</v>
      </c>
      <c r="B13409">
        <v>4.4548583030700604</v>
      </c>
      <c r="C13409">
        <v>12.3147659301757</v>
      </c>
      <c r="D13409">
        <v>4.4548583030700604</v>
      </c>
      <c r="E13409">
        <v>32.668835613745401</v>
      </c>
      <c r="F13409">
        <v>245.959777023745</v>
      </c>
      <c r="G13409">
        <v>144.697724999999</v>
      </c>
    </row>
    <row r="13410" spans="1:7" x14ac:dyDescent="0.25">
      <c r="A13410">
        <v>134.17999999999901</v>
      </c>
      <c r="B13410">
        <v>4.4552378654479901</v>
      </c>
      <c r="C13410">
        <v>12.3156175613403</v>
      </c>
      <c r="D13410">
        <v>4.4552378654479901</v>
      </c>
      <c r="E13410">
        <v>32.669215176123302</v>
      </c>
      <c r="F13410">
        <v>245.96015658612299</v>
      </c>
      <c r="G13410">
        <v>144.70772499999899</v>
      </c>
    </row>
    <row r="13411" spans="1:7" x14ac:dyDescent="0.25">
      <c r="A13411">
        <v>134.189999999999</v>
      </c>
      <c r="B13411">
        <v>4.4555974006652797</v>
      </c>
      <c r="C13411">
        <v>12.315283775329499</v>
      </c>
      <c r="D13411">
        <v>4.4555974006652797</v>
      </c>
      <c r="E13411">
        <v>32.669574711340601</v>
      </c>
      <c r="F13411">
        <v>245.96051612133999</v>
      </c>
      <c r="G13411">
        <v>144.71772499999901</v>
      </c>
    </row>
    <row r="13412" spans="1:7" x14ac:dyDescent="0.25">
      <c r="A13412">
        <v>134.19999999999899</v>
      </c>
      <c r="B13412">
        <v>4.4559183120727504</v>
      </c>
      <c r="C13412">
        <v>12.315269470214799</v>
      </c>
      <c r="D13412">
        <v>4.4559183120727504</v>
      </c>
      <c r="E13412">
        <v>32.669895622748101</v>
      </c>
      <c r="F13412">
        <v>245.960837032748</v>
      </c>
      <c r="G13412">
        <v>144.727724999999</v>
      </c>
    </row>
    <row r="13413" spans="1:7" x14ac:dyDescent="0.25">
      <c r="A13413">
        <v>134.20999999999901</v>
      </c>
      <c r="B13413">
        <v>4.4562010765075604</v>
      </c>
      <c r="C13413">
        <v>12.3145627975463</v>
      </c>
      <c r="D13413">
        <v>4.4562010765075604</v>
      </c>
      <c r="E13413">
        <v>32.670178387182901</v>
      </c>
      <c r="F13413">
        <v>245.96111979718199</v>
      </c>
      <c r="G13413">
        <v>144.73772499999899</v>
      </c>
    </row>
    <row r="13414" spans="1:7" x14ac:dyDescent="0.25">
      <c r="A13414">
        <v>134.22</v>
      </c>
      <c r="B13414">
        <v>4.4565248489379803</v>
      </c>
      <c r="C13414">
        <v>12.315237045288001</v>
      </c>
      <c r="D13414">
        <v>4.4565248489379803</v>
      </c>
      <c r="E13414">
        <v>32.670502159613299</v>
      </c>
      <c r="F13414">
        <v>245.96144356961301</v>
      </c>
      <c r="G13414">
        <v>144.747725</v>
      </c>
    </row>
    <row r="13415" spans="1:7" x14ac:dyDescent="0.25">
      <c r="A13415">
        <v>134.22999999999999</v>
      </c>
      <c r="B13415">
        <v>4.4568972587585396</v>
      </c>
      <c r="C13415">
        <v>12.315044403076101</v>
      </c>
      <c r="D13415">
        <v>4.4568972587585396</v>
      </c>
      <c r="E13415">
        <v>32.670874569433799</v>
      </c>
      <c r="F13415">
        <v>245.961815979433</v>
      </c>
      <c r="G13415">
        <v>144.75772499999999</v>
      </c>
    </row>
    <row r="13416" spans="1:7" x14ac:dyDescent="0.25">
      <c r="A13416">
        <v>134.24</v>
      </c>
      <c r="B13416">
        <v>4.4572381973266602</v>
      </c>
      <c r="C13416">
        <v>12.3158597946166</v>
      </c>
      <c r="D13416">
        <v>4.4572381973266602</v>
      </c>
      <c r="E13416">
        <v>32.671215508002</v>
      </c>
      <c r="F13416">
        <v>245.962156918001</v>
      </c>
      <c r="G13416">
        <v>144.76772500000001</v>
      </c>
    </row>
    <row r="13417" spans="1:7" x14ac:dyDescent="0.25">
      <c r="A13417">
        <v>134.25</v>
      </c>
      <c r="B13417">
        <v>4.4575705528259197</v>
      </c>
      <c r="C13417">
        <v>12.3149213790893</v>
      </c>
      <c r="D13417">
        <v>4.4575705528259197</v>
      </c>
      <c r="E13417">
        <v>32.671547863501203</v>
      </c>
      <c r="F13417">
        <v>245.96248927350101</v>
      </c>
      <c r="G13417">
        <v>144.777725</v>
      </c>
    </row>
    <row r="13418" spans="1:7" x14ac:dyDescent="0.25">
      <c r="A13418">
        <v>134.259999999999</v>
      </c>
      <c r="B13418">
        <v>4.4579167366027797</v>
      </c>
      <c r="C13418">
        <v>12.313870429992599</v>
      </c>
      <c r="D13418">
        <v>4.4579167366027797</v>
      </c>
      <c r="E13418">
        <v>32.671894047278101</v>
      </c>
      <c r="F13418">
        <v>245.962835457278</v>
      </c>
      <c r="G13418">
        <v>144.78772499999999</v>
      </c>
    </row>
    <row r="13419" spans="1:7" x14ac:dyDescent="0.25">
      <c r="A13419">
        <v>134.26999999999899</v>
      </c>
      <c r="B13419">
        <v>4.4582390785217196</v>
      </c>
      <c r="C13419">
        <v>12.3140249252319</v>
      </c>
      <c r="D13419">
        <v>4.4582390785217196</v>
      </c>
      <c r="E13419">
        <v>32.672216389196997</v>
      </c>
      <c r="F13419">
        <v>245.96315779919701</v>
      </c>
      <c r="G13419">
        <v>144.79772500000001</v>
      </c>
    </row>
    <row r="13420" spans="1:7" x14ac:dyDescent="0.25">
      <c r="A13420">
        <v>134.27999999999901</v>
      </c>
      <c r="B13420">
        <v>4.4585714340209899</v>
      </c>
      <c r="C13420">
        <v>12.313500404357899</v>
      </c>
      <c r="D13420">
        <v>4.4585714340209899</v>
      </c>
      <c r="E13420">
        <v>32.6725487446963</v>
      </c>
      <c r="F13420">
        <v>245.96349015469599</v>
      </c>
      <c r="G13420">
        <v>144.807725</v>
      </c>
    </row>
    <row r="13421" spans="1:7" x14ac:dyDescent="0.25">
      <c r="A13421">
        <v>134.289999999999</v>
      </c>
      <c r="B13421">
        <v>4.4588966369628897</v>
      </c>
      <c r="C13421">
        <v>12.3130645751953</v>
      </c>
      <c r="D13421">
        <v>4.4588966369628897</v>
      </c>
      <c r="E13421">
        <v>32.672873947638202</v>
      </c>
      <c r="F13421">
        <v>245.963815357638</v>
      </c>
      <c r="G13421">
        <v>144.817725</v>
      </c>
    </row>
    <row r="13422" spans="1:7" x14ac:dyDescent="0.25">
      <c r="A13422">
        <v>134.29999999999899</v>
      </c>
      <c r="B13422">
        <v>4.45916271209716</v>
      </c>
      <c r="C13422">
        <v>12.3138370513916</v>
      </c>
      <c r="D13422">
        <v>4.45916271209716</v>
      </c>
      <c r="E13422">
        <v>32.6731400227725</v>
      </c>
      <c r="F13422">
        <v>245.96408143277199</v>
      </c>
      <c r="G13422">
        <v>144.82772499999999</v>
      </c>
    </row>
    <row r="13423" spans="1:7" x14ac:dyDescent="0.25">
      <c r="A13423">
        <v>134.30999999999901</v>
      </c>
      <c r="B13423">
        <v>4.4594440460204998</v>
      </c>
      <c r="C13423">
        <v>12.314501762390099</v>
      </c>
      <c r="D13423">
        <v>4.4594440460204998</v>
      </c>
      <c r="E13423">
        <v>32.673421356695798</v>
      </c>
      <c r="F13423">
        <v>245.96436276669499</v>
      </c>
      <c r="G13423">
        <v>144.83772500000001</v>
      </c>
    </row>
    <row r="13424" spans="1:7" x14ac:dyDescent="0.25">
      <c r="A13424">
        <v>134.319999999999</v>
      </c>
      <c r="B13424">
        <v>4.45973348617553</v>
      </c>
      <c r="C13424">
        <v>12.312994956970201</v>
      </c>
      <c r="D13424">
        <v>4.45973348617553</v>
      </c>
      <c r="E13424">
        <v>32.673710796850798</v>
      </c>
      <c r="F13424">
        <v>245.96465220684999</v>
      </c>
      <c r="G13424">
        <v>144.847725</v>
      </c>
    </row>
    <row r="13425" spans="1:7" x14ac:dyDescent="0.25">
      <c r="A13425">
        <v>134.32999999999899</v>
      </c>
      <c r="B13425">
        <v>4.4600701332092196</v>
      </c>
      <c r="C13425">
        <v>12.3136177062988</v>
      </c>
      <c r="D13425">
        <v>4.4600701332092196</v>
      </c>
      <c r="E13425">
        <v>32.674047443884497</v>
      </c>
      <c r="F13425">
        <v>245.96498885388399</v>
      </c>
      <c r="G13425">
        <v>144.85772499999999</v>
      </c>
    </row>
    <row r="13426" spans="1:7" x14ac:dyDescent="0.25">
      <c r="A13426">
        <v>134.33999999999901</v>
      </c>
      <c r="B13426">
        <v>4.4604086875915501</v>
      </c>
      <c r="C13426">
        <v>12.311856269836399</v>
      </c>
      <c r="D13426">
        <v>4.4604086875915501</v>
      </c>
      <c r="E13426">
        <v>32.6743859982668</v>
      </c>
      <c r="F13426">
        <v>245.96532740826601</v>
      </c>
      <c r="G13426">
        <v>144.86772500000001</v>
      </c>
    </row>
    <row r="13427" spans="1:7" x14ac:dyDescent="0.25">
      <c r="A13427">
        <v>134.349999999999</v>
      </c>
      <c r="B13427">
        <v>4.4607510566711399</v>
      </c>
      <c r="C13427">
        <v>12.311915397644</v>
      </c>
      <c r="D13427">
        <v>4.4607510566711399</v>
      </c>
      <c r="E13427">
        <v>32.674728367346397</v>
      </c>
      <c r="F13427">
        <v>245.96566977734599</v>
      </c>
      <c r="G13427">
        <v>144.877725</v>
      </c>
    </row>
    <row r="13428" spans="1:7" x14ac:dyDescent="0.25">
      <c r="A13428">
        <v>134.35999999999899</v>
      </c>
      <c r="B13428">
        <v>4.4610905647277797</v>
      </c>
      <c r="C13428">
        <v>12.312425613403301</v>
      </c>
      <c r="D13428">
        <v>4.4610905647277797</v>
      </c>
      <c r="E13428">
        <v>32.675067875403101</v>
      </c>
      <c r="F13428">
        <v>245.966009285403</v>
      </c>
      <c r="G13428">
        <v>144.88772499999999</v>
      </c>
    </row>
    <row r="13429" spans="1:7" x14ac:dyDescent="0.25">
      <c r="A13429">
        <v>134.36999999999901</v>
      </c>
      <c r="B13429">
        <v>4.4613575935363698</v>
      </c>
      <c r="C13429">
        <v>12.3119754791259</v>
      </c>
      <c r="D13429">
        <v>4.4613575935363698</v>
      </c>
      <c r="E13429">
        <v>32.675334904211702</v>
      </c>
      <c r="F13429">
        <v>245.966276314211</v>
      </c>
      <c r="G13429">
        <v>144.89772500000001</v>
      </c>
    </row>
    <row r="13430" spans="1:7" x14ac:dyDescent="0.25">
      <c r="A13430">
        <v>134.379999999999</v>
      </c>
      <c r="B13430">
        <v>4.4616732597351003</v>
      </c>
      <c r="C13430">
        <v>12.311894416809</v>
      </c>
      <c r="D13430">
        <v>4.4616732597351003</v>
      </c>
      <c r="E13430">
        <v>32.675650570410397</v>
      </c>
      <c r="F13430">
        <v>245.96659198040999</v>
      </c>
      <c r="G13430">
        <v>144.907725</v>
      </c>
    </row>
    <row r="13431" spans="1:7" x14ac:dyDescent="0.25">
      <c r="A13431">
        <v>134.38999999999899</v>
      </c>
      <c r="B13431">
        <v>4.4619650840759197</v>
      </c>
      <c r="C13431">
        <v>12.311816215515099</v>
      </c>
      <c r="D13431">
        <v>4.4619650840759197</v>
      </c>
      <c r="E13431">
        <v>32.675942394751203</v>
      </c>
      <c r="F13431">
        <v>245.96688380475101</v>
      </c>
      <c r="G13431">
        <v>144.91772499999999</v>
      </c>
    </row>
    <row r="13432" spans="1:7" x14ac:dyDescent="0.25">
      <c r="A13432">
        <v>134.39999999999901</v>
      </c>
      <c r="B13432">
        <v>4.46225833892822</v>
      </c>
      <c r="C13432">
        <v>12.310080528259199</v>
      </c>
      <c r="D13432">
        <v>4.46225833892822</v>
      </c>
      <c r="E13432">
        <v>32.676235649603498</v>
      </c>
      <c r="F13432">
        <v>245.96717705960299</v>
      </c>
      <c r="G13432">
        <v>144.92772500000001</v>
      </c>
    </row>
    <row r="13433" spans="1:7" x14ac:dyDescent="0.25">
      <c r="A13433">
        <v>134.409999999999</v>
      </c>
      <c r="B13433">
        <v>4.4625797271728498</v>
      </c>
      <c r="C13433">
        <v>12.3086585998535</v>
      </c>
      <c r="D13433">
        <v>4.4625797271728498</v>
      </c>
      <c r="E13433">
        <v>32.676557037848099</v>
      </c>
      <c r="F13433">
        <v>245.96749844784799</v>
      </c>
      <c r="G13433">
        <v>144.937725</v>
      </c>
    </row>
    <row r="13434" spans="1:7" x14ac:dyDescent="0.25">
      <c r="A13434">
        <v>134.41999999999899</v>
      </c>
      <c r="B13434">
        <v>4.462890625</v>
      </c>
      <c r="C13434">
        <v>12.308727264404199</v>
      </c>
      <c r="D13434">
        <v>4.462890625</v>
      </c>
      <c r="E13434">
        <v>32.676867935675297</v>
      </c>
      <c r="F13434">
        <v>245.96780934567499</v>
      </c>
      <c r="G13434">
        <v>144.947724999999</v>
      </c>
    </row>
    <row r="13435" spans="1:7" x14ac:dyDescent="0.25">
      <c r="A13435">
        <v>134.42999999999901</v>
      </c>
      <c r="B13435">
        <v>4.4631919860839799</v>
      </c>
      <c r="C13435">
        <v>12.3075771331787</v>
      </c>
      <c r="D13435">
        <v>4.4631919860839799</v>
      </c>
      <c r="E13435">
        <v>32.677169296759303</v>
      </c>
      <c r="F13435">
        <v>245.96811070675901</v>
      </c>
      <c r="G13435">
        <v>144.95772499999899</v>
      </c>
    </row>
    <row r="13436" spans="1:7" x14ac:dyDescent="0.25">
      <c r="A13436">
        <v>134.439999999999</v>
      </c>
      <c r="B13436">
        <v>4.4634852409362704</v>
      </c>
      <c r="C13436">
        <v>12.309216499328601</v>
      </c>
      <c r="D13436">
        <v>4.4634852409362704</v>
      </c>
      <c r="E13436">
        <v>32.677462551611598</v>
      </c>
      <c r="F13436">
        <v>245.96840396161099</v>
      </c>
      <c r="G13436">
        <v>144.96772499999901</v>
      </c>
    </row>
    <row r="13437" spans="1:7" x14ac:dyDescent="0.25">
      <c r="A13437">
        <v>134.44999999999899</v>
      </c>
      <c r="B13437">
        <v>4.4637699127197203</v>
      </c>
      <c r="C13437">
        <v>12.3095712661743</v>
      </c>
      <c r="D13437">
        <v>4.4637699127197203</v>
      </c>
      <c r="E13437">
        <v>32.677747223395002</v>
      </c>
      <c r="F13437">
        <v>245.968688633395</v>
      </c>
      <c r="G13437">
        <v>144.977724999999</v>
      </c>
    </row>
    <row r="13438" spans="1:7" x14ac:dyDescent="0.25">
      <c r="A13438">
        <v>134.45999999999901</v>
      </c>
      <c r="B13438">
        <v>4.4640774726867596</v>
      </c>
      <c r="C13438">
        <v>12.309151649475</v>
      </c>
      <c r="D13438">
        <v>4.4640774726867596</v>
      </c>
      <c r="E13438">
        <v>32.6780547833621</v>
      </c>
      <c r="F13438">
        <v>245.96899619336199</v>
      </c>
      <c r="G13438">
        <v>144.98772499999899</v>
      </c>
    </row>
    <row r="13439" spans="1:7" x14ac:dyDescent="0.25">
      <c r="A13439">
        <v>134.47</v>
      </c>
      <c r="B13439">
        <v>4.4643602371215803</v>
      </c>
      <c r="C13439">
        <v>12.3089027404785</v>
      </c>
      <c r="D13439">
        <v>4.4643602371215803</v>
      </c>
      <c r="E13439">
        <v>32.6783375477969</v>
      </c>
      <c r="F13439">
        <v>245.96927895779601</v>
      </c>
      <c r="G13439">
        <v>144.997725</v>
      </c>
    </row>
    <row r="13440" spans="1:7" x14ac:dyDescent="0.25">
      <c r="A13440">
        <v>134.47999999999999</v>
      </c>
      <c r="B13440">
        <v>4.4646897315979004</v>
      </c>
      <c r="C13440">
        <v>12.309708595275801</v>
      </c>
      <c r="D13440">
        <v>4.4646897315979004</v>
      </c>
      <c r="E13440">
        <v>32.678667042273197</v>
      </c>
      <c r="F13440">
        <v>245.96960845227301</v>
      </c>
      <c r="G13440">
        <v>145.00772499999999</v>
      </c>
    </row>
    <row r="13441" spans="1:7" x14ac:dyDescent="0.25">
      <c r="A13441">
        <v>134.49</v>
      </c>
      <c r="B13441">
        <v>4.4650368690490696</v>
      </c>
      <c r="C13441">
        <v>12.3105554580688</v>
      </c>
      <c r="D13441">
        <v>4.4650368690490696</v>
      </c>
      <c r="E13441">
        <v>32.679014179724398</v>
      </c>
      <c r="F13441">
        <v>245.96995558972401</v>
      </c>
      <c r="G13441">
        <v>145.01772500000001</v>
      </c>
    </row>
    <row r="13442" spans="1:7" x14ac:dyDescent="0.25">
      <c r="A13442">
        <v>134.5</v>
      </c>
      <c r="B13442">
        <v>4.4653553962707502</v>
      </c>
      <c r="C13442">
        <v>12.3108730316162</v>
      </c>
      <c r="D13442">
        <v>4.4653553962707502</v>
      </c>
      <c r="E13442">
        <v>32.679332706945999</v>
      </c>
      <c r="F13442">
        <v>245.970274116946</v>
      </c>
      <c r="G13442">
        <v>145.027725</v>
      </c>
    </row>
    <row r="13443" spans="1:7" x14ac:dyDescent="0.25">
      <c r="A13443">
        <v>134.509999999999</v>
      </c>
      <c r="B13443">
        <v>4.4656867980956996</v>
      </c>
      <c r="C13443">
        <v>12.3114910125732</v>
      </c>
      <c r="D13443">
        <v>4.4656867980956996</v>
      </c>
      <c r="E13443">
        <v>32.679664108771</v>
      </c>
      <c r="F13443">
        <v>245.97060551877101</v>
      </c>
      <c r="G13443">
        <v>145.03772499999999</v>
      </c>
    </row>
    <row r="13444" spans="1:7" x14ac:dyDescent="0.25">
      <c r="A13444">
        <v>134.51999999999899</v>
      </c>
      <c r="B13444">
        <v>4.46599912643432</v>
      </c>
      <c r="C13444">
        <v>12.3110761642456</v>
      </c>
      <c r="D13444">
        <v>4.46599912643432</v>
      </c>
      <c r="E13444">
        <v>32.679976437109602</v>
      </c>
      <c r="F13444">
        <v>245.97091784710901</v>
      </c>
      <c r="G13444">
        <v>145.04772500000001</v>
      </c>
    </row>
    <row r="13445" spans="1:7" x14ac:dyDescent="0.25">
      <c r="A13445">
        <v>134.52999999999901</v>
      </c>
      <c r="B13445">
        <v>4.4662976264953604</v>
      </c>
      <c r="C13445">
        <v>12.311556816101</v>
      </c>
      <c r="D13445">
        <v>4.4662976264953604</v>
      </c>
      <c r="E13445">
        <v>32.680274937170701</v>
      </c>
      <c r="F13445">
        <v>245.97121634717001</v>
      </c>
      <c r="G13445">
        <v>145.057725</v>
      </c>
    </row>
    <row r="13446" spans="1:7" x14ac:dyDescent="0.25">
      <c r="A13446">
        <v>134.539999999999</v>
      </c>
      <c r="B13446">
        <v>4.4665842056274396</v>
      </c>
      <c r="C13446">
        <v>12.311149597167899</v>
      </c>
      <c r="D13446">
        <v>4.4665842056274396</v>
      </c>
      <c r="E13446">
        <v>32.680561516302703</v>
      </c>
      <c r="F13446">
        <v>245.97150292630201</v>
      </c>
      <c r="G13446">
        <v>145.067725</v>
      </c>
    </row>
    <row r="13447" spans="1:7" x14ac:dyDescent="0.25">
      <c r="A13447">
        <v>134.54999999999899</v>
      </c>
      <c r="B13447">
        <v>4.4668931961059499</v>
      </c>
      <c r="C13447">
        <v>12.3110752105712</v>
      </c>
      <c r="D13447">
        <v>4.4668931961059499</v>
      </c>
      <c r="E13447">
        <v>32.680870506781297</v>
      </c>
      <c r="F13447">
        <v>245.97181191678101</v>
      </c>
      <c r="G13447">
        <v>145.07772499999999</v>
      </c>
    </row>
    <row r="13448" spans="1:7" x14ac:dyDescent="0.25">
      <c r="A13448">
        <v>134.55999999999901</v>
      </c>
      <c r="B13448">
        <v>4.46724128723144</v>
      </c>
      <c r="C13448">
        <v>12.3122758865356</v>
      </c>
      <c r="D13448">
        <v>4.46724128723144</v>
      </c>
      <c r="E13448">
        <v>32.6812185979067</v>
      </c>
      <c r="F13448">
        <v>245.97216000790601</v>
      </c>
      <c r="G13448">
        <v>145.08772500000001</v>
      </c>
    </row>
    <row r="13449" spans="1:7" x14ac:dyDescent="0.25">
      <c r="A13449">
        <v>134.569999999999</v>
      </c>
      <c r="B13449">
        <v>4.4675765037536603</v>
      </c>
      <c r="C13449">
        <v>12.312995910644499</v>
      </c>
      <c r="D13449">
        <v>4.4675765037536603</v>
      </c>
      <c r="E13449">
        <v>32.681553814429002</v>
      </c>
      <c r="F13449">
        <v>245.972495224428</v>
      </c>
      <c r="G13449">
        <v>145.097725</v>
      </c>
    </row>
    <row r="13450" spans="1:7" x14ac:dyDescent="0.25">
      <c r="A13450">
        <v>134.57999999999899</v>
      </c>
      <c r="B13450">
        <v>4.4678859710693297</v>
      </c>
      <c r="C13450">
        <v>12.312592506408601</v>
      </c>
      <c r="D13450">
        <v>4.4678859710693297</v>
      </c>
      <c r="E13450">
        <v>32.681863281744597</v>
      </c>
      <c r="F13450">
        <v>245.97280469174399</v>
      </c>
      <c r="G13450">
        <v>145.10772499999999</v>
      </c>
    </row>
    <row r="13451" spans="1:7" x14ac:dyDescent="0.25">
      <c r="A13451">
        <v>134.58999999999901</v>
      </c>
      <c r="B13451">
        <v>4.4681735038757298</v>
      </c>
      <c r="C13451">
        <v>12.313508033752401</v>
      </c>
      <c r="D13451">
        <v>4.4681735038757298</v>
      </c>
      <c r="E13451">
        <v>32.682150814551001</v>
      </c>
      <c r="F13451">
        <v>245.97309222455101</v>
      </c>
      <c r="G13451">
        <v>145.11772500000001</v>
      </c>
    </row>
    <row r="13452" spans="1:7" x14ac:dyDescent="0.25">
      <c r="A13452">
        <v>134.599999999999</v>
      </c>
      <c r="B13452">
        <v>4.4684891700744602</v>
      </c>
      <c r="C13452">
        <v>12.3141164779663</v>
      </c>
      <c r="D13452">
        <v>4.4684891700744602</v>
      </c>
      <c r="E13452">
        <v>32.682466480749802</v>
      </c>
      <c r="F13452">
        <v>245.973407890749</v>
      </c>
      <c r="G13452">
        <v>145.127725</v>
      </c>
    </row>
    <row r="13453" spans="1:7" x14ac:dyDescent="0.25">
      <c r="A13453">
        <v>134.60999999999899</v>
      </c>
      <c r="B13453">
        <v>4.4688296318054102</v>
      </c>
      <c r="C13453">
        <v>12.3133392333984</v>
      </c>
      <c r="D13453">
        <v>4.4688296318054102</v>
      </c>
      <c r="E13453">
        <v>32.682806942480703</v>
      </c>
      <c r="F13453">
        <v>245.97374835247999</v>
      </c>
      <c r="G13453">
        <v>145.13772499999999</v>
      </c>
    </row>
    <row r="13454" spans="1:7" x14ac:dyDescent="0.25">
      <c r="A13454">
        <v>134.61999999999901</v>
      </c>
      <c r="B13454">
        <v>4.4691710472106898</v>
      </c>
      <c r="C13454">
        <v>12.315206527709901</v>
      </c>
      <c r="D13454">
        <v>4.4691710472106898</v>
      </c>
      <c r="E13454">
        <v>32.683148357885997</v>
      </c>
      <c r="F13454">
        <v>245.974089767886</v>
      </c>
      <c r="G13454">
        <v>145.14772500000001</v>
      </c>
    </row>
    <row r="13455" spans="1:7" x14ac:dyDescent="0.25">
      <c r="A13455">
        <v>134.629999999999</v>
      </c>
      <c r="B13455">
        <v>4.4694905281066797</v>
      </c>
      <c r="C13455">
        <v>12.314552307128899</v>
      </c>
      <c r="D13455">
        <v>4.4694905281066797</v>
      </c>
      <c r="E13455">
        <v>32.683467838782001</v>
      </c>
      <c r="F13455">
        <v>245.974409248782</v>
      </c>
      <c r="G13455">
        <v>145.157725</v>
      </c>
    </row>
    <row r="13456" spans="1:7" x14ac:dyDescent="0.25">
      <c r="A13456">
        <v>134.63999999999899</v>
      </c>
      <c r="B13456">
        <v>4.46978664398193</v>
      </c>
      <c r="C13456">
        <v>12.314051628112701</v>
      </c>
      <c r="D13456">
        <v>4.46978664398193</v>
      </c>
      <c r="E13456">
        <v>32.683763954657202</v>
      </c>
      <c r="F13456">
        <v>245.97470536465701</v>
      </c>
      <c r="G13456">
        <v>145.16772499999999</v>
      </c>
    </row>
    <row r="13457" spans="1:7" x14ac:dyDescent="0.25">
      <c r="A13457">
        <v>134.64999999999901</v>
      </c>
      <c r="B13457">
        <v>4.4701166152954102</v>
      </c>
      <c r="C13457">
        <v>12.3141632080078</v>
      </c>
      <c r="D13457">
        <v>4.4701166152954102</v>
      </c>
      <c r="E13457">
        <v>32.6840939259707</v>
      </c>
      <c r="F13457">
        <v>245.97503533597001</v>
      </c>
      <c r="G13457">
        <v>145.17772500000001</v>
      </c>
    </row>
    <row r="13458" spans="1:7" x14ac:dyDescent="0.25">
      <c r="A13458">
        <v>134.659999999999</v>
      </c>
      <c r="B13458">
        <v>4.4704494476318297</v>
      </c>
      <c r="C13458">
        <v>12.3119897842407</v>
      </c>
      <c r="D13458">
        <v>4.4704494476318297</v>
      </c>
      <c r="E13458">
        <v>32.684426758307097</v>
      </c>
      <c r="F13458">
        <v>245.975368168307</v>
      </c>
      <c r="G13458">
        <v>145.187725</v>
      </c>
    </row>
    <row r="13459" spans="1:7" x14ac:dyDescent="0.25">
      <c r="A13459">
        <v>134.66999999999899</v>
      </c>
      <c r="B13459">
        <v>4.4707660675048801</v>
      </c>
      <c r="C13459">
        <v>12.311240196228001</v>
      </c>
      <c r="D13459">
        <v>4.4707660675048801</v>
      </c>
      <c r="E13459">
        <v>32.684743378180201</v>
      </c>
      <c r="F13459">
        <v>245.97568478817999</v>
      </c>
      <c r="G13459">
        <v>145.197724999999</v>
      </c>
    </row>
    <row r="13460" spans="1:7" x14ac:dyDescent="0.25">
      <c r="A13460">
        <v>134.67999999999901</v>
      </c>
      <c r="B13460">
        <v>4.4710774421691797</v>
      </c>
      <c r="C13460">
        <v>12.312025070190399</v>
      </c>
      <c r="D13460">
        <v>4.4710774421691797</v>
      </c>
      <c r="E13460">
        <v>32.685054752844501</v>
      </c>
      <c r="F13460">
        <v>245.97599616284401</v>
      </c>
      <c r="G13460">
        <v>145.20772499999899</v>
      </c>
    </row>
    <row r="13461" spans="1:7" x14ac:dyDescent="0.25">
      <c r="A13461">
        <v>134.689999999999</v>
      </c>
      <c r="B13461">
        <v>4.4714255332946697</v>
      </c>
      <c r="C13461">
        <v>12.3113079071044</v>
      </c>
      <c r="D13461">
        <v>4.4714255332946697</v>
      </c>
      <c r="E13461">
        <v>32.685402843970003</v>
      </c>
      <c r="F13461">
        <v>245.97634425397001</v>
      </c>
      <c r="G13461">
        <v>145.21772499999901</v>
      </c>
    </row>
    <row r="13462" spans="1:7" x14ac:dyDescent="0.25">
      <c r="A13462">
        <v>134.69999999999899</v>
      </c>
      <c r="B13462">
        <v>4.4717626571655202</v>
      </c>
      <c r="C13462">
        <v>12.311652183532701</v>
      </c>
      <c r="D13462">
        <v>4.4717626571655202</v>
      </c>
      <c r="E13462">
        <v>32.685739967840803</v>
      </c>
      <c r="F13462">
        <v>245.97668137784001</v>
      </c>
      <c r="G13462">
        <v>145.227724999999</v>
      </c>
    </row>
    <row r="13463" spans="1:7" x14ac:dyDescent="0.25">
      <c r="A13463">
        <v>134.70999999999901</v>
      </c>
      <c r="B13463">
        <v>4.4720897674560502</v>
      </c>
      <c r="C13463">
        <v>12.312670707702599</v>
      </c>
      <c r="D13463">
        <v>4.4720897674560502</v>
      </c>
      <c r="E13463">
        <v>32.686067078131401</v>
      </c>
      <c r="F13463">
        <v>245.97700848813099</v>
      </c>
      <c r="G13463">
        <v>145.23772499999899</v>
      </c>
    </row>
    <row r="13464" spans="1:7" x14ac:dyDescent="0.25">
      <c r="A13464">
        <v>134.72</v>
      </c>
      <c r="B13464">
        <v>4.4724006652831996</v>
      </c>
      <c r="C13464">
        <v>12.3124599456787</v>
      </c>
      <c r="D13464">
        <v>4.4724006652831996</v>
      </c>
      <c r="E13464">
        <v>32.6863779759585</v>
      </c>
      <c r="F13464">
        <v>245.977319385958</v>
      </c>
      <c r="G13464">
        <v>145.247725</v>
      </c>
    </row>
    <row r="13465" spans="1:7" x14ac:dyDescent="0.25">
      <c r="A13465">
        <v>134.72999999999999</v>
      </c>
      <c r="B13465">
        <v>4.47273826599121</v>
      </c>
      <c r="C13465">
        <v>12.3129682540893</v>
      </c>
      <c r="D13465">
        <v>4.47273826599121</v>
      </c>
      <c r="E13465">
        <v>32.686715576666501</v>
      </c>
      <c r="F13465">
        <v>245.97765698666601</v>
      </c>
      <c r="G13465">
        <v>145.25772499999999</v>
      </c>
    </row>
    <row r="13466" spans="1:7" x14ac:dyDescent="0.25">
      <c r="A13466">
        <v>134.74</v>
      </c>
      <c r="B13466">
        <v>4.4730920791625897</v>
      </c>
      <c r="C13466">
        <v>12.3124551773071</v>
      </c>
      <c r="D13466">
        <v>4.4730920791625897</v>
      </c>
      <c r="E13466">
        <v>32.687069389837902</v>
      </c>
      <c r="F13466">
        <v>245.97801079983699</v>
      </c>
      <c r="G13466">
        <v>145.26772500000001</v>
      </c>
    </row>
    <row r="13467" spans="1:7" x14ac:dyDescent="0.25">
      <c r="A13467">
        <v>134.75</v>
      </c>
      <c r="B13467">
        <v>4.4734206199645898</v>
      </c>
      <c r="C13467">
        <v>12.312138557434</v>
      </c>
      <c r="D13467">
        <v>4.4734206199645898</v>
      </c>
      <c r="E13467">
        <v>32.687397930639897</v>
      </c>
      <c r="F13467">
        <v>245.978339340639</v>
      </c>
      <c r="G13467">
        <v>145.277725</v>
      </c>
    </row>
    <row r="13468" spans="1:7" x14ac:dyDescent="0.25">
      <c r="A13468">
        <v>134.759999999999</v>
      </c>
      <c r="B13468">
        <v>4.4737410545349103</v>
      </c>
      <c r="C13468">
        <v>12.3140659332275</v>
      </c>
      <c r="D13468">
        <v>4.4737410545349103</v>
      </c>
      <c r="E13468">
        <v>32.687718365210202</v>
      </c>
      <c r="F13468">
        <v>245.97865977520999</v>
      </c>
      <c r="G13468">
        <v>145.28772499999999</v>
      </c>
    </row>
    <row r="13469" spans="1:7" x14ac:dyDescent="0.25">
      <c r="A13469">
        <v>134.76999999999899</v>
      </c>
      <c r="B13469">
        <v>4.4740586280822701</v>
      </c>
      <c r="C13469">
        <v>12.3152141571044</v>
      </c>
      <c r="D13469">
        <v>4.4740586280822701</v>
      </c>
      <c r="E13469">
        <v>32.688035938757601</v>
      </c>
      <c r="F13469">
        <v>245.97897734875701</v>
      </c>
      <c r="G13469">
        <v>145.29772500000001</v>
      </c>
    </row>
    <row r="13470" spans="1:7" x14ac:dyDescent="0.25">
      <c r="A13470">
        <v>134.77999999999901</v>
      </c>
      <c r="B13470">
        <v>4.4743871688842702</v>
      </c>
      <c r="C13470">
        <v>12.315325736999499</v>
      </c>
      <c r="D13470">
        <v>4.4743871688842702</v>
      </c>
      <c r="E13470">
        <v>32.688364479559603</v>
      </c>
      <c r="F13470">
        <v>245.97930588955899</v>
      </c>
      <c r="G13470">
        <v>145.307725</v>
      </c>
    </row>
    <row r="13471" spans="1:7" x14ac:dyDescent="0.25">
      <c r="A13471">
        <v>134.789999999999</v>
      </c>
      <c r="B13471">
        <v>4.4747185707092196</v>
      </c>
      <c r="C13471">
        <v>12.315086364746</v>
      </c>
      <c r="D13471">
        <v>4.4747185707092196</v>
      </c>
      <c r="E13471">
        <v>32.688695881384497</v>
      </c>
      <c r="F13471">
        <v>245.97963729138399</v>
      </c>
      <c r="G13471">
        <v>145.317725</v>
      </c>
    </row>
    <row r="13472" spans="1:7" x14ac:dyDescent="0.25">
      <c r="A13472">
        <v>134.79999999999899</v>
      </c>
      <c r="B13472">
        <v>4.4750280380248997</v>
      </c>
      <c r="C13472">
        <v>12.315690994262599</v>
      </c>
      <c r="D13472">
        <v>4.4750280380248997</v>
      </c>
      <c r="E13472">
        <v>32.689005348700199</v>
      </c>
      <c r="F13472">
        <v>245.97994675870001</v>
      </c>
      <c r="G13472">
        <v>145.32772499999999</v>
      </c>
    </row>
    <row r="13473" spans="1:7" x14ac:dyDescent="0.25">
      <c r="A13473">
        <v>134.80999999999901</v>
      </c>
      <c r="B13473">
        <v>4.4753575325012198</v>
      </c>
      <c r="C13473">
        <v>12.316671371459901</v>
      </c>
      <c r="D13473">
        <v>4.4753575325012198</v>
      </c>
      <c r="E13473">
        <v>32.689334843176503</v>
      </c>
      <c r="F13473">
        <v>245.98027625317599</v>
      </c>
      <c r="G13473">
        <v>145.33772500000001</v>
      </c>
    </row>
    <row r="13474" spans="1:7" x14ac:dyDescent="0.25">
      <c r="A13474">
        <v>134.819999999999</v>
      </c>
      <c r="B13474">
        <v>4.4756875038146902</v>
      </c>
      <c r="C13474">
        <v>12.3180704116821</v>
      </c>
      <c r="D13474">
        <v>4.4756875038146902</v>
      </c>
      <c r="E13474">
        <v>32.689664814490001</v>
      </c>
      <c r="F13474">
        <v>245.98060622449</v>
      </c>
      <c r="G13474">
        <v>145.347725</v>
      </c>
    </row>
    <row r="13475" spans="1:7" x14ac:dyDescent="0.25">
      <c r="A13475">
        <v>134.82999999999899</v>
      </c>
      <c r="B13475">
        <v>4.4759874343871999</v>
      </c>
      <c r="C13475">
        <v>12.320122718811</v>
      </c>
      <c r="D13475">
        <v>4.4759874343871999</v>
      </c>
      <c r="E13475">
        <v>32.689964745062497</v>
      </c>
      <c r="F13475">
        <v>245.980906155062</v>
      </c>
      <c r="G13475">
        <v>145.35772499999999</v>
      </c>
    </row>
    <row r="13476" spans="1:7" x14ac:dyDescent="0.25">
      <c r="A13476">
        <v>134.83999999999901</v>
      </c>
      <c r="B13476">
        <v>4.4763293266296298</v>
      </c>
      <c r="C13476">
        <v>12.322043418884199</v>
      </c>
      <c r="D13476">
        <v>4.4763293266296298</v>
      </c>
      <c r="E13476">
        <v>32.6903066373049</v>
      </c>
      <c r="F13476">
        <v>245.98124804730401</v>
      </c>
      <c r="G13476">
        <v>145.36772500000001</v>
      </c>
    </row>
    <row r="13477" spans="1:7" x14ac:dyDescent="0.25">
      <c r="A13477">
        <v>134.849999999999</v>
      </c>
      <c r="B13477">
        <v>4.4766693115234304</v>
      </c>
      <c r="C13477">
        <v>12.3234434127807</v>
      </c>
      <c r="D13477">
        <v>4.4766693115234304</v>
      </c>
      <c r="E13477">
        <v>32.690646622198699</v>
      </c>
      <c r="F13477">
        <v>245.981588032198</v>
      </c>
      <c r="G13477">
        <v>145.377725</v>
      </c>
    </row>
    <row r="13478" spans="1:7" x14ac:dyDescent="0.25">
      <c r="A13478">
        <v>134.85999999999899</v>
      </c>
      <c r="B13478">
        <v>4.4769935607910103</v>
      </c>
      <c r="C13478">
        <v>12.3240747451782</v>
      </c>
      <c r="D13478">
        <v>4.4769935607910103</v>
      </c>
      <c r="E13478">
        <v>32.690970871466298</v>
      </c>
      <c r="F13478">
        <v>245.98191228146601</v>
      </c>
      <c r="G13478">
        <v>145.38772499999999</v>
      </c>
    </row>
    <row r="13479" spans="1:7" x14ac:dyDescent="0.25">
      <c r="A13479">
        <v>134.86999999999901</v>
      </c>
      <c r="B13479">
        <v>4.4773192405700604</v>
      </c>
      <c r="C13479">
        <v>12.3251037597656</v>
      </c>
      <c r="D13479">
        <v>4.4773192405700604</v>
      </c>
      <c r="E13479">
        <v>32.691296551245401</v>
      </c>
      <c r="F13479">
        <v>245.982237961245</v>
      </c>
      <c r="G13479">
        <v>145.39772500000001</v>
      </c>
    </row>
    <row r="13480" spans="1:7" x14ac:dyDescent="0.25">
      <c r="A13480">
        <v>134.879999999999</v>
      </c>
      <c r="B13480">
        <v>4.4776673316955504</v>
      </c>
      <c r="C13480">
        <v>12.325982093811</v>
      </c>
      <c r="D13480">
        <v>4.4776673316955504</v>
      </c>
      <c r="E13480">
        <v>32.691644642370903</v>
      </c>
      <c r="F13480">
        <v>245.98258605237001</v>
      </c>
      <c r="G13480">
        <v>145.407725</v>
      </c>
    </row>
    <row r="13481" spans="1:7" x14ac:dyDescent="0.25">
      <c r="A13481">
        <v>134.88999999999899</v>
      </c>
      <c r="B13481">
        <v>4.4780192375183097</v>
      </c>
      <c r="C13481">
        <v>12.326195716857899</v>
      </c>
      <c r="D13481">
        <v>4.4780192375183097</v>
      </c>
      <c r="E13481">
        <v>32.6919965481936</v>
      </c>
      <c r="F13481">
        <v>245.98293795819299</v>
      </c>
      <c r="G13481">
        <v>145.41772499999999</v>
      </c>
    </row>
    <row r="13482" spans="1:7" x14ac:dyDescent="0.25">
      <c r="A13482">
        <v>134.89999999999901</v>
      </c>
      <c r="B13482">
        <v>4.4783787727355904</v>
      </c>
      <c r="C13482">
        <v>12.3257064819335</v>
      </c>
      <c r="D13482">
        <v>4.4783787727355904</v>
      </c>
      <c r="E13482">
        <v>32.6923560834109</v>
      </c>
      <c r="F13482">
        <v>245.98329749340999</v>
      </c>
      <c r="G13482">
        <v>145.42772500000001</v>
      </c>
    </row>
    <row r="13483" spans="1:7" x14ac:dyDescent="0.25">
      <c r="A13483">
        <v>134.909999999999</v>
      </c>
      <c r="B13483">
        <v>4.4787130355834899</v>
      </c>
      <c r="C13483">
        <v>12.326299667358301</v>
      </c>
      <c r="D13483">
        <v>4.4787130355834899</v>
      </c>
      <c r="E13483">
        <v>32.6926903462588</v>
      </c>
      <c r="F13483">
        <v>245.98363175625801</v>
      </c>
      <c r="G13483">
        <v>145.437725</v>
      </c>
    </row>
    <row r="13484" spans="1:7" x14ac:dyDescent="0.25">
      <c r="A13484">
        <v>134.91999999999899</v>
      </c>
      <c r="B13484">
        <v>4.4790301322937003</v>
      </c>
      <c r="C13484">
        <v>12.3264093399047</v>
      </c>
      <c r="D13484">
        <v>4.4790301322937003</v>
      </c>
      <c r="E13484">
        <v>32.693007442968998</v>
      </c>
      <c r="F13484">
        <v>245.98394885296901</v>
      </c>
      <c r="G13484">
        <v>145.447724999999</v>
      </c>
    </row>
    <row r="13485" spans="1:7" x14ac:dyDescent="0.25">
      <c r="A13485">
        <v>134.92999999999901</v>
      </c>
      <c r="B13485">
        <v>4.4793848991393999</v>
      </c>
      <c r="C13485">
        <v>12.325725555419901</v>
      </c>
      <c r="D13485">
        <v>4.4793848991393999</v>
      </c>
      <c r="E13485">
        <v>32.693362209814701</v>
      </c>
      <c r="F13485">
        <v>245.984303619814</v>
      </c>
      <c r="G13485">
        <v>145.45772499999899</v>
      </c>
    </row>
    <row r="13486" spans="1:7" x14ac:dyDescent="0.25">
      <c r="A13486">
        <v>134.939999999999</v>
      </c>
      <c r="B13486">
        <v>4.4797692298889098</v>
      </c>
      <c r="C13486">
        <v>12.3263692855834</v>
      </c>
      <c r="D13486">
        <v>4.4797692298889098</v>
      </c>
      <c r="E13486">
        <v>32.693746540564199</v>
      </c>
      <c r="F13486">
        <v>245.98468795056399</v>
      </c>
      <c r="G13486">
        <v>145.46772499999901</v>
      </c>
    </row>
    <row r="13487" spans="1:7" x14ac:dyDescent="0.25">
      <c r="A13487">
        <v>134.94999999999899</v>
      </c>
      <c r="B13487">
        <v>4.4801325798034597</v>
      </c>
      <c r="C13487">
        <v>12.3270950317382</v>
      </c>
      <c r="D13487">
        <v>4.4801325798034597</v>
      </c>
      <c r="E13487">
        <v>32.694109890478799</v>
      </c>
      <c r="F13487">
        <v>245.98505130047801</v>
      </c>
      <c r="G13487">
        <v>145.477724999999</v>
      </c>
    </row>
    <row r="13488" spans="1:7" x14ac:dyDescent="0.25">
      <c r="A13488">
        <v>134.95999999999901</v>
      </c>
      <c r="B13488">
        <v>4.48048543930053</v>
      </c>
      <c r="C13488">
        <v>12.328375816345201</v>
      </c>
      <c r="D13488">
        <v>4.48048543930053</v>
      </c>
      <c r="E13488">
        <v>32.694462749975798</v>
      </c>
      <c r="F13488">
        <v>245.98540415997499</v>
      </c>
      <c r="G13488">
        <v>145.48772499999899</v>
      </c>
    </row>
    <row r="13489" spans="1:7" x14ac:dyDescent="0.25">
      <c r="A13489">
        <v>134.97</v>
      </c>
      <c r="B13489">
        <v>4.48085212707519</v>
      </c>
      <c r="C13489">
        <v>12.329763412475501</v>
      </c>
      <c r="D13489">
        <v>4.48085212707519</v>
      </c>
      <c r="E13489">
        <v>32.694829437750499</v>
      </c>
      <c r="F13489">
        <v>245.98577084774999</v>
      </c>
      <c r="G13489">
        <v>145.497725</v>
      </c>
    </row>
    <row r="13490" spans="1:7" x14ac:dyDescent="0.25">
      <c r="A13490">
        <v>134.97999999999999</v>
      </c>
      <c r="B13490">
        <v>4.4812140464782697</v>
      </c>
      <c r="C13490">
        <v>12.331319808959901</v>
      </c>
      <c r="D13490">
        <v>4.4812140464782697</v>
      </c>
      <c r="E13490">
        <v>32.695191357153597</v>
      </c>
      <c r="F13490">
        <v>245.98613276715301</v>
      </c>
      <c r="G13490">
        <v>145.50772499999999</v>
      </c>
    </row>
    <row r="13491" spans="1:7" x14ac:dyDescent="0.25">
      <c r="A13491">
        <v>134.99</v>
      </c>
      <c r="B13491">
        <v>4.48158359527587</v>
      </c>
      <c r="C13491">
        <v>12.3333292007446</v>
      </c>
      <c r="D13491">
        <v>4.48158359527587</v>
      </c>
      <c r="E13491">
        <v>32.695560905951197</v>
      </c>
      <c r="F13491">
        <v>245.98650231595099</v>
      </c>
      <c r="G13491">
        <v>145.51772500000001</v>
      </c>
    </row>
    <row r="13492" spans="1:7" x14ac:dyDescent="0.25">
      <c r="A13492">
        <v>135</v>
      </c>
      <c r="B13492">
        <v>4.4819540977478001</v>
      </c>
      <c r="C13492">
        <v>12.335746765136699</v>
      </c>
      <c r="D13492">
        <v>4.4819540977478001</v>
      </c>
      <c r="E13492">
        <v>32.6959314084231</v>
      </c>
      <c r="F13492">
        <v>245.986872818423</v>
      </c>
      <c r="G13492">
        <v>145.527725</v>
      </c>
    </row>
    <row r="13493" spans="1:7" x14ac:dyDescent="0.25">
      <c r="A13493">
        <v>135.009999999999</v>
      </c>
      <c r="B13493">
        <v>4.4823079109191797</v>
      </c>
      <c r="C13493">
        <v>12.337255477905201</v>
      </c>
      <c r="D13493">
        <v>4.4823079109191797</v>
      </c>
      <c r="E13493">
        <v>32.696285221594501</v>
      </c>
      <c r="F13493">
        <v>245.98722663159401</v>
      </c>
      <c r="G13493">
        <v>145.53772499999999</v>
      </c>
    </row>
    <row r="13494" spans="1:7" x14ac:dyDescent="0.25">
      <c r="A13494">
        <v>135.01999999999899</v>
      </c>
      <c r="B13494">
        <v>4.4826622009277299</v>
      </c>
      <c r="C13494">
        <v>12.3394222259521</v>
      </c>
      <c r="D13494">
        <v>4.4826622009277299</v>
      </c>
      <c r="E13494">
        <v>32.696639511603003</v>
      </c>
      <c r="F13494">
        <v>245.98758092160301</v>
      </c>
      <c r="G13494">
        <v>145.54772500000001</v>
      </c>
    </row>
    <row r="13495" spans="1:7" x14ac:dyDescent="0.25">
      <c r="A13495">
        <v>135.02999999999901</v>
      </c>
      <c r="B13495">
        <v>4.4830436706542898</v>
      </c>
      <c r="C13495">
        <v>12.341204643249499</v>
      </c>
      <c r="D13495">
        <v>4.4830436706542898</v>
      </c>
      <c r="E13495">
        <v>32.697020981329601</v>
      </c>
      <c r="F13495">
        <v>245.98796239132901</v>
      </c>
      <c r="G13495">
        <v>145.557725</v>
      </c>
    </row>
    <row r="13496" spans="1:7" x14ac:dyDescent="0.25">
      <c r="A13496">
        <v>135.039999999999</v>
      </c>
      <c r="B13496">
        <v>4.4834618568420401</v>
      </c>
      <c r="C13496">
        <v>12.3425989151</v>
      </c>
      <c r="D13496">
        <v>4.4834618568420401</v>
      </c>
      <c r="E13496">
        <v>32.697439167517302</v>
      </c>
      <c r="F13496">
        <v>245.98838057751701</v>
      </c>
      <c r="G13496">
        <v>145.567725</v>
      </c>
    </row>
    <row r="13497" spans="1:7" x14ac:dyDescent="0.25">
      <c r="A13497">
        <v>135.04999999999899</v>
      </c>
      <c r="B13497">
        <v>4.4838743209838796</v>
      </c>
      <c r="C13497">
        <v>12.343279838561999</v>
      </c>
      <c r="D13497">
        <v>4.4838743209838796</v>
      </c>
      <c r="E13497">
        <v>32.697851631659198</v>
      </c>
      <c r="F13497">
        <v>245.98879304165899</v>
      </c>
      <c r="G13497">
        <v>145.57772499999999</v>
      </c>
    </row>
    <row r="13498" spans="1:7" x14ac:dyDescent="0.25">
      <c r="A13498">
        <v>135.05999999999901</v>
      </c>
      <c r="B13498">
        <v>4.4842538833618102</v>
      </c>
      <c r="C13498">
        <v>12.344544410705501</v>
      </c>
      <c r="D13498">
        <v>4.4842538833618102</v>
      </c>
      <c r="E13498">
        <v>32.698231194037099</v>
      </c>
      <c r="F13498">
        <v>245.98917260403701</v>
      </c>
      <c r="G13498">
        <v>145.58772500000001</v>
      </c>
    </row>
    <row r="13499" spans="1:7" x14ac:dyDescent="0.25">
      <c r="A13499">
        <v>135.069999999999</v>
      </c>
      <c r="B13499">
        <v>4.4846220016479403</v>
      </c>
      <c r="C13499">
        <v>12.3451175689697</v>
      </c>
      <c r="D13499">
        <v>4.4846220016479403</v>
      </c>
      <c r="E13499">
        <v>32.698599312323203</v>
      </c>
      <c r="F13499">
        <v>245.989540722323</v>
      </c>
      <c r="G13499">
        <v>145.597725</v>
      </c>
    </row>
    <row r="13500" spans="1:7" x14ac:dyDescent="0.25">
      <c r="A13500">
        <v>135.07999999999899</v>
      </c>
      <c r="B13500">
        <v>4.48496294021606</v>
      </c>
      <c r="C13500">
        <v>12.3466796875</v>
      </c>
      <c r="D13500">
        <v>4.48496294021606</v>
      </c>
      <c r="E13500">
        <v>32.698940250891397</v>
      </c>
      <c r="F13500">
        <v>245.989881660891</v>
      </c>
      <c r="G13500">
        <v>145.60772499999999</v>
      </c>
    </row>
    <row r="13501" spans="1:7" x14ac:dyDescent="0.25">
      <c r="A13501">
        <v>135.08999999999901</v>
      </c>
      <c r="B13501">
        <v>4.4853382110595703</v>
      </c>
      <c r="C13501">
        <v>12.348024368286101</v>
      </c>
      <c r="D13501">
        <v>4.4853382110595703</v>
      </c>
      <c r="E13501">
        <v>32.699315521734903</v>
      </c>
      <c r="F13501">
        <v>245.990256931734</v>
      </c>
      <c r="G13501">
        <v>145.61772500000001</v>
      </c>
    </row>
    <row r="13502" spans="1:7" x14ac:dyDescent="0.25">
      <c r="A13502">
        <v>135.099999999999</v>
      </c>
      <c r="B13502">
        <v>4.4857063293456996</v>
      </c>
      <c r="C13502">
        <v>12.349207878112701</v>
      </c>
      <c r="D13502">
        <v>4.4857063293456996</v>
      </c>
      <c r="E13502">
        <v>32.699683640021</v>
      </c>
      <c r="F13502">
        <v>245.99062505002101</v>
      </c>
      <c r="G13502">
        <v>145.627725</v>
      </c>
    </row>
    <row r="13503" spans="1:7" x14ac:dyDescent="0.25">
      <c r="A13503">
        <v>135.10999999999899</v>
      </c>
      <c r="B13503">
        <v>4.4860634803771902</v>
      </c>
      <c r="C13503">
        <v>12.350078582763601</v>
      </c>
      <c r="D13503">
        <v>4.4860634803771902</v>
      </c>
      <c r="E13503">
        <v>32.700040791052501</v>
      </c>
      <c r="F13503">
        <v>245.99098220105199</v>
      </c>
      <c r="G13503">
        <v>145.63772499999999</v>
      </c>
    </row>
    <row r="13504" spans="1:7" x14ac:dyDescent="0.25">
      <c r="A13504">
        <v>135.11999999999901</v>
      </c>
      <c r="B13504">
        <v>4.4864559173583896</v>
      </c>
      <c r="C13504">
        <v>12.3506088256835</v>
      </c>
      <c r="D13504">
        <v>4.4864559173583896</v>
      </c>
      <c r="E13504">
        <v>32.700433228033702</v>
      </c>
      <c r="F13504">
        <v>245.99137463803299</v>
      </c>
      <c r="G13504">
        <v>145.64772500000001</v>
      </c>
    </row>
    <row r="13505" spans="1:7" x14ac:dyDescent="0.25">
      <c r="A13505">
        <v>135.129999999999</v>
      </c>
      <c r="B13505">
        <v>4.4868206977844203</v>
      </c>
      <c r="C13505">
        <v>12.3523445129394</v>
      </c>
      <c r="D13505">
        <v>4.4868206977844203</v>
      </c>
      <c r="E13505">
        <v>32.700798008459699</v>
      </c>
      <c r="F13505">
        <v>245.99173941845899</v>
      </c>
      <c r="G13505">
        <v>145.657725</v>
      </c>
    </row>
    <row r="13506" spans="1:7" x14ac:dyDescent="0.25">
      <c r="A13506">
        <v>135.13999999999899</v>
      </c>
      <c r="B13506">
        <v>4.48719882965087</v>
      </c>
      <c r="C13506">
        <v>12.3528585433959</v>
      </c>
      <c r="D13506">
        <v>4.48719882965087</v>
      </c>
      <c r="E13506">
        <v>32.701176140326197</v>
      </c>
      <c r="F13506">
        <v>245.99211755032599</v>
      </c>
      <c r="G13506">
        <v>145.66772499999999</v>
      </c>
    </row>
    <row r="13507" spans="1:7" x14ac:dyDescent="0.25">
      <c r="A13507">
        <v>135.14999999999901</v>
      </c>
      <c r="B13507">
        <v>4.48756980895996</v>
      </c>
      <c r="C13507">
        <v>12.353756904601999</v>
      </c>
      <c r="D13507">
        <v>4.48756980895996</v>
      </c>
      <c r="E13507">
        <v>32.7015471196353</v>
      </c>
      <c r="F13507">
        <v>245.99248852963501</v>
      </c>
      <c r="G13507">
        <v>145.67772500000001</v>
      </c>
    </row>
    <row r="13508" spans="1:7" x14ac:dyDescent="0.25">
      <c r="A13508">
        <v>135.159999999999</v>
      </c>
      <c r="B13508">
        <v>4.4879188537597603</v>
      </c>
      <c r="C13508">
        <v>12.3534784317016</v>
      </c>
      <c r="D13508">
        <v>4.4879188537597603</v>
      </c>
      <c r="E13508">
        <v>32.701896164435098</v>
      </c>
      <c r="F13508">
        <v>245.99283757443499</v>
      </c>
      <c r="G13508">
        <v>145.687725</v>
      </c>
    </row>
    <row r="13509" spans="1:7" x14ac:dyDescent="0.25">
      <c r="A13509">
        <v>135.16999999999899</v>
      </c>
      <c r="B13509">
        <v>4.4882545471191397</v>
      </c>
      <c r="C13509">
        <v>12.3544206619262</v>
      </c>
      <c r="D13509">
        <v>4.4882545471191397</v>
      </c>
      <c r="E13509">
        <v>32.702231857794402</v>
      </c>
      <c r="F13509">
        <v>245.99317326779399</v>
      </c>
      <c r="G13509">
        <v>145.697724999999</v>
      </c>
    </row>
    <row r="13510" spans="1:7" x14ac:dyDescent="0.25">
      <c r="A13510">
        <v>135.17999999999901</v>
      </c>
      <c r="B13510">
        <v>4.4885997772216699</v>
      </c>
      <c r="C13510">
        <v>12.353965759277299</v>
      </c>
      <c r="D13510">
        <v>4.4885997772216699</v>
      </c>
      <c r="E13510">
        <v>32.702577087896998</v>
      </c>
      <c r="F13510">
        <v>245.99351849789701</v>
      </c>
      <c r="G13510">
        <v>145.70772499999899</v>
      </c>
    </row>
    <row r="13511" spans="1:7" x14ac:dyDescent="0.25">
      <c r="A13511">
        <v>135.189999999999</v>
      </c>
      <c r="B13511">
        <v>4.4889631271362296</v>
      </c>
      <c r="C13511">
        <v>12.355108261108301</v>
      </c>
      <c r="D13511">
        <v>4.4889631271362296</v>
      </c>
      <c r="E13511">
        <v>32.702940437811499</v>
      </c>
      <c r="F13511">
        <v>245.993881847811</v>
      </c>
      <c r="G13511">
        <v>145.71772499999901</v>
      </c>
    </row>
    <row r="13512" spans="1:7" x14ac:dyDescent="0.25">
      <c r="A13512">
        <v>135.19999999999899</v>
      </c>
      <c r="B13512">
        <v>4.4892859458923304</v>
      </c>
      <c r="C13512">
        <v>12.3560800552368</v>
      </c>
      <c r="D13512">
        <v>4.4892859458923304</v>
      </c>
      <c r="E13512">
        <v>32.703263256567602</v>
      </c>
      <c r="F13512">
        <v>245.99420466656699</v>
      </c>
      <c r="G13512">
        <v>145.727724999999</v>
      </c>
    </row>
    <row r="13513" spans="1:7" x14ac:dyDescent="0.25">
      <c r="A13513">
        <v>135.20999999999901</v>
      </c>
      <c r="B13513">
        <v>4.4896159172058097</v>
      </c>
      <c r="C13513">
        <v>12.356629371643001</v>
      </c>
      <c r="D13513">
        <v>4.4896159172058097</v>
      </c>
      <c r="E13513">
        <v>32.7035932278811</v>
      </c>
      <c r="F13513">
        <v>245.994534637881</v>
      </c>
      <c r="G13513">
        <v>145.73772499999899</v>
      </c>
    </row>
    <row r="13514" spans="1:7" x14ac:dyDescent="0.25">
      <c r="A13514">
        <v>135.22</v>
      </c>
      <c r="B13514">
        <v>4.4899420738220197</v>
      </c>
      <c r="C13514">
        <v>12.3549947738647</v>
      </c>
      <c r="D13514">
        <v>4.4899420738220197</v>
      </c>
      <c r="E13514">
        <v>32.703919384497297</v>
      </c>
      <c r="F13514">
        <v>245.99486079449699</v>
      </c>
      <c r="G13514">
        <v>145.747725</v>
      </c>
    </row>
    <row r="13515" spans="1:7" x14ac:dyDescent="0.25">
      <c r="A13515">
        <v>135.22999999999999</v>
      </c>
      <c r="B13515">
        <v>4.4902758598327601</v>
      </c>
      <c r="C13515">
        <v>12.353623390197701</v>
      </c>
      <c r="D13515">
        <v>4.4902758598327601</v>
      </c>
      <c r="E13515">
        <v>32.704253170508103</v>
      </c>
      <c r="F13515">
        <v>245.99519458050801</v>
      </c>
      <c r="G13515">
        <v>145.75772499999999</v>
      </c>
    </row>
    <row r="13516" spans="1:7" x14ac:dyDescent="0.25">
      <c r="A13516">
        <v>135.24</v>
      </c>
      <c r="B13516">
        <v>4.4906225204467702</v>
      </c>
      <c r="C13516">
        <v>12.352943420410099</v>
      </c>
      <c r="D13516">
        <v>4.4906225204467702</v>
      </c>
      <c r="E13516">
        <v>32.704599831122103</v>
      </c>
      <c r="F13516">
        <v>245.995541241122</v>
      </c>
      <c r="G13516">
        <v>145.76772500000001</v>
      </c>
    </row>
    <row r="13517" spans="1:7" x14ac:dyDescent="0.25">
      <c r="A13517">
        <v>135.25</v>
      </c>
      <c r="B13517">
        <v>4.4909281730651802</v>
      </c>
      <c r="C13517">
        <v>12.352744102478001</v>
      </c>
      <c r="D13517">
        <v>4.4909281730651802</v>
      </c>
      <c r="E13517">
        <v>32.704905483740497</v>
      </c>
      <c r="F13517">
        <v>245.99584689374001</v>
      </c>
      <c r="G13517">
        <v>145.777725</v>
      </c>
    </row>
    <row r="13518" spans="1:7" x14ac:dyDescent="0.25">
      <c r="A13518">
        <v>135.259999999999</v>
      </c>
      <c r="B13518">
        <v>4.49126720428466</v>
      </c>
      <c r="C13518">
        <v>12.353772163391101</v>
      </c>
      <c r="D13518">
        <v>4.49126720428466</v>
      </c>
      <c r="E13518">
        <v>32.70524451496</v>
      </c>
      <c r="F13518">
        <v>245.99618592496</v>
      </c>
      <c r="G13518">
        <v>145.78772499999999</v>
      </c>
    </row>
    <row r="13519" spans="1:7" x14ac:dyDescent="0.25">
      <c r="A13519">
        <v>135.26999999999899</v>
      </c>
      <c r="B13519">
        <v>4.4915866851806596</v>
      </c>
      <c r="C13519">
        <v>12.3528680801391</v>
      </c>
      <c r="D13519">
        <v>4.4915866851806596</v>
      </c>
      <c r="E13519">
        <v>32.705563995855996</v>
      </c>
      <c r="F13519">
        <v>245.996505405855</v>
      </c>
      <c r="G13519">
        <v>145.79772500000001</v>
      </c>
    </row>
    <row r="13520" spans="1:7" x14ac:dyDescent="0.25">
      <c r="A13520">
        <v>135.27999999999901</v>
      </c>
      <c r="B13520">
        <v>4.4918737411498997</v>
      </c>
      <c r="C13520">
        <v>12.3525953292846</v>
      </c>
      <c r="D13520">
        <v>4.4918737411498997</v>
      </c>
      <c r="E13520">
        <v>32.705851051825199</v>
      </c>
      <c r="F13520">
        <v>245.99679246182501</v>
      </c>
      <c r="G13520">
        <v>145.807725</v>
      </c>
    </row>
    <row r="13521" spans="1:7" x14ac:dyDescent="0.25">
      <c r="A13521">
        <v>135.289999999999</v>
      </c>
      <c r="B13521">
        <v>4.4921936988830504</v>
      </c>
      <c r="C13521">
        <v>12.3518571853637</v>
      </c>
      <c r="D13521">
        <v>4.4921936988830504</v>
      </c>
      <c r="E13521">
        <v>32.706171009558403</v>
      </c>
      <c r="F13521">
        <v>245.99711241955799</v>
      </c>
      <c r="G13521">
        <v>145.817725</v>
      </c>
    </row>
    <row r="13522" spans="1:7" x14ac:dyDescent="0.25">
      <c r="A13522">
        <v>135.29999999999899</v>
      </c>
      <c r="B13522">
        <v>4.4925279617309499</v>
      </c>
      <c r="C13522">
        <v>12.3499174118041</v>
      </c>
      <c r="D13522">
        <v>4.4925279617309499</v>
      </c>
      <c r="E13522">
        <v>32.706505272406297</v>
      </c>
      <c r="F13522">
        <v>245.99744668240601</v>
      </c>
      <c r="G13522">
        <v>145.82772499999999</v>
      </c>
    </row>
    <row r="13523" spans="1:7" x14ac:dyDescent="0.25">
      <c r="A13523">
        <v>135.30999999999901</v>
      </c>
      <c r="B13523">
        <v>4.4928565025329501</v>
      </c>
      <c r="C13523">
        <v>12.3482570648193</v>
      </c>
      <c r="D13523">
        <v>4.4928565025329501</v>
      </c>
      <c r="E13523">
        <v>32.706833813208299</v>
      </c>
      <c r="F13523">
        <v>245.99777522320801</v>
      </c>
      <c r="G13523">
        <v>145.83772500000001</v>
      </c>
    </row>
    <row r="13524" spans="1:7" x14ac:dyDescent="0.25">
      <c r="A13524">
        <v>135.319999999999</v>
      </c>
      <c r="B13524">
        <v>4.4931907653808496</v>
      </c>
      <c r="C13524">
        <v>12.3484649658203</v>
      </c>
      <c r="D13524">
        <v>4.4931907653808496</v>
      </c>
      <c r="E13524">
        <v>32.707168076056199</v>
      </c>
      <c r="F13524">
        <v>245.99810948605599</v>
      </c>
      <c r="G13524">
        <v>145.847725</v>
      </c>
    </row>
    <row r="13525" spans="1:7" x14ac:dyDescent="0.25">
      <c r="A13525">
        <v>135.32999999999899</v>
      </c>
      <c r="B13525">
        <v>4.4934711456298801</v>
      </c>
      <c r="C13525">
        <v>12.3486204147338</v>
      </c>
      <c r="D13525">
        <v>4.4934711456298801</v>
      </c>
      <c r="E13525">
        <v>32.707448456305201</v>
      </c>
      <c r="F13525">
        <v>245.99838986630499</v>
      </c>
      <c r="G13525">
        <v>145.85772499999999</v>
      </c>
    </row>
    <row r="13526" spans="1:7" x14ac:dyDescent="0.25">
      <c r="A13526">
        <v>135.33999999999901</v>
      </c>
      <c r="B13526">
        <v>4.4937443733215297</v>
      </c>
      <c r="C13526">
        <v>12.3490238189697</v>
      </c>
      <c r="D13526">
        <v>4.4937443733215297</v>
      </c>
      <c r="E13526">
        <v>32.707721683996802</v>
      </c>
      <c r="F13526">
        <v>245.99866309399599</v>
      </c>
      <c r="G13526">
        <v>145.86772500000001</v>
      </c>
    </row>
    <row r="13527" spans="1:7" x14ac:dyDescent="0.25">
      <c r="A13527">
        <v>135.349999999999</v>
      </c>
      <c r="B13527">
        <v>4.4940366744995099</v>
      </c>
      <c r="C13527">
        <v>12.348575592041</v>
      </c>
      <c r="D13527">
        <v>4.4940366744995099</v>
      </c>
      <c r="E13527">
        <v>32.708013985174802</v>
      </c>
      <c r="F13527">
        <v>245.99895539517399</v>
      </c>
      <c r="G13527">
        <v>145.877725</v>
      </c>
    </row>
    <row r="13528" spans="1:7" x14ac:dyDescent="0.25">
      <c r="A13528">
        <v>135.35999999999899</v>
      </c>
      <c r="B13528">
        <v>4.4943294525146396</v>
      </c>
      <c r="C13528">
        <v>12.3480863571166</v>
      </c>
      <c r="D13528">
        <v>4.4943294525146396</v>
      </c>
      <c r="E13528">
        <v>32.708306763189903</v>
      </c>
      <c r="F13528">
        <v>245.99924817318899</v>
      </c>
      <c r="G13528">
        <v>145.88772499999999</v>
      </c>
    </row>
    <row r="13529" spans="1:7" x14ac:dyDescent="0.25">
      <c r="A13529">
        <v>135.36999999999901</v>
      </c>
      <c r="B13529">
        <v>4.4946227073669398</v>
      </c>
      <c r="C13529">
        <v>12.3487949371337</v>
      </c>
      <c r="D13529">
        <v>4.4946227073669398</v>
      </c>
      <c r="E13529">
        <v>32.708600018042198</v>
      </c>
      <c r="F13529">
        <v>245.99954142804199</v>
      </c>
      <c r="G13529">
        <v>145.89772500000001</v>
      </c>
    </row>
    <row r="13530" spans="1:7" x14ac:dyDescent="0.25">
      <c r="A13530">
        <v>135.379999999999</v>
      </c>
      <c r="B13530">
        <v>4.4949636459350497</v>
      </c>
      <c r="C13530">
        <v>12.3489580154418</v>
      </c>
      <c r="D13530">
        <v>4.4949636459350497</v>
      </c>
      <c r="E13530">
        <v>32.708940956610398</v>
      </c>
      <c r="F13530">
        <v>245.99988236661</v>
      </c>
      <c r="G13530">
        <v>145.907725</v>
      </c>
    </row>
    <row r="13531" spans="1:7" x14ac:dyDescent="0.25">
      <c r="A13531">
        <v>135.38999999999899</v>
      </c>
      <c r="B13531">
        <v>4.4952640533447203</v>
      </c>
      <c r="C13531">
        <v>12.3472347259521</v>
      </c>
      <c r="D13531">
        <v>4.4952640533447203</v>
      </c>
      <c r="E13531">
        <v>32.709241364020002</v>
      </c>
      <c r="F13531">
        <v>246.00018277402</v>
      </c>
      <c r="G13531">
        <v>145.91772499999999</v>
      </c>
    </row>
    <row r="13532" spans="1:7" x14ac:dyDescent="0.25">
      <c r="A13532">
        <v>135.39999999999901</v>
      </c>
      <c r="B13532">
        <v>4.49554347991943</v>
      </c>
      <c r="C13532">
        <v>12.346381187438899</v>
      </c>
      <c r="D13532">
        <v>4.49554347991943</v>
      </c>
      <c r="E13532">
        <v>32.709520790594702</v>
      </c>
      <c r="F13532">
        <v>246.000462200594</v>
      </c>
      <c r="G13532">
        <v>145.92772500000001</v>
      </c>
    </row>
    <row r="13533" spans="1:7" x14ac:dyDescent="0.25">
      <c r="A13533">
        <v>135.409999999999</v>
      </c>
      <c r="B13533">
        <v>4.4958782196044904</v>
      </c>
      <c r="C13533">
        <v>12.3460283279418</v>
      </c>
      <c r="D13533">
        <v>4.4958782196044904</v>
      </c>
      <c r="E13533">
        <v>32.709855530279803</v>
      </c>
      <c r="F13533">
        <v>246.000796940279</v>
      </c>
      <c r="G13533">
        <v>145.937725</v>
      </c>
    </row>
    <row r="13534" spans="1:7" x14ac:dyDescent="0.25">
      <c r="A13534">
        <v>135.41999999999899</v>
      </c>
      <c r="B13534">
        <v>4.4962162971496502</v>
      </c>
      <c r="C13534">
        <v>12.3456869125366</v>
      </c>
      <c r="D13534">
        <v>4.4962162971496502</v>
      </c>
      <c r="E13534">
        <v>32.710193607824998</v>
      </c>
      <c r="F13534">
        <v>246.001135017824</v>
      </c>
      <c r="G13534">
        <v>145.947724999999</v>
      </c>
    </row>
    <row r="13535" spans="1:7" x14ac:dyDescent="0.25">
      <c r="A13535">
        <v>135.42999999999901</v>
      </c>
      <c r="B13535">
        <v>4.4964852333068803</v>
      </c>
      <c r="C13535">
        <v>12.3453712463378</v>
      </c>
      <c r="D13535">
        <v>4.4964852333068803</v>
      </c>
      <c r="E13535">
        <v>32.710462543982203</v>
      </c>
      <c r="F13535">
        <v>246.00140395398199</v>
      </c>
      <c r="G13535">
        <v>145.95772499999899</v>
      </c>
    </row>
    <row r="13536" spans="1:7" x14ac:dyDescent="0.25">
      <c r="A13536">
        <v>135.439999999999</v>
      </c>
      <c r="B13536">
        <v>4.4968061447143501</v>
      </c>
      <c r="C13536">
        <v>12.344600677490201</v>
      </c>
      <c r="D13536">
        <v>4.4968061447143501</v>
      </c>
      <c r="E13536">
        <v>32.710783455389702</v>
      </c>
      <c r="F13536">
        <v>246.00172486538901</v>
      </c>
      <c r="G13536">
        <v>145.96772499999901</v>
      </c>
    </row>
    <row r="13537" spans="1:7" x14ac:dyDescent="0.25">
      <c r="A13537">
        <v>135.44999999999899</v>
      </c>
      <c r="B13537">
        <v>4.4971451759338299</v>
      </c>
      <c r="C13537">
        <v>12.343807220458901</v>
      </c>
      <c r="D13537">
        <v>4.4971451759338299</v>
      </c>
      <c r="E13537">
        <v>32.711122486609099</v>
      </c>
      <c r="F13537">
        <v>246.002063896609</v>
      </c>
      <c r="G13537">
        <v>145.977724999999</v>
      </c>
    </row>
    <row r="13538" spans="1:7" x14ac:dyDescent="0.25">
      <c r="A13538">
        <v>135.45999999999901</v>
      </c>
      <c r="B13538">
        <v>4.4974665641784597</v>
      </c>
      <c r="C13538">
        <v>12.341904640197701</v>
      </c>
      <c r="D13538">
        <v>4.4974665641784597</v>
      </c>
      <c r="E13538">
        <v>32.711443874853799</v>
      </c>
      <c r="F13538">
        <v>246.00238528485301</v>
      </c>
      <c r="G13538">
        <v>145.98772499999899</v>
      </c>
    </row>
    <row r="13539" spans="1:7" x14ac:dyDescent="0.25">
      <c r="A13539">
        <v>135.47</v>
      </c>
      <c r="B13539">
        <v>4.4977965354919398</v>
      </c>
      <c r="C13539">
        <v>12.339983940124499</v>
      </c>
      <c r="D13539">
        <v>4.4977965354919398</v>
      </c>
      <c r="E13539">
        <v>32.711773846167198</v>
      </c>
      <c r="F13539">
        <v>246.00271525616699</v>
      </c>
      <c r="G13539">
        <v>145.997725</v>
      </c>
    </row>
    <row r="13540" spans="1:7" x14ac:dyDescent="0.25">
      <c r="A13540">
        <v>135.47999999999999</v>
      </c>
      <c r="B13540">
        <v>4.49810743331909</v>
      </c>
      <c r="C13540">
        <v>12.3382873535156</v>
      </c>
      <c r="D13540">
        <v>4.49810743331909</v>
      </c>
      <c r="E13540">
        <v>32.712084743994403</v>
      </c>
      <c r="F13540">
        <v>246.003026153994</v>
      </c>
      <c r="G13540">
        <v>146.00772499999999</v>
      </c>
    </row>
    <row r="13541" spans="1:7" x14ac:dyDescent="0.25">
      <c r="A13541">
        <v>135.49</v>
      </c>
      <c r="B13541">
        <v>4.4984316825866602</v>
      </c>
      <c r="C13541">
        <v>12.338829040527299</v>
      </c>
      <c r="D13541">
        <v>4.4984316825866602</v>
      </c>
      <c r="E13541">
        <v>32.712408993262002</v>
      </c>
      <c r="F13541">
        <v>246.003350403262</v>
      </c>
      <c r="G13541">
        <v>146.01772500000001</v>
      </c>
    </row>
    <row r="13542" spans="1:7" x14ac:dyDescent="0.25">
      <c r="A13542">
        <v>135.5</v>
      </c>
      <c r="B13542">
        <v>4.4987311363220197</v>
      </c>
      <c r="C13542">
        <v>12.339632987976</v>
      </c>
      <c r="D13542">
        <v>4.4987311363220197</v>
      </c>
      <c r="E13542">
        <v>32.712708446997297</v>
      </c>
      <c r="F13542">
        <v>246.00364985699699</v>
      </c>
      <c r="G13542">
        <v>146.027725</v>
      </c>
    </row>
    <row r="13543" spans="1:7" x14ac:dyDescent="0.25">
      <c r="A13543">
        <v>135.509999999999</v>
      </c>
      <c r="B13543">
        <v>4.4990277290344203</v>
      </c>
      <c r="C13543">
        <v>12.3391094207763</v>
      </c>
      <c r="D13543">
        <v>4.4990277290344203</v>
      </c>
      <c r="E13543">
        <v>32.713005039709699</v>
      </c>
      <c r="F13543">
        <v>246.00394644970899</v>
      </c>
      <c r="G13543">
        <v>146.03772499999999</v>
      </c>
    </row>
    <row r="13544" spans="1:7" x14ac:dyDescent="0.25">
      <c r="A13544">
        <v>135.51999999999899</v>
      </c>
      <c r="B13544">
        <v>4.4993138313293404</v>
      </c>
      <c r="C13544">
        <v>12.338900566101</v>
      </c>
      <c r="D13544">
        <v>4.4993138313293404</v>
      </c>
      <c r="E13544">
        <v>32.7132911420046</v>
      </c>
      <c r="F13544">
        <v>246.004232552004</v>
      </c>
      <c r="G13544">
        <v>146.04772500000001</v>
      </c>
    </row>
    <row r="13545" spans="1:7" x14ac:dyDescent="0.25">
      <c r="A13545">
        <v>135.52999999999901</v>
      </c>
      <c r="B13545">
        <v>4.49959373474121</v>
      </c>
      <c r="C13545">
        <v>12.337439537048301</v>
      </c>
      <c r="D13545">
        <v>4.49959373474121</v>
      </c>
      <c r="E13545">
        <v>32.713571045416501</v>
      </c>
      <c r="F13545">
        <v>246.00451245541601</v>
      </c>
      <c r="G13545">
        <v>146.057725</v>
      </c>
    </row>
    <row r="13546" spans="1:7" x14ac:dyDescent="0.25">
      <c r="A13546">
        <v>135.539999999999</v>
      </c>
      <c r="B13546">
        <v>4.4999227523803702</v>
      </c>
      <c r="C13546">
        <v>12.3370904922485</v>
      </c>
      <c r="D13546">
        <v>4.4999227523803702</v>
      </c>
      <c r="E13546">
        <v>32.713900063055704</v>
      </c>
      <c r="F13546">
        <v>246.004841473055</v>
      </c>
      <c r="G13546">
        <v>146.067725</v>
      </c>
    </row>
    <row r="13547" spans="1:7" x14ac:dyDescent="0.25">
      <c r="A13547">
        <v>135.54999999999899</v>
      </c>
      <c r="B13547">
        <v>4.5002765655517498</v>
      </c>
      <c r="C13547">
        <v>12.336884498596101</v>
      </c>
      <c r="D13547">
        <v>4.5002765655517498</v>
      </c>
      <c r="E13547">
        <v>32.714253876227097</v>
      </c>
      <c r="F13547">
        <v>246.00519528622701</v>
      </c>
      <c r="G13547">
        <v>146.07772499999999</v>
      </c>
    </row>
    <row r="13548" spans="1:7" x14ac:dyDescent="0.25">
      <c r="A13548">
        <v>135.55999999999901</v>
      </c>
      <c r="B13548">
        <v>4.5005989074706996</v>
      </c>
      <c r="C13548">
        <v>12.3369703292846</v>
      </c>
      <c r="D13548">
        <v>4.5005989074706996</v>
      </c>
      <c r="E13548">
        <v>32.714576218146</v>
      </c>
      <c r="F13548">
        <v>246.00551762814601</v>
      </c>
      <c r="G13548">
        <v>146.08772500000001</v>
      </c>
    </row>
    <row r="13549" spans="1:7" x14ac:dyDescent="0.25">
      <c r="A13549">
        <v>135.569999999999</v>
      </c>
      <c r="B13549">
        <v>4.5008912086486799</v>
      </c>
      <c r="C13549">
        <v>12.337184906005801</v>
      </c>
      <c r="D13549">
        <v>4.5008912086486799</v>
      </c>
      <c r="E13549">
        <v>32.714868519324</v>
      </c>
      <c r="F13549">
        <v>246.00580992932399</v>
      </c>
      <c r="G13549">
        <v>146.097725</v>
      </c>
    </row>
    <row r="13550" spans="1:7" x14ac:dyDescent="0.25">
      <c r="A13550">
        <v>135.57999999999899</v>
      </c>
      <c r="B13550">
        <v>4.5011863708495996</v>
      </c>
      <c r="C13550">
        <v>12.3368282318115</v>
      </c>
      <c r="D13550">
        <v>4.5011863708495996</v>
      </c>
      <c r="E13550">
        <v>32.715163681524899</v>
      </c>
      <c r="F13550">
        <v>246.00610509152401</v>
      </c>
      <c r="G13550">
        <v>146.10772499999999</v>
      </c>
    </row>
    <row r="13551" spans="1:7" x14ac:dyDescent="0.25">
      <c r="A13551">
        <v>135.58999999999901</v>
      </c>
      <c r="B13551">
        <v>4.5015206336975</v>
      </c>
      <c r="C13551">
        <v>12.3371276855468</v>
      </c>
      <c r="D13551">
        <v>4.5015206336975</v>
      </c>
      <c r="E13551">
        <v>32.7154979443728</v>
      </c>
      <c r="F13551">
        <v>246.00643935437199</v>
      </c>
      <c r="G13551">
        <v>146.11772500000001</v>
      </c>
    </row>
    <row r="13552" spans="1:7" x14ac:dyDescent="0.25">
      <c r="A13552">
        <v>135.599999999999</v>
      </c>
      <c r="B13552">
        <v>4.5018639564514098</v>
      </c>
      <c r="C13552">
        <v>12.3357830047607</v>
      </c>
      <c r="D13552">
        <v>4.5018639564514098</v>
      </c>
      <c r="E13552">
        <v>32.715841267126699</v>
      </c>
      <c r="F13552">
        <v>246.00678267712601</v>
      </c>
      <c r="G13552">
        <v>146.127725</v>
      </c>
    </row>
    <row r="13553" spans="1:7" x14ac:dyDescent="0.25">
      <c r="A13553">
        <v>135.60999999999899</v>
      </c>
      <c r="B13553">
        <v>4.5022025108337402</v>
      </c>
      <c r="C13553">
        <v>12.334977149963301</v>
      </c>
      <c r="D13553">
        <v>4.5022025108337402</v>
      </c>
      <c r="E13553">
        <v>32.716179821509002</v>
      </c>
      <c r="F13553">
        <v>246.00712123150899</v>
      </c>
      <c r="G13553">
        <v>146.13772499999999</v>
      </c>
    </row>
    <row r="13554" spans="1:7" x14ac:dyDescent="0.25">
      <c r="A13554">
        <v>135.61999999999901</v>
      </c>
      <c r="B13554">
        <v>4.5025162696838299</v>
      </c>
      <c r="C13554">
        <v>12.3340616226196</v>
      </c>
      <c r="D13554">
        <v>4.5025162696838299</v>
      </c>
      <c r="E13554">
        <v>32.716493580359099</v>
      </c>
      <c r="F13554">
        <v>246.007434990359</v>
      </c>
      <c r="G13554">
        <v>146.14772500000001</v>
      </c>
    </row>
    <row r="13555" spans="1:7" x14ac:dyDescent="0.25">
      <c r="A13555">
        <v>135.629999999999</v>
      </c>
      <c r="B13555">
        <v>4.50280332565307</v>
      </c>
      <c r="C13555">
        <v>12.3346719741821</v>
      </c>
      <c r="D13555">
        <v>4.50280332565307</v>
      </c>
      <c r="E13555">
        <v>32.716780636328401</v>
      </c>
      <c r="F13555">
        <v>246.00772204632801</v>
      </c>
      <c r="G13555">
        <v>146.157725</v>
      </c>
    </row>
    <row r="13556" spans="1:7" x14ac:dyDescent="0.25">
      <c r="A13556">
        <v>135.63999999999899</v>
      </c>
      <c r="B13556">
        <v>4.5031380653381303</v>
      </c>
      <c r="C13556">
        <v>12.3345575332641</v>
      </c>
      <c r="D13556">
        <v>4.5031380653381303</v>
      </c>
      <c r="E13556">
        <v>32.717115376013403</v>
      </c>
      <c r="F13556">
        <v>246.00805678601299</v>
      </c>
      <c r="G13556">
        <v>146.16772499999999</v>
      </c>
    </row>
    <row r="13557" spans="1:7" x14ac:dyDescent="0.25">
      <c r="A13557">
        <v>135.64999999999901</v>
      </c>
      <c r="B13557">
        <v>4.5034794807434002</v>
      </c>
      <c r="C13557">
        <v>12.3351182937622</v>
      </c>
      <c r="D13557">
        <v>4.5034794807434002</v>
      </c>
      <c r="E13557">
        <v>32.717456791418698</v>
      </c>
      <c r="F13557">
        <v>246.008398201418</v>
      </c>
      <c r="G13557">
        <v>146.17772500000001</v>
      </c>
    </row>
    <row r="13558" spans="1:7" x14ac:dyDescent="0.25">
      <c r="A13558">
        <v>135.659999999999</v>
      </c>
      <c r="B13558">
        <v>4.5038166046142498</v>
      </c>
      <c r="C13558">
        <v>12.335952758789</v>
      </c>
      <c r="D13558">
        <v>4.5038166046142498</v>
      </c>
      <c r="E13558">
        <v>32.717793915289597</v>
      </c>
      <c r="F13558">
        <v>246.008735325289</v>
      </c>
      <c r="G13558">
        <v>146.187725</v>
      </c>
    </row>
    <row r="13559" spans="1:7" x14ac:dyDescent="0.25">
      <c r="A13559">
        <v>135.66999999999899</v>
      </c>
      <c r="B13559">
        <v>4.5041246414184499</v>
      </c>
      <c r="C13559">
        <v>12.336326599121</v>
      </c>
      <c r="D13559">
        <v>4.5041246414184499</v>
      </c>
      <c r="E13559">
        <v>32.718101952093797</v>
      </c>
      <c r="F13559">
        <v>246.009043362093</v>
      </c>
      <c r="G13559">
        <v>146.197724999999</v>
      </c>
    </row>
    <row r="13560" spans="1:7" x14ac:dyDescent="0.25">
      <c r="A13560">
        <v>135.67999999999901</v>
      </c>
      <c r="B13560">
        <v>4.5044293403625399</v>
      </c>
      <c r="C13560">
        <v>12.33678150177</v>
      </c>
      <c r="D13560">
        <v>4.5044293403625399</v>
      </c>
      <c r="E13560">
        <v>32.718406651037803</v>
      </c>
      <c r="F13560">
        <v>246.009348061037</v>
      </c>
      <c r="G13560">
        <v>146.20772499999899</v>
      </c>
    </row>
    <row r="13561" spans="1:7" x14ac:dyDescent="0.25">
      <c r="A13561">
        <v>135.689999999999</v>
      </c>
      <c r="B13561">
        <v>4.5047702789306596</v>
      </c>
      <c r="C13561">
        <v>12.335140228271401</v>
      </c>
      <c r="D13561">
        <v>4.5047702789306596</v>
      </c>
      <c r="E13561">
        <v>32.718747589605996</v>
      </c>
      <c r="F13561">
        <v>246.009688999605</v>
      </c>
      <c r="G13561">
        <v>146.21772499999901</v>
      </c>
    </row>
    <row r="13562" spans="1:7" x14ac:dyDescent="0.25">
      <c r="A13562">
        <v>135.69999999999899</v>
      </c>
      <c r="B13562">
        <v>4.5051279067993102</v>
      </c>
      <c r="C13562">
        <v>12.33638381958</v>
      </c>
      <c r="D13562">
        <v>4.5051279067993102</v>
      </c>
      <c r="E13562">
        <v>32.719105217474599</v>
      </c>
      <c r="F13562">
        <v>246.010046627474</v>
      </c>
      <c r="G13562">
        <v>146.227724999999</v>
      </c>
    </row>
    <row r="13563" spans="1:7" x14ac:dyDescent="0.25">
      <c r="A13563">
        <v>135.70999999999901</v>
      </c>
      <c r="B13563">
        <v>4.5054664611816397</v>
      </c>
      <c r="C13563">
        <v>12.337174415588301</v>
      </c>
      <c r="D13563">
        <v>4.5054664611816397</v>
      </c>
      <c r="E13563">
        <v>32.719443771856902</v>
      </c>
      <c r="F13563">
        <v>246.01038518185601</v>
      </c>
      <c r="G13563">
        <v>146.23772499999899</v>
      </c>
    </row>
    <row r="13564" spans="1:7" x14ac:dyDescent="0.25">
      <c r="A13564">
        <v>135.72</v>
      </c>
      <c r="B13564">
        <v>4.5057702064514098</v>
      </c>
      <c r="C13564">
        <v>12.3380432128906</v>
      </c>
      <c r="D13564">
        <v>4.5057702064514098</v>
      </c>
      <c r="E13564">
        <v>32.719747517126699</v>
      </c>
      <c r="F13564">
        <v>246.01068892712601</v>
      </c>
      <c r="G13564">
        <v>146.247725</v>
      </c>
    </row>
    <row r="13565" spans="1:7" x14ac:dyDescent="0.25">
      <c r="A13565">
        <v>135.72999999999999</v>
      </c>
      <c r="B13565">
        <v>4.50608205795288</v>
      </c>
      <c r="C13565">
        <v>12.3395929336547</v>
      </c>
      <c r="D13565">
        <v>4.50608205795288</v>
      </c>
      <c r="E13565">
        <v>32.720059368628199</v>
      </c>
      <c r="F13565">
        <v>246.01100077862799</v>
      </c>
      <c r="G13565">
        <v>146.25772499999999</v>
      </c>
    </row>
    <row r="13566" spans="1:7" x14ac:dyDescent="0.25">
      <c r="A13566">
        <v>135.74</v>
      </c>
      <c r="B13566">
        <v>4.5064368247985804</v>
      </c>
      <c r="C13566">
        <v>12.3410091400146</v>
      </c>
      <c r="D13566">
        <v>4.5064368247985804</v>
      </c>
      <c r="E13566">
        <v>32.720414135473902</v>
      </c>
      <c r="F13566">
        <v>246.01135554547301</v>
      </c>
      <c r="G13566">
        <v>146.26772500000001</v>
      </c>
    </row>
    <row r="13567" spans="1:7" x14ac:dyDescent="0.25">
      <c r="A13567">
        <v>135.75</v>
      </c>
      <c r="B13567">
        <v>4.5067973136901802</v>
      </c>
      <c r="C13567">
        <v>12.3413772583007</v>
      </c>
      <c r="D13567">
        <v>4.5067973136901802</v>
      </c>
      <c r="E13567">
        <v>32.720774624365497</v>
      </c>
      <c r="F13567">
        <v>246.01171603436501</v>
      </c>
      <c r="G13567">
        <v>146.277725</v>
      </c>
    </row>
    <row r="13568" spans="1:7" x14ac:dyDescent="0.25">
      <c r="A13568">
        <v>135.759999999999</v>
      </c>
      <c r="B13568">
        <v>4.5071072578430096</v>
      </c>
      <c r="C13568">
        <v>12.340675354003899</v>
      </c>
      <c r="D13568">
        <v>4.5071072578430096</v>
      </c>
      <c r="E13568">
        <v>32.7210845685183</v>
      </c>
      <c r="F13568">
        <v>246.01202597851801</v>
      </c>
      <c r="G13568">
        <v>146.28772499999999</v>
      </c>
    </row>
    <row r="13569" spans="1:7" x14ac:dyDescent="0.25">
      <c r="A13569">
        <v>135.76999999999899</v>
      </c>
      <c r="B13569">
        <v>4.5074048042297301</v>
      </c>
      <c r="C13569">
        <v>12.340481758117599</v>
      </c>
      <c r="D13569">
        <v>4.5074048042297301</v>
      </c>
      <c r="E13569">
        <v>32.721382114904998</v>
      </c>
      <c r="F13569">
        <v>246.01232352490501</v>
      </c>
      <c r="G13569">
        <v>146.29772500000001</v>
      </c>
    </row>
    <row r="13570" spans="1:7" x14ac:dyDescent="0.25">
      <c r="A13570">
        <v>135.77999999999901</v>
      </c>
      <c r="B13570">
        <v>4.5077414512634197</v>
      </c>
      <c r="C13570">
        <v>12.340507507324199</v>
      </c>
      <c r="D13570">
        <v>4.5077414512634197</v>
      </c>
      <c r="E13570">
        <v>32.721718761938703</v>
      </c>
      <c r="F13570">
        <v>246.01266017193799</v>
      </c>
      <c r="G13570">
        <v>146.307725</v>
      </c>
    </row>
    <row r="13571" spans="1:7" x14ac:dyDescent="0.25">
      <c r="A13571">
        <v>135.789999999999</v>
      </c>
      <c r="B13571">
        <v>4.5080647468566797</v>
      </c>
      <c r="C13571">
        <v>12.341041564941399</v>
      </c>
      <c r="D13571">
        <v>4.5080647468566797</v>
      </c>
      <c r="E13571">
        <v>32.722042057532001</v>
      </c>
      <c r="F13571">
        <v>246.012983467532</v>
      </c>
      <c r="G13571">
        <v>146.317725</v>
      </c>
    </row>
    <row r="13572" spans="1:7" x14ac:dyDescent="0.25">
      <c r="A13572">
        <v>135.79999999999899</v>
      </c>
      <c r="B13572">
        <v>4.5083699226379297</v>
      </c>
      <c r="C13572">
        <v>12.3394374847412</v>
      </c>
      <c r="D13572">
        <v>4.5083699226379297</v>
      </c>
      <c r="E13572">
        <v>32.722347233313201</v>
      </c>
      <c r="F13572">
        <v>246.01328864331299</v>
      </c>
      <c r="G13572">
        <v>146.32772499999999</v>
      </c>
    </row>
    <row r="13573" spans="1:7" x14ac:dyDescent="0.25">
      <c r="A13573">
        <v>135.80999999999901</v>
      </c>
      <c r="B13573">
        <v>4.5086970329284597</v>
      </c>
      <c r="C13573">
        <v>12.3399648666381</v>
      </c>
      <c r="D13573">
        <v>4.5086970329284597</v>
      </c>
      <c r="E13573">
        <v>32.722674343603799</v>
      </c>
      <c r="F13573">
        <v>246.01361575360301</v>
      </c>
      <c r="G13573">
        <v>146.33772500000001</v>
      </c>
    </row>
    <row r="13574" spans="1:7" x14ac:dyDescent="0.25">
      <c r="A13574">
        <v>135.819999999999</v>
      </c>
      <c r="B13574">
        <v>4.5090460777282697</v>
      </c>
      <c r="C13574">
        <v>12.3396301269531</v>
      </c>
      <c r="D13574">
        <v>4.5090460777282697</v>
      </c>
      <c r="E13574">
        <v>32.723023388403597</v>
      </c>
      <c r="F13574">
        <v>246.01396479840301</v>
      </c>
      <c r="G13574">
        <v>146.347725</v>
      </c>
    </row>
    <row r="13575" spans="1:7" x14ac:dyDescent="0.25">
      <c r="A13575">
        <v>135.82999999999899</v>
      </c>
      <c r="B13575">
        <v>4.5093693733215297</v>
      </c>
      <c r="C13575">
        <v>12.337532043456999</v>
      </c>
      <c r="D13575">
        <v>4.5093693733215297</v>
      </c>
      <c r="E13575">
        <v>32.723346683996802</v>
      </c>
      <c r="F13575">
        <v>246.01428809399599</v>
      </c>
      <c r="G13575">
        <v>146.35772499999999</v>
      </c>
    </row>
    <row r="13576" spans="1:7" x14ac:dyDescent="0.25">
      <c r="A13576">
        <v>135.83999999999901</v>
      </c>
      <c r="B13576">
        <v>4.5096802711486799</v>
      </c>
      <c r="C13576">
        <v>12.3354578018188</v>
      </c>
      <c r="D13576">
        <v>4.5096802711486799</v>
      </c>
      <c r="E13576">
        <v>32.723657581824</v>
      </c>
      <c r="F13576">
        <v>246.01459899182399</v>
      </c>
      <c r="G13576">
        <v>146.36772500000001</v>
      </c>
    </row>
    <row r="13577" spans="1:7" x14ac:dyDescent="0.25">
      <c r="A13577">
        <v>135.849999999999</v>
      </c>
      <c r="B13577">
        <v>4.5100207328796298</v>
      </c>
      <c r="C13577">
        <v>12.333990097045801</v>
      </c>
      <c r="D13577">
        <v>4.5100207328796298</v>
      </c>
      <c r="E13577">
        <v>32.7239980435549</v>
      </c>
      <c r="F13577">
        <v>246.01493945355401</v>
      </c>
      <c r="G13577">
        <v>146.377725</v>
      </c>
    </row>
    <row r="13578" spans="1:7" x14ac:dyDescent="0.25">
      <c r="A13578">
        <v>135.85999999999899</v>
      </c>
      <c r="B13578">
        <v>4.5103549957275302</v>
      </c>
      <c r="C13578">
        <v>12.3340530395507</v>
      </c>
      <c r="D13578">
        <v>4.5103549957275302</v>
      </c>
      <c r="E13578">
        <v>32.7243323064028</v>
      </c>
      <c r="F13578">
        <v>246.01527371640199</v>
      </c>
      <c r="G13578">
        <v>146.38772499999999</v>
      </c>
    </row>
    <row r="13579" spans="1:7" x14ac:dyDescent="0.25">
      <c r="A13579">
        <v>135.86999999999901</v>
      </c>
      <c r="B13579">
        <v>4.5106797218322701</v>
      </c>
      <c r="C13579">
        <v>12.335304260253899</v>
      </c>
      <c r="D13579">
        <v>4.5106797218322701</v>
      </c>
      <c r="E13579">
        <v>32.724657032507601</v>
      </c>
      <c r="F13579">
        <v>246.01559844250701</v>
      </c>
      <c r="G13579">
        <v>146.39772500000001</v>
      </c>
    </row>
    <row r="13580" spans="1:7" x14ac:dyDescent="0.25">
      <c r="A13580">
        <v>135.879999999999</v>
      </c>
      <c r="B13580">
        <v>4.5110325813293404</v>
      </c>
      <c r="C13580">
        <v>12.3362531661987</v>
      </c>
      <c r="D13580">
        <v>4.5110325813293404</v>
      </c>
      <c r="E13580">
        <v>32.7250098920046</v>
      </c>
      <c r="F13580">
        <v>246.015951302004</v>
      </c>
      <c r="G13580">
        <v>146.407725</v>
      </c>
    </row>
    <row r="13581" spans="1:7" x14ac:dyDescent="0.25">
      <c r="A13581">
        <v>135.88999999999899</v>
      </c>
      <c r="B13581">
        <v>4.5113878250121999</v>
      </c>
      <c r="C13581">
        <v>12.336599349975501</v>
      </c>
      <c r="D13581">
        <v>4.5113878250121999</v>
      </c>
      <c r="E13581">
        <v>32.725365135687497</v>
      </c>
      <c r="F13581">
        <v>246.016306545687</v>
      </c>
      <c r="G13581">
        <v>146.41772499999999</v>
      </c>
    </row>
    <row r="13582" spans="1:7" x14ac:dyDescent="0.25">
      <c r="A13582">
        <v>135.89999999999901</v>
      </c>
      <c r="B13582">
        <v>4.5117287635803196</v>
      </c>
      <c r="C13582">
        <v>12.336524963378899</v>
      </c>
      <c r="D13582">
        <v>4.5117287635803196</v>
      </c>
      <c r="E13582">
        <v>32.725706074255598</v>
      </c>
      <c r="F13582">
        <v>246.016647484255</v>
      </c>
      <c r="G13582">
        <v>146.42772500000001</v>
      </c>
    </row>
    <row r="13583" spans="1:7" x14ac:dyDescent="0.25">
      <c r="A13583">
        <v>135.909999999999</v>
      </c>
      <c r="B13583">
        <v>4.5120854377746502</v>
      </c>
      <c r="C13583">
        <v>12.336812973022401</v>
      </c>
      <c r="D13583">
        <v>4.5120854377746502</v>
      </c>
      <c r="E13583">
        <v>32.726062748449998</v>
      </c>
      <c r="F13583">
        <v>246.017004158449</v>
      </c>
      <c r="G13583">
        <v>146.437725</v>
      </c>
    </row>
    <row r="13584" spans="1:7" x14ac:dyDescent="0.25">
      <c r="A13584">
        <v>135.91999999999899</v>
      </c>
      <c r="B13584">
        <v>4.51241111755371</v>
      </c>
      <c r="C13584">
        <v>12.3382263183593</v>
      </c>
      <c r="D13584">
        <v>4.51241111755371</v>
      </c>
      <c r="E13584">
        <v>32.726388428229001</v>
      </c>
      <c r="F13584">
        <v>246.01732983822899</v>
      </c>
      <c r="G13584">
        <v>146.447724999999</v>
      </c>
    </row>
    <row r="13585" spans="1:7" x14ac:dyDescent="0.25">
      <c r="A13585">
        <v>135.92999999999901</v>
      </c>
      <c r="B13585">
        <v>4.5127258300781197</v>
      </c>
      <c r="C13585">
        <v>12.339372634887599</v>
      </c>
      <c r="D13585">
        <v>4.5127258300781197</v>
      </c>
      <c r="E13585">
        <v>32.726703140753401</v>
      </c>
      <c r="F13585">
        <v>246.017644550753</v>
      </c>
      <c r="G13585">
        <v>146.45772499999899</v>
      </c>
    </row>
    <row r="13586" spans="1:7" x14ac:dyDescent="0.25">
      <c r="A13586">
        <v>135.939999999999</v>
      </c>
      <c r="B13586">
        <v>4.5130848884582502</v>
      </c>
      <c r="C13586">
        <v>12.3403205871582</v>
      </c>
      <c r="D13586">
        <v>4.5130848884582502</v>
      </c>
      <c r="E13586">
        <v>32.727062199133499</v>
      </c>
      <c r="F13586">
        <v>246.01800360913299</v>
      </c>
      <c r="G13586">
        <v>146.46772499999901</v>
      </c>
    </row>
    <row r="13587" spans="1:7" x14ac:dyDescent="0.25">
      <c r="A13587">
        <v>135.94999999999899</v>
      </c>
      <c r="B13587">
        <v>4.51346731185913</v>
      </c>
      <c r="C13587">
        <v>12.3409566879272</v>
      </c>
      <c r="D13587">
        <v>4.51346731185913</v>
      </c>
      <c r="E13587">
        <v>32.727444622534399</v>
      </c>
      <c r="F13587">
        <v>246.01838603253401</v>
      </c>
      <c r="G13587">
        <v>146.477724999999</v>
      </c>
    </row>
    <row r="13588" spans="1:7" x14ac:dyDescent="0.25">
      <c r="A13588">
        <v>135.95999999999901</v>
      </c>
      <c r="B13588">
        <v>4.5138292312621999</v>
      </c>
      <c r="C13588">
        <v>12.341290473937899</v>
      </c>
      <c r="D13588">
        <v>4.5138292312621999</v>
      </c>
      <c r="E13588">
        <v>32.727806541937497</v>
      </c>
      <c r="F13588">
        <v>246.018747951937</v>
      </c>
      <c r="G13588">
        <v>146.48772499999899</v>
      </c>
    </row>
    <row r="13589" spans="1:7" x14ac:dyDescent="0.25">
      <c r="A13589">
        <v>135.97</v>
      </c>
      <c r="B13589">
        <v>4.5141925811767498</v>
      </c>
      <c r="C13589">
        <v>12.3414087295532</v>
      </c>
      <c r="D13589">
        <v>4.5141925811767498</v>
      </c>
      <c r="E13589">
        <v>32.728169891852097</v>
      </c>
      <c r="F13589">
        <v>246.01911130185201</v>
      </c>
      <c r="G13589">
        <v>146.497725</v>
      </c>
    </row>
    <row r="13590" spans="1:7" x14ac:dyDescent="0.25">
      <c r="A13590">
        <v>135.97999999999999</v>
      </c>
      <c r="B13590">
        <v>4.5145506858825604</v>
      </c>
      <c r="C13590">
        <v>12.3425636291503</v>
      </c>
      <c r="D13590">
        <v>4.5145506858825604</v>
      </c>
      <c r="E13590">
        <v>32.728527996557901</v>
      </c>
      <c r="F13590">
        <v>246.01946940655699</v>
      </c>
      <c r="G13590">
        <v>146.50772499999999</v>
      </c>
    </row>
    <row r="13591" spans="1:7" x14ac:dyDescent="0.25">
      <c r="A13591">
        <v>135.99</v>
      </c>
      <c r="B13591">
        <v>4.5149106979370099</v>
      </c>
      <c r="C13591">
        <v>12.3443069458007</v>
      </c>
      <c r="D13591">
        <v>4.5149106979370099</v>
      </c>
      <c r="E13591">
        <v>32.728888008612302</v>
      </c>
      <c r="F13591">
        <v>246.01982941861201</v>
      </c>
      <c r="G13591">
        <v>146.51772500000001</v>
      </c>
    </row>
    <row r="13592" spans="1:7" x14ac:dyDescent="0.25">
      <c r="A13592">
        <v>136</v>
      </c>
      <c r="B13592">
        <v>4.5152683258056596</v>
      </c>
      <c r="C13592">
        <v>12.346142768859799</v>
      </c>
      <c r="D13592">
        <v>4.5152683258056596</v>
      </c>
      <c r="E13592">
        <v>32.729245636480996</v>
      </c>
      <c r="F13592">
        <v>246.02018704648</v>
      </c>
      <c r="G13592">
        <v>146.527725</v>
      </c>
    </row>
    <row r="13593" spans="1:7" x14ac:dyDescent="0.25">
      <c r="A13593">
        <v>136.009999999999</v>
      </c>
      <c r="B13593">
        <v>4.51564121246337</v>
      </c>
      <c r="C13593">
        <v>12.3465976715087</v>
      </c>
      <c r="D13593">
        <v>4.51564121246337</v>
      </c>
      <c r="E13593">
        <v>32.729618523138697</v>
      </c>
      <c r="F13593">
        <v>246.020559933138</v>
      </c>
      <c r="G13593">
        <v>146.53772499999999</v>
      </c>
    </row>
    <row r="13594" spans="1:7" x14ac:dyDescent="0.25">
      <c r="A13594">
        <v>136.01999999999899</v>
      </c>
      <c r="B13594">
        <v>4.5160059928893999</v>
      </c>
      <c r="C13594">
        <v>12.3472881317138</v>
      </c>
      <c r="D13594">
        <v>4.5160059928893999</v>
      </c>
      <c r="E13594">
        <v>32.729983303564701</v>
      </c>
      <c r="F13594">
        <v>246.020924713564</v>
      </c>
      <c r="G13594">
        <v>146.54772500000001</v>
      </c>
    </row>
    <row r="13595" spans="1:7" x14ac:dyDescent="0.25">
      <c r="A13595">
        <v>136.02999999999901</v>
      </c>
      <c r="B13595">
        <v>4.5163702964782697</v>
      </c>
      <c r="C13595">
        <v>12.348608970641999</v>
      </c>
      <c r="D13595">
        <v>4.5163702964782697</v>
      </c>
      <c r="E13595">
        <v>32.730347607153597</v>
      </c>
      <c r="F13595">
        <v>246.02128901715301</v>
      </c>
      <c r="G13595">
        <v>146.557725</v>
      </c>
    </row>
    <row r="13596" spans="1:7" x14ac:dyDescent="0.25">
      <c r="A13596">
        <v>136.039999999999</v>
      </c>
      <c r="B13596">
        <v>4.5167546272277797</v>
      </c>
      <c r="C13596">
        <v>12.349000930786101</v>
      </c>
      <c r="D13596">
        <v>4.5167546272277797</v>
      </c>
      <c r="E13596">
        <v>32.730731937903101</v>
      </c>
      <c r="F13596">
        <v>246.021673347903</v>
      </c>
      <c r="G13596">
        <v>146.567725</v>
      </c>
    </row>
    <row r="13597" spans="1:7" x14ac:dyDescent="0.25">
      <c r="A13597">
        <v>136.04999999999899</v>
      </c>
      <c r="B13597">
        <v>4.5171456336975</v>
      </c>
      <c r="C13597">
        <v>12.350647926330501</v>
      </c>
      <c r="D13597">
        <v>4.5171456336975</v>
      </c>
      <c r="E13597">
        <v>32.7311229443728</v>
      </c>
      <c r="F13597">
        <v>246.02206435437199</v>
      </c>
      <c r="G13597">
        <v>146.57772499999999</v>
      </c>
    </row>
    <row r="13598" spans="1:7" x14ac:dyDescent="0.25">
      <c r="A13598">
        <v>136.05999999999901</v>
      </c>
      <c r="B13598">
        <v>4.5175008773803702</v>
      </c>
      <c r="C13598">
        <v>12.350964546203601</v>
      </c>
      <c r="D13598">
        <v>4.5175008773803702</v>
      </c>
      <c r="E13598">
        <v>32.731478188055704</v>
      </c>
      <c r="F13598">
        <v>246.022419598055</v>
      </c>
      <c r="G13598">
        <v>146.58772500000001</v>
      </c>
    </row>
    <row r="13599" spans="1:7" x14ac:dyDescent="0.25">
      <c r="A13599">
        <v>136.069999999999</v>
      </c>
      <c r="B13599">
        <v>4.5178666114807102</v>
      </c>
      <c r="C13599">
        <v>12.351247787475501</v>
      </c>
      <c r="D13599">
        <v>4.5178666114807102</v>
      </c>
      <c r="E13599">
        <v>32.731843922156003</v>
      </c>
      <c r="F13599">
        <v>246.02278533215599</v>
      </c>
      <c r="G13599">
        <v>146.597725</v>
      </c>
    </row>
    <row r="13600" spans="1:7" x14ac:dyDescent="0.25">
      <c r="A13600">
        <v>136.07999999999899</v>
      </c>
      <c r="B13600">
        <v>4.5182561874389604</v>
      </c>
      <c r="C13600">
        <v>12.351171493530201</v>
      </c>
      <c r="D13600">
        <v>4.5182561874389604</v>
      </c>
      <c r="E13600">
        <v>32.732233498114297</v>
      </c>
      <c r="F13600">
        <v>246.02317490811399</v>
      </c>
      <c r="G13600">
        <v>146.60772499999999</v>
      </c>
    </row>
    <row r="13601" spans="1:7" x14ac:dyDescent="0.25">
      <c r="A13601">
        <v>136.08999999999901</v>
      </c>
      <c r="B13601">
        <v>4.5186166763305602</v>
      </c>
      <c r="C13601">
        <v>12.350191116333001</v>
      </c>
      <c r="D13601">
        <v>4.5186166763305602</v>
      </c>
      <c r="E13601">
        <v>32.732593987005899</v>
      </c>
      <c r="F13601">
        <v>246.02353539700499</v>
      </c>
      <c r="G13601">
        <v>146.61772500000001</v>
      </c>
    </row>
    <row r="13602" spans="1:7" x14ac:dyDescent="0.25">
      <c r="A13602">
        <v>136.099999999999</v>
      </c>
      <c r="B13602">
        <v>4.5190005302429102</v>
      </c>
      <c r="C13602">
        <v>12.3512363433837</v>
      </c>
      <c r="D13602">
        <v>4.5190005302429102</v>
      </c>
      <c r="E13602">
        <v>32.732977840918203</v>
      </c>
      <c r="F13602">
        <v>246.023919250918</v>
      </c>
      <c r="G13602">
        <v>146.627725</v>
      </c>
    </row>
    <row r="13603" spans="1:7" x14ac:dyDescent="0.25">
      <c r="A13603">
        <v>136.10999999999899</v>
      </c>
      <c r="B13603">
        <v>4.5193934440612704</v>
      </c>
      <c r="C13603">
        <v>12.353063583374</v>
      </c>
      <c r="D13603">
        <v>4.5193934440612704</v>
      </c>
      <c r="E13603">
        <v>32.733370754736598</v>
      </c>
      <c r="F13603">
        <v>246.02431216473599</v>
      </c>
      <c r="G13603">
        <v>146.63772499999999</v>
      </c>
    </row>
    <row r="13604" spans="1:7" x14ac:dyDescent="0.25">
      <c r="A13604">
        <v>136.11999999999901</v>
      </c>
      <c r="B13604">
        <v>4.5197644233703604</v>
      </c>
      <c r="C13604">
        <v>12.3528547286987</v>
      </c>
      <c r="D13604">
        <v>4.5197644233703604</v>
      </c>
      <c r="E13604">
        <v>32.733741734045701</v>
      </c>
      <c r="F13604">
        <v>246.02468314404501</v>
      </c>
      <c r="G13604">
        <v>146.64772500000001</v>
      </c>
    </row>
    <row r="13605" spans="1:7" x14ac:dyDescent="0.25">
      <c r="A13605">
        <v>136.129999999999</v>
      </c>
      <c r="B13605">
        <v>4.5201282501220703</v>
      </c>
      <c r="C13605">
        <v>12.352478981018001</v>
      </c>
      <c r="D13605">
        <v>4.5201282501220703</v>
      </c>
      <c r="E13605">
        <v>32.734105560797403</v>
      </c>
      <c r="F13605">
        <v>246.02504697079701</v>
      </c>
      <c r="G13605">
        <v>146.657725</v>
      </c>
    </row>
    <row r="13606" spans="1:7" x14ac:dyDescent="0.25">
      <c r="A13606">
        <v>136.13999999999899</v>
      </c>
      <c r="B13606">
        <v>4.5204625129699698</v>
      </c>
      <c r="C13606">
        <v>12.3530321121215</v>
      </c>
      <c r="D13606">
        <v>4.5204625129699698</v>
      </c>
      <c r="E13606">
        <v>32.734439823645303</v>
      </c>
      <c r="F13606">
        <v>246.02538123364499</v>
      </c>
      <c r="G13606">
        <v>146.66772499999999</v>
      </c>
    </row>
    <row r="13607" spans="1:7" x14ac:dyDescent="0.25">
      <c r="A13607">
        <v>136.14999999999901</v>
      </c>
      <c r="B13607">
        <v>4.5208210945129297</v>
      </c>
      <c r="C13607">
        <v>12.3521680831909</v>
      </c>
      <c r="D13607">
        <v>4.5208210945129297</v>
      </c>
      <c r="E13607">
        <v>32.734798405188201</v>
      </c>
      <c r="F13607">
        <v>246.02573981518799</v>
      </c>
      <c r="G13607">
        <v>146.67772500000001</v>
      </c>
    </row>
    <row r="13608" spans="1:7" x14ac:dyDescent="0.25">
      <c r="A13608">
        <v>136.159999999999</v>
      </c>
      <c r="B13608">
        <v>4.52117395401</v>
      </c>
      <c r="C13608">
        <v>12.3525695800781</v>
      </c>
      <c r="D13608">
        <v>4.52117395401</v>
      </c>
      <c r="E13608">
        <v>32.7351512646853</v>
      </c>
      <c r="F13608">
        <v>246.026092674685</v>
      </c>
      <c r="G13608">
        <v>146.687725</v>
      </c>
    </row>
    <row r="13609" spans="1:7" x14ac:dyDescent="0.25">
      <c r="A13609">
        <v>136.16999999999899</v>
      </c>
      <c r="B13609">
        <v>4.5215077400207502</v>
      </c>
      <c r="C13609">
        <v>12.3527822494506</v>
      </c>
      <c r="D13609">
        <v>4.5215077400207502</v>
      </c>
      <c r="E13609">
        <v>32.735485050695999</v>
      </c>
      <c r="F13609">
        <v>246.026426460696</v>
      </c>
      <c r="G13609">
        <v>146.697724999999</v>
      </c>
    </row>
    <row r="13610" spans="1:7" x14ac:dyDescent="0.25">
      <c r="A13610">
        <v>136.17999999999901</v>
      </c>
      <c r="B13610">
        <v>4.5218582153320304</v>
      </c>
      <c r="C13610">
        <v>12.351793289184499</v>
      </c>
      <c r="D13610">
        <v>4.5218582153320304</v>
      </c>
      <c r="E13610">
        <v>32.7358355260073</v>
      </c>
      <c r="F13610">
        <v>246.026776936007</v>
      </c>
      <c r="G13610">
        <v>146.70772499999899</v>
      </c>
    </row>
    <row r="13611" spans="1:7" x14ac:dyDescent="0.25">
      <c r="A13611">
        <v>136.189999999999</v>
      </c>
      <c r="B13611">
        <v>4.5222039222717196</v>
      </c>
      <c r="C13611">
        <v>12.3515062332153</v>
      </c>
      <c r="D13611">
        <v>4.5222039222717196</v>
      </c>
      <c r="E13611">
        <v>32.736181232946997</v>
      </c>
      <c r="F13611">
        <v>246.02712264294701</v>
      </c>
      <c r="G13611">
        <v>146.71772499999901</v>
      </c>
    </row>
    <row r="13612" spans="1:7" x14ac:dyDescent="0.25">
      <c r="A13612">
        <v>136.19999999999899</v>
      </c>
      <c r="B13612">
        <v>4.5225501060485804</v>
      </c>
      <c r="C13612">
        <v>12.3499841690063</v>
      </c>
      <c r="D13612">
        <v>4.5225501060485804</v>
      </c>
      <c r="E13612">
        <v>32.736527416723902</v>
      </c>
      <c r="F13612">
        <v>246.02746882672301</v>
      </c>
      <c r="G13612">
        <v>146.727724999999</v>
      </c>
    </row>
    <row r="13613" spans="1:7" x14ac:dyDescent="0.25">
      <c r="A13613">
        <v>136.20999999999901</v>
      </c>
      <c r="B13613">
        <v>4.5229001045226997</v>
      </c>
      <c r="C13613">
        <v>12.348359107971101</v>
      </c>
      <c r="D13613">
        <v>4.5229001045226997</v>
      </c>
      <c r="E13613">
        <v>32.736877415198002</v>
      </c>
      <c r="F13613">
        <v>246.02781882519801</v>
      </c>
      <c r="G13613">
        <v>146.73772499999899</v>
      </c>
    </row>
    <row r="13614" spans="1:7" x14ac:dyDescent="0.25">
      <c r="A13614">
        <v>136.22</v>
      </c>
      <c r="B13614">
        <v>4.5232272148132298</v>
      </c>
      <c r="C13614">
        <v>12.3473196029663</v>
      </c>
      <c r="D13614">
        <v>4.5232272148132298</v>
      </c>
      <c r="E13614">
        <v>32.737204525488501</v>
      </c>
      <c r="F13614">
        <v>246.028145935488</v>
      </c>
      <c r="G13614">
        <v>146.747725</v>
      </c>
    </row>
    <row r="13615" spans="1:7" x14ac:dyDescent="0.25">
      <c r="A13615">
        <v>136.22999999999999</v>
      </c>
      <c r="B13615">
        <v>4.5235776901245099</v>
      </c>
      <c r="C13615">
        <v>12.3459463119506</v>
      </c>
      <c r="D13615">
        <v>4.5235776901245099</v>
      </c>
      <c r="E13615">
        <v>32.737555000799802</v>
      </c>
      <c r="F13615">
        <v>246.02849641079899</v>
      </c>
      <c r="G13615">
        <v>146.75772499999999</v>
      </c>
    </row>
    <row r="13616" spans="1:7" x14ac:dyDescent="0.25">
      <c r="A13616">
        <v>136.24</v>
      </c>
      <c r="B13616">
        <v>4.5239090919494602</v>
      </c>
      <c r="C13616">
        <v>12.3448486328125</v>
      </c>
      <c r="D13616">
        <v>4.5239090919494602</v>
      </c>
      <c r="E13616">
        <v>32.737886402624802</v>
      </c>
      <c r="F13616">
        <v>246.028827812624</v>
      </c>
      <c r="G13616">
        <v>146.76772500000001</v>
      </c>
    </row>
    <row r="13617" spans="1:7" x14ac:dyDescent="0.25">
      <c r="A13617">
        <v>136.25</v>
      </c>
      <c r="B13617">
        <v>4.52425193786621</v>
      </c>
      <c r="C13617">
        <v>12.3457441329956</v>
      </c>
      <c r="D13617">
        <v>4.52425193786621</v>
      </c>
      <c r="E13617">
        <v>32.738229248541501</v>
      </c>
      <c r="F13617">
        <v>246.02917065854101</v>
      </c>
      <c r="G13617">
        <v>146.777725</v>
      </c>
    </row>
    <row r="13618" spans="1:7" x14ac:dyDescent="0.25">
      <c r="A13618">
        <v>136.259999999999</v>
      </c>
      <c r="B13618">
        <v>4.5246047973632804</v>
      </c>
      <c r="C13618">
        <v>12.345226287841699</v>
      </c>
      <c r="D13618">
        <v>4.5246047973632804</v>
      </c>
      <c r="E13618">
        <v>32.738582108038599</v>
      </c>
      <c r="F13618">
        <v>246.02952351803799</v>
      </c>
      <c r="G13618">
        <v>146.78772499999999</v>
      </c>
    </row>
    <row r="13619" spans="1:7" x14ac:dyDescent="0.25">
      <c r="A13619">
        <v>136.26999999999899</v>
      </c>
      <c r="B13619">
        <v>4.5249228477478001</v>
      </c>
      <c r="C13619">
        <v>12.343638420104901</v>
      </c>
      <c r="D13619">
        <v>4.5249228477478001</v>
      </c>
      <c r="E13619">
        <v>32.7389001584231</v>
      </c>
      <c r="F13619">
        <v>246.029841568423</v>
      </c>
      <c r="G13619">
        <v>146.79772500000001</v>
      </c>
    </row>
    <row r="13620" spans="1:7" x14ac:dyDescent="0.25">
      <c r="A13620">
        <v>136.27999999999901</v>
      </c>
      <c r="B13620">
        <v>4.5252351760864196</v>
      </c>
      <c r="C13620">
        <v>12.342809677124</v>
      </c>
      <c r="D13620">
        <v>4.5252351760864196</v>
      </c>
      <c r="E13620">
        <v>32.739212486761701</v>
      </c>
      <c r="F13620">
        <v>246.03015389676099</v>
      </c>
      <c r="G13620">
        <v>146.807725</v>
      </c>
    </row>
    <row r="13621" spans="1:7" x14ac:dyDescent="0.25">
      <c r="A13621">
        <v>136.289999999999</v>
      </c>
      <c r="B13621">
        <v>4.5255632400512598</v>
      </c>
      <c r="C13621">
        <v>12.3423051834106</v>
      </c>
      <c r="D13621">
        <v>4.5255632400512598</v>
      </c>
      <c r="E13621">
        <v>32.739540550726602</v>
      </c>
      <c r="F13621">
        <v>246.03048196072601</v>
      </c>
      <c r="G13621">
        <v>146.817725</v>
      </c>
    </row>
    <row r="13622" spans="1:7" x14ac:dyDescent="0.25">
      <c r="A13622">
        <v>136.29999999999899</v>
      </c>
      <c r="B13622">
        <v>4.5258755683898899</v>
      </c>
      <c r="C13622">
        <v>12.341925621032701</v>
      </c>
      <c r="D13622">
        <v>4.5258755683898899</v>
      </c>
      <c r="E13622">
        <v>32.739852879065197</v>
      </c>
      <c r="F13622">
        <v>246.030794289065</v>
      </c>
      <c r="G13622">
        <v>146.82772499999999</v>
      </c>
    </row>
    <row r="13623" spans="1:7" x14ac:dyDescent="0.25">
      <c r="A13623">
        <v>136.30999999999901</v>
      </c>
      <c r="B13623">
        <v>4.5261487960815403</v>
      </c>
      <c r="C13623">
        <v>12.340181350708001</v>
      </c>
      <c r="D13623">
        <v>4.5261487960815403</v>
      </c>
      <c r="E13623">
        <v>32.740126106756797</v>
      </c>
      <c r="F13623">
        <v>246.031067516756</v>
      </c>
      <c r="G13623">
        <v>146.83772500000001</v>
      </c>
    </row>
    <row r="13624" spans="1:7" x14ac:dyDescent="0.25">
      <c r="A13624">
        <v>136.319999999999</v>
      </c>
      <c r="B13624">
        <v>4.5264372825622496</v>
      </c>
      <c r="C13624">
        <v>12.339056968688899</v>
      </c>
      <c r="D13624">
        <v>4.5264372825622496</v>
      </c>
      <c r="E13624">
        <v>32.740414593237603</v>
      </c>
      <c r="F13624">
        <v>246.03135600323699</v>
      </c>
      <c r="G13624">
        <v>146.847725</v>
      </c>
    </row>
    <row r="13625" spans="1:7" x14ac:dyDescent="0.25">
      <c r="A13625">
        <v>136.32999999999899</v>
      </c>
      <c r="B13625">
        <v>4.5267462730407697</v>
      </c>
      <c r="C13625">
        <v>12.3374166488647</v>
      </c>
      <c r="D13625">
        <v>4.5267462730407697</v>
      </c>
      <c r="E13625">
        <v>32.740723583716097</v>
      </c>
      <c r="F13625">
        <v>246.03166499371599</v>
      </c>
      <c r="G13625">
        <v>146.85772499999999</v>
      </c>
    </row>
    <row r="13626" spans="1:7" x14ac:dyDescent="0.25">
      <c r="A13626">
        <v>136.33999999999901</v>
      </c>
      <c r="B13626">
        <v>4.5270442962646396</v>
      </c>
      <c r="C13626">
        <v>12.3370399475097</v>
      </c>
      <c r="D13626">
        <v>4.5270442962646396</v>
      </c>
      <c r="E13626">
        <v>32.741021606939903</v>
      </c>
      <c r="F13626">
        <v>246.03196301693899</v>
      </c>
      <c r="G13626">
        <v>146.86772500000001</v>
      </c>
    </row>
    <row r="13627" spans="1:7" x14ac:dyDescent="0.25">
      <c r="A13627">
        <v>136.349999999999</v>
      </c>
      <c r="B13627">
        <v>4.5273561477661097</v>
      </c>
      <c r="C13627">
        <v>12.335333824157701</v>
      </c>
      <c r="D13627">
        <v>4.5273561477661097</v>
      </c>
      <c r="E13627">
        <v>32.741333458441403</v>
      </c>
      <c r="F13627">
        <v>246.03227486844099</v>
      </c>
      <c r="G13627">
        <v>146.877725</v>
      </c>
    </row>
    <row r="13628" spans="1:7" x14ac:dyDescent="0.25">
      <c r="A13628">
        <v>136.35999999999899</v>
      </c>
      <c r="B13628">
        <v>4.5276722908020002</v>
      </c>
      <c r="C13628">
        <v>12.3342475891113</v>
      </c>
      <c r="D13628">
        <v>4.5276722908020002</v>
      </c>
      <c r="E13628">
        <v>32.741649601477299</v>
      </c>
      <c r="F13628">
        <v>246.032591011477</v>
      </c>
      <c r="G13628">
        <v>146.88772499999999</v>
      </c>
    </row>
    <row r="13629" spans="1:7" x14ac:dyDescent="0.25">
      <c r="A13629">
        <v>136.36999999999901</v>
      </c>
      <c r="B13629">
        <v>4.5279855728149396</v>
      </c>
      <c r="C13629">
        <v>12.3319969177246</v>
      </c>
      <c r="D13629">
        <v>4.5279855728149396</v>
      </c>
      <c r="E13629">
        <v>32.741962883490203</v>
      </c>
      <c r="F13629">
        <v>246.03290429348999</v>
      </c>
      <c r="G13629">
        <v>146.89772500000001</v>
      </c>
    </row>
    <row r="13630" spans="1:7" x14ac:dyDescent="0.25">
      <c r="A13630">
        <v>136.379999999999</v>
      </c>
      <c r="B13630">
        <v>4.5283007621765101</v>
      </c>
      <c r="C13630">
        <v>12.330766677856399</v>
      </c>
      <c r="D13630">
        <v>4.5283007621765101</v>
      </c>
      <c r="E13630">
        <v>32.742278072851803</v>
      </c>
      <c r="F13630">
        <v>246.033219482851</v>
      </c>
      <c r="G13630">
        <v>146.907725</v>
      </c>
    </row>
    <row r="13631" spans="1:7" x14ac:dyDescent="0.25">
      <c r="A13631">
        <v>136.38999999999899</v>
      </c>
      <c r="B13631">
        <v>4.5286293029785103</v>
      </c>
      <c r="C13631">
        <v>12.3300828933715</v>
      </c>
      <c r="D13631">
        <v>4.5286293029785103</v>
      </c>
      <c r="E13631">
        <v>32.742606613653798</v>
      </c>
      <c r="F13631">
        <v>246.033548023653</v>
      </c>
      <c r="G13631">
        <v>146.91772499999999</v>
      </c>
    </row>
    <row r="13632" spans="1:7" x14ac:dyDescent="0.25">
      <c r="A13632">
        <v>136.39999999999901</v>
      </c>
      <c r="B13632">
        <v>4.5289287567138601</v>
      </c>
      <c r="C13632">
        <v>12.328910827636699</v>
      </c>
      <c r="D13632">
        <v>4.5289287567138601</v>
      </c>
      <c r="E13632">
        <v>32.7429060673892</v>
      </c>
      <c r="F13632">
        <v>246.033847477389</v>
      </c>
      <c r="G13632">
        <v>146.92772500000001</v>
      </c>
    </row>
    <row r="13633" spans="1:7" x14ac:dyDescent="0.25">
      <c r="A13633">
        <v>136.409999999999</v>
      </c>
      <c r="B13633">
        <v>4.5292181968688903</v>
      </c>
      <c r="C13633">
        <v>12.3269701004028</v>
      </c>
      <c r="D13633">
        <v>4.5292181968688903</v>
      </c>
      <c r="E13633">
        <v>32.7431955075442</v>
      </c>
      <c r="F13633">
        <v>246.034136917544</v>
      </c>
      <c r="G13633">
        <v>146.937725</v>
      </c>
    </row>
    <row r="13634" spans="1:7" x14ac:dyDescent="0.25">
      <c r="A13634">
        <v>136.41999999999899</v>
      </c>
      <c r="B13634">
        <v>4.5295233726501403</v>
      </c>
      <c r="C13634">
        <v>12.323889732360801</v>
      </c>
      <c r="D13634">
        <v>4.5295233726501403</v>
      </c>
      <c r="E13634">
        <v>32.743500683325401</v>
      </c>
      <c r="F13634">
        <v>246.034442093325</v>
      </c>
      <c r="G13634">
        <v>146.947724999999</v>
      </c>
    </row>
    <row r="13635" spans="1:7" x14ac:dyDescent="0.25">
      <c r="A13635">
        <v>136.42999999999901</v>
      </c>
      <c r="B13635">
        <v>4.5298161506652797</v>
      </c>
      <c r="C13635">
        <v>12.3220443725585</v>
      </c>
      <c r="D13635">
        <v>4.5298161506652797</v>
      </c>
      <c r="E13635">
        <v>32.743793461340601</v>
      </c>
      <c r="F13635">
        <v>246.03473487133999</v>
      </c>
      <c r="G13635">
        <v>146.95772499999899</v>
      </c>
    </row>
    <row r="13636" spans="1:7" x14ac:dyDescent="0.25">
      <c r="A13636">
        <v>136.439999999999</v>
      </c>
      <c r="B13636">
        <v>4.5300936698913503</v>
      </c>
      <c r="C13636">
        <v>12.3206062316894</v>
      </c>
      <c r="D13636">
        <v>4.5300936698913503</v>
      </c>
      <c r="E13636">
        <v>32.744070980566697</v>
      </c>
      <c r="F13636">
        <v>246.03501239056601</v>
      </c>
      <c r="G13636">
        <v>146.96772499999901</v>
      </c>
    </row>
    <row r="13637" spans="1:7" x14ac:dyDescent="0.25">
      <c r="A13637">
        <v>136.44999999999899</v>
      </c>
      <c r="B13637">
        <v>4.5304265022277797</v>
      </c>
      <c r="C13637">
        <v>12.319327354431101</v>
      </c>
      <c r="D13637">
        <v>4.5304265022277797</v>
      </c>
      <c r="E13637">
        <v>32.744403812903101</v>
      </c>
      <c r="F13637">
        <v>246.035345222903</v>
      </c>
      <c r="G13637">
        <v>146.977724999999</v>
      </c>
    </row>
    <row r="13638" spans="1:7" x14ac:dyDescent="0.25">
      <c r="A13638">
        <v>136.45999999999901</v>
      </c>
      <c r="B13638">
        <v>4.5307726860046298</v>
      </c>
      <c r="C13638">
        <v>12.3175859451293</v>
      </c>
      <c r="D13638">
        <v>4.5307726860046298</v>
      </c>
      <c r="E13638">
        <v>32.7447499966799</v>
      </c>
      <c r="F13638">
        <v>246.03569140667901</v>
      </c>
      <c r="G13638">
        <v>146.98772499999899</v>
      </c>
    </row>
    <row r="13639" spans="1:7" x14ac:dyDescent="0.25">
      <c r="A13639">
        <v>136.47</v>
      </c>
      <c r="B13639">
        <v>4.5310773849487296</v>
      </c>
      <c r="C13639">
        <v>12.316837310791</v>
      </c>
      <c r="D13639">
        <v>4.5310773849487296</v>
      </c>
      <c r="E13639">
        <v>32.745054695623999</v>
      </c>
      <c r="F13639">
        <v>246.03599610562401</v>
      </c>
      <c r="G13639">
        <v>146.997725</v>
      </c>
    </row>
    <row r="13640" spans="1:7" x14ac:dyDescent="0.25">
      <c r="A13640">
        <v>136.47999999999999</v>
      </c>
      <c r="B13640">
        <v>4.5314183235168404</v>
      </c>
      <c r="C13640">
        <v>12.3155364990234</v>
      </c>
      <c r="D13640">
        <v>4.5314183235168404</v>
      </c>
      <c r="E13640">
        <v>32.7453956341921</v>
      </c>
      <c r="F13640">
        <v>246.03633704419201</v>
      </c>
      <c r="G13640">
        <v>147.00772499999999</v>
      </c>
    </row>
    <row r="13641" spans="1:7" x14ac:dyDescent="0.25">
      <c r="A13641">
        <v>136.49</v>
      </c>
      <c r="B13641">
        <v>4.5317487716674796</v>
      </c>
      <c r="C13641">
        <v>12.314336776733301</v>
      </c>
      <c r="D13641">
        <v>4.5317487716674796</v>
      </c>
      <c r="E13641">
        <v>32.745726082342799</v>
      </c>
      <c r="F13641">
        <v>246.03666749234199</v>
      </c>
      <c r="G13641">
        <v>147.01772500000001</v>
      </c>
    </row>
    <row r="13642" spans="1:7" x14ac:dyDescent="0.25">
      <c r="A13642">
        <v>136.5</v>
      </c>
      <c r="B13642">
        <v>4.53206062316894</v>
      </c>
      <c r="C13642">
        <v>12.3126316070556</v>
      </c>
      <c r="D13642">
        <v>4.53206062316894</v>
      </c>
      <c r="E13642">
        <v>32.7460379338442</v>
      </c>
      <c r="F13642">
        <v>246.036979343844</v>
      </c>
      <c r="G13642">
        <v>147.027725</v>
      </c>
    </row>
    <row r="13643" spans="1:7" x14ac:dyDescent="0.25">
      <c r="A13643">
        <v>136.509999999999</v>
      </c>
      <c r="B13643">
        <v>4.53236579895019</v>
      </c>
      <c r="C13643">
        <v>12.312599182128899</v>
      </c>
      <c r="D13643">
        <v>4.53236579895019</v>
      </c>
      <c r="E13643">
        <v>32.746343109625499</v>
      </c>
      <c r="F13643">
        <v>246.03728451962499</v>
      </c>
      <c r="G13643">
        <v>147.03772499999999</v>
      </c>
    </row>
    <row r="13644" spans="1:7" x14ac:dyDescent="0.25">
      <c r="A13644">
        <v>136.51999999999899</v>
      </c>
      <c r="B13644">
        <v>4.5326585769653303</v>
      </c>
      <c r="C13644">
        <v>12.3134403228759</v>
      </c>
      <c r="D13644">
        <v>4.5326585769653303</v>
      </c>
      <c r="E13644">
        <v>32.746635887640601</v>
      </c>
      <c r="F13644">
        <v>246.03757729764001</v>
      </c>
      <c r="G13644">
        <v>147.04772500000001</v>
      </c>
    </row>
    <row r="13645" spans="1:7" x14ac:dyDescent="0.25">
      <c r="A13645">
        <v>136.52999999999901</v>
      </c>
      <c r="B13645">
        <v>4.5329318046569798</v>
      </c>
      <c r="C13645">
        <v>12.3144006729125</v>
      </c>
      <c r="D13645">
        <v>4.5329318046569798</v>
      </c>
      <c r="E13645">
        <v>32.746909115332301</v>
      </c>
      <c r="F13645">
        <v>246.037850525332</v>
      </c>
      <c r="G13645">
        <v>147.057725</v>
      </c>
    </row>
    <row r="13646" spans="1:7" x14ac:dyDescent="0.25">
      <c r="A13646">
        <v>136.539999999999</v>
      </c>
      <c r="B13646">
        <v>4.5332536697387598</v>
      </c>
      <c r="C13646">
        <v>12.3141555786132</v>
      </c>
      <c r="D13646">
        <v>4.5332536697387598</v>
      </c>
      <c r="E13646">
        <v>32.747230980414102</v>
      </c>
      <c r="F13646">
        <v>246.03817239041399</v>
      </c>
      <c r="G13646">
        <v>147.067725</v>
      </c>
    </row>
    <row r="13647" spans="1:7" x14ac:dyDescent="0.25">
      <c r="A13647">
        <v>136.54999999999899</v>
      </c>
      <c r="B13647">
        <v>4.53360748291015</v>
      </c>
      <c r="C13647">
        <v>12.312801361083901</v>
      </c>
      <c r="D13647">
        <v>4.53360748291015</v>
      </c>
      <c r="E13647">
        <v>32.747584793585503</v>
      </c>
      <c r="F13647">
        <v>246.03852620358501</v>
      </c>
      <c r="G13647">
        <v>147.07772499999999</v>
      </c>
    </row>
    <row r="13648" spans="1:7" x14ac:dyDescent="0.25">
      <c r="A13648">
        <v>136.55999999999901</v>
      </c>
      <c r="B13648">
        <v>4.5339241027831996</v>
      </c>
      <c r="C13648">
        <v>12.3108730316162</v>
      </c>
      <c r="D13648">
        <v>4.5339241027831996</v>
      </c>
      <c r="E13648">
        <v>32.7479014134585</v>
      </c>
      <c r="F13648">
        <v>246.038842823458</v>
      </c>
      <c r="G13648">
        <v>147.08772500000001</v>
      </c>
    </row>
    <row r="13649" spans="1:7" x14ac:dyDescent="0.25">
      <c r="A13649">
        <v>136.569999999999</v>
      </c>
      <c r="B13649">
        <v>4.5342316627502397</v>
      </c>
      <c r="C13649">
        <v>12.308698654174799</v>
      </c>
      <c r="D13649">
        <v>4.5342316627502397</v>
      </c>
      <c r="E13649">
        <v>32.748208973425498</v>
      </c>
      <c r="F13649">
        <v>246.03915038342501</v>
      </c>
      <c r="G13649">
        <v>147.097725</v>
      </c>
    </row>
    <row r="13650" spans="1:7" x14ac:dyDescent="0.25">
      <c r="A13650">
        <v>136.57999999999899</v>
      </c>
      <c r="B13650">
        <v>4.5345287322998002</v>
      </c>
      <c r="C13650">
        <v>12.308397293090801</v>
      </c>
      <c r="D13650">
        <v>4.5345287322998002</v>
      </c>
      <c r="E13650">
        <v>32.748506042975102</v>
      </c>
      <c r="F13650">
        <v>246.039447452975</v>
      </c>
      <c r="G13650">
        <v>147.10772499999999</v>
      </c>
    </row>
    <row r="13651" spans="1:7" x14ac:dyDescent="0.25">
      <c r="A13651">
        <v>136.58999999999901</v>
      </c>
      <c r="B13651">
        <v>4.5348606109619096</v>
      </c>
      <c r="C13651">
        <v>12.3070363998413</v>
      </c>
      <c r="D13651">
        <v>4.5348606109619096</v>
      </c>
      <c r="E13651">
        <v>32.748837921637197</v>
      </c>
      <c r="F13651">
        <v>246.03977933163699</v>
      </c>
      <c r="G13651">
        <v>147.11772500000001</v>
      </c>
    </row>
    <row r="13652" spans="1:7" x14ac:dyDescent="0.25">
      <c r="A13652">
        <v>136.599999999999</v>
      </c>
      <c r="B13652">
        <v>4.5352120399475</v>
      </c>
      <c r="C13652">
        <v>12.3066034317016</v>
      </c>
      <c r="D13652">
        <v>4.5352120399475</v>
      </c>
      <c r="E13652">
        <v>32.7491893506228</v>
      </c>
      <c r="F13652">
        <v>246.04013076062199</v>
      </c>
      <c r="G13652">
        <v>147.127725</v>
      </c>
    </row>
    <row r="13653" spans="1:7" x14ac:dyDescent="0.25">
      <c r="A13653">
        <v>136.60999999999899</v>
      </c>
      <c r="B13653">
        <v>4.5355310440063397</v>
      </c>
      <c r="C13653">
        <v>12.3058156967163</v>
      </c>
      <c r="D13653">
        <v>4.5355310440063397</v>
      </c>
      <c r="E13653">
        <v>32.749508354681602</v>
      </c>
      <c r="F13653">
        <v>246.040449764681</v>
      </c>
      <c r="G13653">
        <v>147.13772499999999</v>
      </c>
    </row>
    <row r="13654" spans="1:7" x14ac:dyDescent="0.25">
      <c r="A13654">
        <v>136.61999999999901</v>
      </c>
      <c r="B13654">
        <v>4.5358328819274902</v>
      </c>
      <c r="C13654">
        <v>12.3052635192871</v>
      </c>
      <c r="D13654">
        <v>4.5358328819274902</v>
      </c>
      <c r="E13654">
        <v>32.749810192602801</v>
      </c>
      <c r="F13654">
        <v>246.040751602602</v>
      </c>
      <c r="G13654">
        <v>147.14772500000001</v>
      </c>
    </row>
    <row r="13655" spans="1:7" x14ac:dyDescent="0.25">
      <c r="A13655">
        <v>136.629999999999</v>
      </c>
      <c r="B13655">
        <v>4.5361361503601003</v>
      </c>
      <c r="C13655">
        <v>12.3038692474365</v>
      </c>
      <c r="D13655">
        <v>4.5361361503601003</v>
      </c>
      <c r="E13655">
        <v>32.750113461035397</v>
      </c>
      <c r="F13655">
        <v>246.04105487103499</v>
      </c>
      <c r="G13655">
        <v>147.157725</v>
      </c>
    </row>
    <row r="13656" spans="1:7" x14ac:dyDescent="0.25">
      <c r="A13656">
        <v>136.63999999999899</v>
      </c>
      <c r="B13656">
        <v>4.5364346504211399</v>
      </c>
      <c r="C13656">
        <v>12.302217483520501</v>
      </c>
      <c r="D13656">
        <v>4.5364346504211399</v>
      </c>
      <c r="E13656">
        <v>32.750411961096397</v>
      </c>
      <c r="F13656">
        <v>246.04135337109599</v>
      </c>
      <c r="G13656">
        <v>147.16772499999999</v>
      </c>
    </row>
    <row r="13657" spans="1:7" x14ac:dyDescent="0.25">
      <c r="A13657">
        <v>136.64999999999901</v>
      </c>
      <c r="B13657">
        <v>4.5367894172668404</v>
      </c>
      <c r="C13657">
        <v>12.301911354064901</v>
      </c>
      <c r="D13657">
        <v>4.5367894172668404</v>
      </c>
      <c r="E13657">
        <v>32.7507667279421</v>
      </c>
      <c r="F13657">
        <v>246.04170813794201</v>
      </c>
      <c r="G13657">
        <v>147.17772500000001</v>
      </c>
    </row>
    <row r="13658" spans="1:7" x14ac:dyDescent="0.25">
      <c r="A13658">
        <v>136.659999999999</v>
      </c>
      <c r="B13658">
        <v>4.5371389389037997</v>
      </c>
      <c r="C13658">
        <v>12.3024454116821</v>
      </c>
      <c r="D13658">
        <v>4.5371389389037997</v>
      </c>
      <c r="E13658">
        <v>32.751116249579098</v>
      </c>
      <c r="F13658">
        <v>246.042057659579</v>
      </c>
      <c r="G13658">
        <v>147.187725</v>
      </c>
    </row>
    <row r="13659" spans="1:7" x14ac:dyDescent="0.25">
      <c r="A13659">
        <v>136.66999999999899</v>
      </c>
      <c r="B13659">
        <v>4.5374584197998002</v>
      </c>
      <c r="C13659">
        <v>12.303891181945801</v>
      </c>
      <c r="D13659">
        <v>4.5374584197998002</v>
      </c>
      <c r="E13659">
        <v>32.751435730475102</v>
      </c>
      <c r="F13659">
        <v>246.042377140475</v>
      </c>
      <c r="G13659">
        <v>147.197724999999</v>
      </c>
    </row>
    <row r="13660" spans="1:7" x14ac:dyDescent="0.25">
      <c r="A13660">
        <v>136.67999999999901</v>
      </c>
      <c r="B13660">
        <v>4.53775930404663</v>
      </c>
      <c r="C13660">
        <v>12.302426338195801</v>
      </c>
      <c r="D13660">
        <v>4.53775930404663</v>
      </c>
      <c r="E13660">
        <v>32.751736614721899</v>
      </c>
      <c r="F13660">
        <v>246.042678024721</v>
      </c>
      <c r="G13660">
        <v>147.20772499999899</v>
      </c>
    </row>
    <row r="13661" spans="1:7" x14ac:dyDescent="0.25">
      <c r="A13661">
        <v>136.689999999999</v>
      </c>
      <c r="B13661">
        <v>4.5380916595458896</v>
      </c>
      <c r="C13661">
        <v>12.3018264770507</v>
      </c>
      <c r="D13661">
        <v>4.5380916595458896</v>
      </c>
      <c r="E13661">
        <v>32.752068970221202</v>
      </c>
      <c r="F13661">
        <v>246.04301038022101</v>
      </c>
      <c r="G13661">
        <v>147.21772499999901</v>
      </c>
    </row>
    <row r="13662" spans="1:7" x14ac:dyDescent="0.25">
      <c r="A13662">
        <v>136.69999999999899</v>
      </c>
      <c r="B13662">
        <v>4.5384268760681099</v>
      </c>
      <c r="C13662">
        <v>12.300947189331</v>
      </c>
      <c r="D13662">
        <v>4.5384268760681099</v>
      </c>
      <c r="E13662">
        <v>32.752404186743398</v>
      </c>
      <c r="F13662">
        <v>246.04334559674299</v>
      </c>
      <c r="G13662">
        <v>147.227724999999</v>
      </c>
    </row>
    <row r="13663" spans="1:7" x14ac:dyDescent="0.25">
      <c r="A13663">
        <v>136.70999999999901</v>
      </c>
      <c r="B13663">
        <v>4.53875684738159</v>
      </c>
      <c r="C13663">
        <v>12.3000717163085</v>
      </c>
      <c r="D13663">
        <v>4.53875684738159</v>
      </c>
      <c r="E13663">
        <v>32.752734158056903</v>
      </c>
      <c r="F13663">
        <v>246.04367556805599</v>
      </c>
      <c r="G13663">
        <v>147.23772499999899</v>
      </c>
    </row>
    <row r="13664" spans="1:7" x14ac:dyDescent="0.25">
      <c r="A13664">
        <v>136.72</v>
      </c>
      <c r="B13664">
        <v>4.5390844345092702</v>
      </c>
      <c r="C13664">
        <v>12.2984161376953</v>
      </c>
      <c r="D13664">
        <v>4.5390844345092702</v>
      </c>
      <c r="E13664">
        <v>32.753061745184603</v>
      </c>
      <c r="F13664">
        <v>246.04400315518399</v>
      </c>
      <c r="G13664">
        <v>147.247725</v>
      </c>
    </row>
    <row r="13665" spans="1:7" x14ac:dyDescent="0.25">
      <c r="A13665">
        <v>136.72999999999999</v>
      </c>
      <c r="B13665">
        <v>4.5394349098205504</v>
      </c>
      <c r="C13665">
        <v>12.297197341918899</v>
      </c>
      <c r="D13665">
        <v>4.5394349098205504</v>
      </c>
      <c r="E13665">
        <v>32.753412220495903</v>
      </c>
      <c r="F13665">
        <v>246.04435363049501</v>
      </c>
      <c r="G13665">
        <v>147.25772499999999</v>
      </c>
    </row>
    <row r="13666" spans="1:7" x14ac:dyDescent="0.25">
      <c r="A13666">
        <v>136.74</v>
      </c>
      <c r="B13666">
        <v>4.5397720336914</v>
      </c>
      <c r="C13666">
        <v>12.296806335449199</v>
      </c>
      <c r="D13666">
        <v>4.5397720336914</v>
      </c>
      <c r="E13666">
        <v>32.753749344366703</v>
      </c>
      <c r="F13666">
        <v>246.044690754366</v>
      </c>
      <c r="G13666">
        <v>147.26772500000001</v>
      </c>
    </row>
    <row r="13667" spans="1:7" x14ac:dyDescent="0.25">
      <c r="A13667">
        <v>136.75</v>
      </c>
      <c r="B13667">
        <v>4.5401225090026802</v>
      </c>
      <c r="C13667">
        <v>12.294853210449199</v>
      </c>
      <c r="D13667">
        <v>4.5401225090026802</v>
      </c>
      <c r="E13667">
        <v>32.754099819677997</v>
      </c>
      <c r="F13667">
        <v>246.04504122967799</v>
      </c>
      <c r="G13667">
        <v>147.277725</v>
      </c>
    </row>
    <row r="13668" spans="1:7" x14ac:dyDescent="0.25">
      <c r="A13668">
        <v>136.759999999999</v>
      </c>
      <c r="B13668">
        <v>4.54044342041015</v>
      </c>
      <c r="C13668">
        <v>12.293992996215801</v>
      </c>
      <c r="D13668">
        <v>4.54044342041015</v>
      </c>
      <c r="E13668">
        <v>32.754420731085503</v>
      </c>
      <c r="F13668">
        <v>246.04536214108501</v>
      </c>
      <c r="G13668">
        <v>147.28772499999999</v>
      </c>
    </row>
    <row r="13669" spans="1:7" x14ac:dyDescent="0.25">
      <c r="A13669">
        <v>136.76999999999899</v>
      </c>
      <c r="B13669">
        <v>4.5407414436340297</v>
      </c>
      <c r="C13669">
        <v>12.2935571670532</v>
      </c>
      <c r="D13669">
        <v>4.5407414436340297</v>
      </c>
      <c r="E13669">
        <v>32.754718754309302</v>
      </c>
      <c r="F13669">
        <v>246.045660164309</v>
      </c>
      <c r="G13669">
        <v>147.29772500000001</v>
      </c>
    </row>
    <row r="13670" spans="1:7" x14ac:dyDescent="0.25">
      <c r="A13670">
        <v>136.77999999999901</v>
      </c>
      <c r="B13670">
        <v>4.5410652160644496</v>
      </c>
      <c r="C13670">
        <v>12.2929162979125</v>
      </c>
      <c r="D13670">
        <v>4.5410652160644496</v>
      </c>
      <c r="E13670">
        <v>32.7550425267397</v>
      </c>
      <c r="F13670">
        <v>246.04598393673899</v>
      </c>
      <c r="G13670">
        <v>147.307725</v>
      </c>
    </row>
    <row r="13671" spans="1:7" x14ac:dyDescent="0.25">
      <c r="A13671">
        <v>136.789999999999</v>
      </c>
      <c r="B13671">
        <v>4.5414037704467702</v>
      </c>
      <c r="C13671">
        <v>12.290865898132299</v>
      </c>
      <c r="D13671">
        <v>4.5414037704467702</v>
      </c>
      <c r="E13671">
        <v>32.755381081122103</v>
      </c>
      <c r="F13671">
        <v>246.046322491122</v>
      </c>
      <c r="G13671">
        <v>147.317725</v>
      </c>
    </row>
    <row r="13672" spans="1:7" x14ac:dyDescent="0.25">
      <c r="A13672">
        <v>136.79999999999899</v>
      </c>
      <c r="B13672">
        <v>4.5417051315307599</v>
      </c>
      <c r="C13672">
        <v>12.2894134521484</v>
      </c>
      <c r="D13672">
        <v>4.5417051315307599</v>
      </c>
      <c r="E13672">
        <v>32.755682442206101</v>
      </c>
      <c r="F13672">
        <v>246.04662385220601</v>
      </c>
      <c r="G13672">
        <v>147.32772499999999</v>
      </c>
    </row>
    <row r="13673" spans="1:7" x14ac:dyDescent="0.25">
      <c r="A13673">
        <v>136.80999999999901</v>
      </c>
      <c r="B13673">
        <v>4.5420165061950604</v>
      </c>
      <c r="C13673">
        <v>12.2897796630859</v>
      </c>
      <c r="D13673">
        <v>4.5420165061950604</v>
      </c>
      <c r="E13673">
        <v>32.755993816870401</v>
      </c>
      <c r="F13673">
        <v>246.04693522687</v>
      </c>
      <c r="G13673">
        <v>147.33772500000001</v>
      </c>
    </row>
    <row r="13674" spans="1:7" x14ac:dyDescent="0.25">
      <c r="A13674">
        <v>136.819999999999</v>
      </c>
      <c r="B13674">
        <v>4.54237556457519</v>
      </c>
      <c r="C13674">
        <v>12.290575027465801</v>
      </c>
      <c r="D13674">
        <v>4.54237556457519</v>
      </c>
      <c r="E13674">
        <v>32.756352875250499</v>
      </c>
      <c r="F13674">
        <v>246.04729428524999</v>
      </c>
      <c r="G13674">
        <v>147.347725</v>
      </c>
    </row>
    <row r="13675" spans="1:7" x14ac:dyDescent="0.25">
      <c r="A13675">
        <v>136.82999999999899</v>
      </c>
      <c r="B13675">
        <v>4.54270315170288</v>
      </c>
      <c r="C13675">
        <v>12.291202545166</v>
      </c>
      <c r="D13675">
        <v>4.54270315170288</v>
      </c>
      <c r="E13675">
        <v>32.756680462378199</v>
      </c>
      <c r="F13675">
        <v>246.04762187237799</v>
      </c>
      <c r="G13675">
        <v>147.35772499999999</v>
      </c>
    </row>
    <row r="13676" spans="1:7" x14ac:dyDescent="0.25">
      <c r="A13676">
        <v>136.83999999999901</v>
      </c>
      <c r="B13676">
        <v>4.5430121421813903</v>
      </c>
      <c r="C13676">
        <v>12.290198326110801</v>
      </c>
      <c r="D13676">
        <v>4.5430121421813903</v>
      </c>
      <c r="E13676">
        <v>32.7569894528567</v>
      </c>
      <c r="F13676">
        <v>246.04793086285599</v>
      </c>
      <c r="G13676">
        <v>147.36772500000001</v>
      </c>
    </row>
    <row r="13677" spans="1:7" x14ac:dyDescent="0.25">
      <c r="A13677">
        <v>136.849999999999</v>
      </c>
      <c r="B13677">
        <v>4.5433611869812003</v>
      </c>
      <c r="C13677">
        <v>12.290966033935501</v>
      </c>
      <c r="D13677">
        <v>4.5433611869812003</v>
      </c>
      <c r="E13677">
        <v>32.757338497656498</v>
      </c>
      <c r="F13677">
        <v>246.048279907656</v>
      </c>
      <c r="G13677">
        <v>147.377725</v>
      </c>
    </row>
    <row r="13678" spans="1:7" x14ac:dyDescent="0.25">
      <c r="A13678">
        <v>136.85999999999899</v>
      </c>
      <c r="B13678">
        <v>4.5437326431274396</v>
      </c>
      <c r="C13678">
        <v>12.290050506591699</v>
      </c>
      <c r="D13678">
        <v>4.5437326431274396</v>
      </c>
      <c r="E13678">
        <v>32.757709953802703</v>
      </c>
      <c r="F13678">
        <v>246.04865136380201</v>
      </c>
      <c r="G13678">
        <v>147.38772499999999</v>
      </c>
    </row>
    <row r="13679" spans="1:7" x14ac:dyDescent="0.25">
      <c r="A13679">
        <v>136.86999999999901</v>
      </c>
      <c r="B13679">
        <v>4.5440921783447203</v>
      </c>
      <c r="C13679">
        <v>12.288367271423301</v>
      </c>
      <c r="D13679">
        <v>4.5440921783447203</v>
      </c>
      <c r="E13679">
        <v>32.758069489020002</v>
      </c>
      <c r="F13679">
        <v>246.04901089902</v>
      </c>
      <c r="G13679">
        <v>147.39772500000001</v>
      </c>
    </row>
    <row r="13680" spans="1:7" x14ac:dyDescent="0.25">
      <c r="A13680">
        <v>136.879999999999</v>
      </c>
      <c r="B13680">
        <v>4.5444169044494602</v>
      </c>
      <c r="C13680">
        <v>12.288565635681101</v>
      </c>
      <c r="D13680">
        <v>4.5444169044494602</v>
      </c>
      <c r="E13680">
        <v>32.758394215124802</v>
      </c>
      <c r="F13680">
        <v>246.049335625124</v>
      </c>
      <c r="G13680">
        <v>147.407725</v>
      </c>
    </row>
    <row r="13681" spans="1:7" x14ac:dyDescent="0.25">
      <c r="A13681">
        <v>136.88999999999899</v>
      </c>
      <c r="B13681">
        <v>4.5447096824645898</v>
      </c>
      <c r="C13681">
        <v>12.289314270019499</v>
      </c>
      <c r="D13681">
        <v>4.5447096824645898</v>
      </c>
      <c r="E13681">
        <v>32.758686993139897</v>
      </c>
      <c r="F13681">
        <v>246.049628403139</v>
      </c>
      <c r="G13681">
        <v>147.41772499999999</v>
      </c>
    </row>
    <row r="13682" spans="1:7" x14ac:dyDescent="0.25">
      <c r="A13682">
        <v>136.89999999999901</v>
      </c>
      <c r="B13682">
        <v>4.54502248764038</v>
      </c>
      <c r="C13682">
        <v>12.2899465560913</v>
      </c>
      <c r="D13682">
        <v>4.54502248764038</v>
      </c>
      <c r="E13682">
        <v>32.758999798315699</v>
      </c>
      <c r="F13682">
        <v>246.049941208315</v>
      </c>
      <c r="G13682">
        <v>147.42772500000001</v>
      </c>
    </row>
    <row r="13683" spans="1:7" x14ac:dyDescent="0.25">
      <c r="A13683">
        <v>136.909999999999</v>
      </c>
      <c r="B13683">
        <v>4.5453624725341699</v>
      </c>
      <c r="C13683">
        <v>12.2890625</v>
      </c>
      <c r="D13683">
        <v>4.5453624725341699</v>
      </c>
      <c r="E13683">
        <v>32.759339783209498</v>
      </c>
      <c r="F13683">
        <v>246.050281193209</v>
      </c>
      <c r="G13683">
        <v>147.437725</v>
      </c>
    </row>
    <row r="13684" spans="1:7" x14ac:dyDescent="0.25">
      <c r="A13684">
        <v>136.91999999999899</v>
      </c>
      <c r="B13684">
        <v>4.5457015037536603</v>
      </c>
      <c r="C13684">
        <v>12.288657188415501</v>
      </c>
      <c r="D13684">
        <v>4.5457015037536603</v>
      </c>
      <c r="E13684">
        <v>32.759678814429002</v>
      </c>
      <c r="F13684">
        <v>246.050620224428</v>
      </c>
      <c r="G13684">
        <v>147.447724999999</v>
      </c>
    </row>
    <row r="13685" spans="1:7" x14ac:dyDescent="0.25">
      <c r="A13685">
        <v>136.92999999999901</v>
      </c>
      <c r="B13685">
        <v>4.5460495948791504</v>
      </c>
      <c r="C13685">
        <v>12.288101196289</v>
      </c>
      <c r="D13685">
        <v>4.5460495948791504</v>
      </c>
      <c r="E13685">
        <v>32.760026905554398</v>
      </c>
      <c r="F13685">
        <v>246.050968315554</v>
      </c>
      <c r="G13685">
        <v>147.45772499999899</v>
      </c>
    </row>
    <row r="13686" spans="1:7" x14ac:dyDescent="0.25">
      <c r="A13686">
        <v>136.939999999999</v>
      </c>
      <c r="B13686">
        <v>4.5464224815368599</v>
      </c>
      <c r="C13686">
        <v>12.288997650146401</v>
      </c>
      <c r="D13686">
        <v>4.5464224815368599</v>
      </c>
      <c r="E13686">
        <v>32.760399792212198</v>
      </c>
      <c r="F13686">
        <v>246.051341202212</v>
      </c>
      <c r="G13686">
        <v>147.46772499999901</v>
      </c>
    </row>
    <row r="13687" spans="1:7" x14ac:dyDescent="0.25">
      <c r="A13687">
        <v>136.94999999999899</v>
      </c>
      <c r="B13687">
        <v>4.54679155349731</v>
      </c>
      <c r="C13687">
        <v>12.2882623672485</v>
      </c>
      <c r="D13687">
        <v>4.54679155349731</v>
      </c>
      <c r="E13687">
        <v>32.760768864172597</v>
      </c>
      <c r="F13687">
        <v>246.051710274172</v>
      </c>
      <c r="G13687">
        <v>147.477724999999</v>
      </c>
    </row>
    <row r="13688" spans="1:7" x14ac:dyDescent="0.25">
      <c r="A13688">
        <v>136.95999999999901</v>
      </c>
      <c r="B13688">
        <v>4.5471501350402797</v>
      </c>
      <c r="C13688">
        <v>12.2898664474487</v>
      </c>
      <c r="D13688">
        <v>4.5471501350402797</v>
      </c>
      <c r="E13688">
        <v>32.761127445715601</v>
      </c>
      <c r="F13688">
        <v>246.05206885571499</v>
      </c>
      <c r="G13688">
        <v>147.48772499999899</v>
      </c>
    </row>
    <row r="13689" spans="1:7" x14ac:dyDescent="0.25">
      <c r="A13689">
        <v>136.97</v>
      </c>
      <c r="B13689">
        <v>4.5475125312805096</v>
      </c>
      <c r="C13689">
        <v>12.291754722595201</v>
      </c>
      <c r="D13689">
        <v>4.5475125312805096</v>
      </c>
      <c r="E13689">
        <v>32.7614898419558</v>
      </c>
      <c r="F13689">
        <v>246.052431251955</v>
      </c>
      <c r="G13689">
        <v>147.497725</v>
      </c>
    </row>
    <row r="13690" spans="1:7" x14ac:dyDescent="0.25">
      <c r="A13690">
        <v>136.97999999999999</v>
      </c>
      <c r="B13690">
        <v>4.5478577613830504</v>
      </c>
      <c r="C13690">
        <v>12.2916927337646</v>
      </c>
      <c r="D13690">
        <v>4.5478577613830504</v>
      </c>
      <c r="E13690">
        <v>32.761835072058403</v>
      </c>
      <c r="F13690">
        <v>246.05277648205799</v>
      </c>
      <c r="G13690">
        <v>147.50772499999999</v>
      </c>
    </row>
    <row r="13691" spans="1:7" x14ac:dyDescent="0.25">
      <c r="A13691">
        <v>136.99</v>
      </c>
      <c r="B13691">
        <v>4.5482163429260201</v>
      </c>
      <c r="C13691">
        <v>12.2919406890869</v>
      </c>
      <c r="D13691">
        <v>4.5482163429260201</v>
      </c>
      <c r="E13691">
        <v>32.762193653601301</v>
      </c>
      <c r="F13691">
        <v>246.05313506360099</v>
      </c>
      <c r="G13691">
        <v>147.51772500000001</v>
      </c>
    </row>
    <row r="13692" spans="1:7" x14ac:dyDescent="0.25">
      <c r="A13692">
        <v>137</v>
      </c>
      <c r="B13692">
        <v>4.5485730171203604</v>
      </c>
      <c r="C13692">
        <v>12.2930994033813</v>
      </c>
      <c r="D13692">
        <v>4.5485730171203604</v>
      </c>
      <c r="E13692">
        <v>32.762550327795701</v>
      </c>
      <c r="F13692">
        <v>246.05349173779501</v>
      </c>
      <c r="G13692">
        <v>147.527725</v>
      </c>
    </row>
    <row r="13693" spans="1:7" x14ac:dyDescent="0.25">
      <c r="A13693">
        <v>137.009999999999</v>
      </c>
      <c r="B13693">
        <v>4.5489487648010201</v>
      </c>
      <c r="C13693">
        <v>12.293478965759199</v>
      </c>
      <c r="D13693">
        <v>4.5489487648010201</v>
      </c>
      <c r="E13693">
        <v>32.762926075476301</v>
      </c>
      <c r="F13693">
        <v>246.05386748547599</v>
      </c>
      <c r="G13693">
        <v>147.53772499999999</v>
      </c>
    </row>
    <row r="13694" spans="1:7" x14ac:dyDescent="0.25">
      <c r="A13694">
        <v>137.01999999999899</v>
      </c>
      <c r="B13694">
        <v>4.5493187904357901</v>
      </c>
      <c r="C13694">
        <v>12.29319190979</v>
      </c>
      <c r="D13694">
        <v>4.5493187904357901</v>
      </c>
      <c r="E13694">
        <v>32.763296101111102</v>
      </c>
      <c r="F13694">
        <v>246.05423751111101</v>
      </c>
      <c r="G13694">
        <v>147.54772500000001</v>
      </c>
    </row>
    <row r="13695" spans="1:7" x14ac:dyDescent="0.25">
      <c r="A13695">
        <v>137.02999999999901</v>
      </c>
      <c r="B13695">
        <v>4.5496721267700098</v>
      </c>
      <c r="C13695">
        <v>12.293787956237701</v>
      </c>
      <c r="D13695">
        <v>4.5496721267700098</v>
      </c>
      <c r="E13695">
        <v>32.763649437445302</v>
      </c>
      <c r="F13695">
        <v>246.05459084744501</v>
      </c>
      <c r="G13695">
        <v>147.557725</v>
      </c>
    </row>
    <row r="13696" spans="1:7" x14ac:dyDescent="0.25">
      <c r="A13696">
        <v>137.039999999999</v>
      </c>
      <c r="B13696">
        <v>4.55004405975341</v>
      </c>
      <c r="C13696">
        <v>12.2932329177856</v>
      </c>
      <c r="D13696">
        <v>4.55004405975341</v>
      </c>
      <c r="E13696">
        <v>32.764021370428701</v>
      </c>
      <c r="F13696">
        <v>246.05496278042801</v>
      </c>
      <c r="G13696">
        <v>147.567725</v>
      </c>
    </row>
    <row r="13697" spans="1:7" x14ac:dyDescent="0.25">
      <c r="A13697">
        <v>137.04999999999899</v>
      </c>
      <c r="B13697">
        <v>4.55043220520019</v>
      </c>
      <c r="C13697">
        <v>12.2938385009765</v>
      </c>
      <c r="D13697">
        <v>4.55043220520019</v>
      </c>
      <c r="E13697">
        <v>32.764409515875499</v>
      </c>
      <c r="F13697">
        <v>246.05535092587499</v>
      </c>
      <c r="G13697">
        <v>147.57772499999999</v>
      </c>
    </row>
    <row r="13698" spans="1:7" x14ac:dyDescent="0.25">
      <c r="A13698">
        <v>137.05999999999901</v>
      </c>
      <c r="B13698">
        <v>4.5508356094360298</v>
      </c>
      <c r="C13698">
        <v>12.293682098388601</v>
      </c>
      <c r="D13698">
        <v>4.5508356094360298</v>
      </c>
      <c r="E13698">
        <v>32.764812920111297</v>
      </c>
      <c r="F13698">
        <v>246.055754330111</v>
      </c>
      <c r="G13698">
        <v>147.58772500000001</v>
      </c>
    </row>
    <row r="13699" spans="1:7" x14ac:dyDescent="0.25">
      <c r="A13699">
        <v>137.069999999999</v>
      </c>
      <c r="B13699">
        <v>4.5512003898620597</v>
      </c>
      <c r="C13699">
        <v>12.292670249938899</v>
      </c>
      <c r="D13699">
        <v>4.5512003898620597</v>
      </c>
      <c r="E13699">
        <v>32.7651777005374</v>
      </c>
      <c r="F13699">
        <v>246.056119110537</v>
      </c>
      <c r="G13699">
        <v>147.597725</v>
      </c>
    </row>
    <row r="13700" spans="1:7" x14ac:dyDescent="0.25">
      <c r="A13700">
        <v>137.07999999999899</v>
      </c>
      <c r="B13700">
        <v>4.5515842437744096</v>
      </c>
      <c r="C13700">
        <v>12.293917655944799</v>
      </c>
      <c r="D13700">
        <v>4.5515842437744096</v>
      </c>
      <c r="E13700">
        <v>32.765561554449697</v>
      </c>
      <c r="F13700">
        <v>246.05650296444901</v>
      </c>
      <c r="G13700">
        <v>147.60772499999999</v>
      </c>
    </row>
    <row r="13701" spans="1:7" x14ac:dyDescent="0.25">
      <c r="A13701">
        <v>137.08999999999901</v>
      </c>
      <c r="B13701">
        <v>4.5519752502441397</v>
      </c>
      <c r="C13701">
        <v>12.295228004455501</v>
      </c>
      <c r="D13701">
        <v>4.5519752502441397</v>
      </c>
      <c r="E13701">
        <v>32.765952560919402</v>
      </c>
      <c r="F13701">
        <v>246.05689397091899</v>
      </c>
      <c r="G13701">
        <v>147.61772500000001</v>
      </c>
    </row>
    <row r="13702" spans="1:7" x14ac:dyDescent="0.25">
      <c r="A13702">
        <v>137.099999999999</v>
      </c>
      <c r="B13702">
        <v>4.5523424148559499</v>
      </c>
      <c r="C13702">
        <v>12.2948894500732</v>
      </c>
      <c r="D13702">
        <v>4.5523424148559499</v>
      </c>
      <c r="E13702">
        <v>32.766319725531297</v>
      </c>
      <c r="F13702">
        <v>246.05726113553101</v>
      </c>
      <c r="G13702">
        <v>147.627725</v>
      </c>
    </row>
    <row r="13703" spans="1:7" x14ac:dyDescent="0.25">
      <c r="A13703">
        <v>137.10999999999899</v>
      </c>
      <c r="B13703">
        <v>4.5527172088623002</v>
      </c>
      <c r="C13703">
        <v>12.294831275939901</v>
      </c>
      <c r="D13703">
        <v>4.5527172088623002</v>
      </c>
      <c r="E13703">
        <v>32.766694519537602</v>
      </c>
      <c r="F13703">
        <v>246.05763592953701</v>
      </c>
      <c r="G13703">
        <v>147.63772499999999</v>
      </c>
    </row>
    <row r="13704" spans="1:7" x14ac:dyDescent="0.25">
      <c r="A13704">
        <v>137.11999999999901</v>
      </c>
      <c r="B13704">
        <v>4.5530529022216699</v>
      </c>
      <c r="C13704">
        <v>12.295681953430099</v>
      </c>
      <c r="D13704">
        <v>4.5530529022216699</v>
      </c>
      <c r="E13704">
        <v>32.767030212896998</v>
      </c>
      <c r="F13704">
        <v>246.05797162289701</v>
      </c>
      <c r="G13704">
        <v>147.64772500000001</v>
      </c>
    </row>
    <row r="13705" spans="1:7" x14ac:dyDescent="0.25">
      <c r="A13705">
        <v>137.129999999999</v>
      </c>
      <c r="B13705">
        <v>4.5534076690673801</v>
      </c>
      <c r="C13705">
        <v>12.2956027984619</v>
      </c>
      <c r="D13705">
        <v>4.5534076690673801</v>
      </c>
      <c r="E13705">
        <v>32.767384979742701</v>
      </c>
      <c r="F13705">
        <v>246.05832638974201</v>
      </c>
      <c r="G13705">
        <v>147.657725</v>
      </c>
    </row>
    <row r="13706" spans="1:7" x14ac:dyDescent="0.25">
      <c r="A13706">
        <v>137.13999999999899</v>
      </c>
      <c r="B13706">
        <v>4.5537738800048801</v>
      </c>
      <c r="C13706">
        <v>12.297089576721101</v>
      </c>
      <c r="D13706">
        <v>4.5537738800048801</v>
      </c>
      <c r="E13706">
        <v>32.767751190680201</v>
      </c>
      <c r="F13706">
        <v>246.05869260067999</v>
      </c>
      <c r="G13706">
        <v>147.66772499999999</v>
      </c>
    </row>
    <row r="13707" spans="1:7" x14ac:dyDescent="0.25">
      <c r="A13707">
        <v>137.14999999999901</v>
      </c>
      <c r="B13707">
        <v>4.5541300773620597</v>
      </c>
      <c r="C13707">
        <v>12.2967052459716</v>
      </c>
      <c r="D13707">
        <v>4.5541300773620597</v>
      </c>
      <c r="E13707">
        <v>32.7681073880374</v>
      </c>
      <c r="F13707">
        <v>246.059048798037</v>
      </c>
      <c r="G13707">
        <v>147.67772500000001</v>
      </c>
    </row>
    <row r="13708" spans="1:7" x14ac:dyDescent="0.25">
      <c r="A13708">
        <v>137.159999999999</v>
      </c>
      <c r="B13708">
        <v>4.5545082092285103</v>
      </c>
      <c r="C13708">
        <v>12.2958831787109</v>
      </c>
      <c r="D13708">
        <v>4.5545082092285103</v>
      </c>
      <c r="E13708">
        <v>32.768485519903798</v>
      </c>
      <c r="F13708">
        <v>246.059426929903</v>
      </c>
      <c r="G13708">
        <v>147.687725</v>
      </c>
    </row>
    <row r="13709" spans="1:7" x14ac:dyDescent="0.25">
      <c r="A13709">
        <v>137.16999999999899</v>
      </c>
      <c r="B13709">
        <v>4.5548582077026296</v>
      </c>
      <c r="C13709">
        <v>12.2960004806518</v>
      </c>
      <c r="D13709">
        <v>4.5548582077026296</v>
      </c>
      <c r="E13709">
        <v>32.768835518377898</v>
      </c>
      <c r="F13709">
        <v>246.059776928377</v>
      </c>
      <c r="G13709">
        <v>147.697724999999</v>
      </c>
    </row>
    <row r="13710" spans="1:7" x14ac:dyDescent="0.25">
      <c r="A13710">
        <v>137.17999999999901</v>
      </c>
      <c r="B13710">
        <v>4.5552115440368599</v>
      </c>
      <c r="C13710">
        <v>12.294775009155201</v>
      </c>
      <c r="D13710">
        <v>4.5552115440368599</v>
      </c>
      <c r="E13710">
        <v>32.769188854712198</v>
      </c>
      <c r="F13710">
        <v>246.060130264712</v>
      </c>
      <c r="G13710">
        <v>147.70772499999899</v>
      </c>
    </row>
    <row r="13711" spans="1:7" x14ac:dyDescent="0.25">
      <c r="A13711">
        <v>137.189999999999</v>
      </c>
      <c r="B13711">
        <v>4.5555653572082502</v>
      </c>
      <c r="C13711">
        <v>12.292675018310501</v>
      </c>
      <c r="D13711">
        <v>4.5555653572082502</v>
      </c>
      <c r="E13711">
        <v>32.769542667883499</v>
      </c>
      <c r="F13711">
        <v>246.06048407788299</v>
      </c>
      <c r="G13711">
        <v>147.71772499999901</v>
      </c>
    </row>
    <row r="13712" spans="1:7" x14ac:dyDescent="0.25">
      <c r="A13712">
        <v>137.19999999999899</v>
      </c>
      <c r="B13712">
        <v>4.5558991432189897</v>
      </c>
      <c r="C13712">
        <v>12.291158676147401</v>
      </c>
      <c r="D13712">
        <v>4.5558991432189897</v>
      </c>
      <c r="E13712">
        <v>32.769876453894298</v>
      </c>
      <c r="F13712">
        <v>246.06081786389399</v>
      </c>
      <c r="G13712">
        <v>147.727724999999</v>
      </c>
    </row>
    <row r="13713" spans="1:7" x14ac:dyDescent="0.25">
      <c r="A13713">
        <v>137.20999999999901</v>
      </c>
      <c r="B13713">
        <v>4.5562434196472097</v>
      </c>
      <c r="C13713">
        <v>12.289664268493601</v>
      </c>
      <c r="D13713">
        <v>4.5562434196472097</v>
      </c>
      <c r="E13713">
        <v>32.770220730322499</v>
      </c>
      <c r="F13713">
        <v>246.06116214032201</v>
      </c>
      <c r="G13713">
        <v>147.73772499999899</v>
      </c>
    </row>
    <row r="13714" spans="1:7" x14ac:dyDescent="0.25">
      <c r="A13714">
        <v>137.22</v>
      </c>
      <c r="B13714">
        <v>4.5565733909606898</v>
      </c>
      <c r="C13714">
        <v>12.287609100341699</v>
      </c>
      <c r="D13714">
        <v>4.5565733909606898</v>
      </c>
      <c r="E13714">
        <v>32.770550701635997</v>
      </c>
      <c r="F13714">
        <v>246.061492111636</v>
      </c>
      <c r="G13714">
        <v>147.747725</v>
      </c>
    </row>
    <row r="13715" spans="1:7" x14ac:dyDescent="0.25">
      <c r="A13715">
        <v>137.22999999999999</v>
      </c>
      <c r="B13715">
        <v>4.5569143295287997</v>
      </c>
      <c r="C13715">
        <v>12.2862329483032</v>
      </c>
      <c r="D13715">
        <v>4.5569143295287997</v>
      </c>
      <c r="E13715">
        <v>32.770891640204098</v>
      </c>
      <c r="F13715">
        <v>246.061833050204</v>
      </c>
      <c r="G13715">
        <v>147.75772499999999</v>
      </c>
    </row>
    <row r="13716" spans="1:7" x14ac:dyDescent="0.25">
      <c r="A13716">
        <v>137.24</v>
      </c>
      <c r="B13716">
        <v>4.55725002288818</v>
      </c>
      <c r="C13716">
        <v>12.284288406371999</v>
      </c>
      <c r="D13716">
        <v>4.55725002288818</v>
      </c>
      <c r="E13716">
        <v>32.771227333563502</v>
      </c>
      <c r="F13716">
        <v>246.06216874356301</v>
      </c>
      <c r="G13716">
        <v>147.76772500000001</v>
      </c>
    </row>
    <row r="13717" spans="1:7" x14ac:dyDescent="0.25">
      <c r="A13717">
        <v>137.25</v>
      </c>
      <c r="B13717">
        <v>4.5575661659240696</v>
      </c>
      <c r="C13717">
        <v>12.282250404357899</v>
      </c>
      <c r="D13717">
        <v>4.5575661659240696</v>
      </c>
      <c r="E13717">
        <v>32.771543476599398</v>
      </c>
      <c r="F13717">
        <v>246.06248488659901</v>
      </c>
      <c r="G13717">
        <v>147.777725</v>
      </c>
    </row>
    <row r="13718" spans="1:7" x14ac:dyDescent="0.25">
      <c r="A13718">
        <v>137.259999999999</v>
      </c>
      <c r="B13718">
        <v>4.5579028129577601</v>
      </c>
      <c r="C13718">
        <v>12.2804155349731</v>
      </c>
      <c r="D13718">
        <v>4.5579028129577601</v>
      </c>
      <c r="E13718">
        <v>32.771880123633103</v>
      </c>
      <c r="F13718">
        <v>246.06282153363301</v>
      </c>
      <c r="G13718">
        <v>147.78772499999999</v>
      </c>
    </row>
    <row r="13719" spans="1:7" x14ac:dyDescent="0.25">
      <c r="A13719">
        <v>137.26999999999899</v>
      </c>
      <c r="B13719">
        <v>4.5582375526428196</v>
      </c>
      <c r="C13719">
        <v>12.2784156799316</v>
      </c>
      <c r="D13719">
        <v>4.5582375526428196</v>
      </c>
      <c r="E13719">
        <v>32.772214863318098</v>
      </c>
      <c r="F13719">
        <v>246.06315627331799</v>
      </c>
      <c r="G13719">
        <v>147.79772500000001</v>
      </c>
    </row>
    <row r="13720" spans="1:7" x14ac:dyDescent="0.25">
      <c r="A13720">
        <v>137.27999999999901</v>
      </c>
      <c r="B13720">
        <v>4.5585408210754297</v>
      </c>
      <c r="C13720">
        <v>12.277029037475501</v>
      </c>
      <c r="D13720">
        <v>4.5585408210754297</v>
      </c>
      <c r="E13720">
        <v>32.772518131750701</v>
      </c>
      <c r="F13720">
        <v>246.06345954175001</v>
      </c>
      <c r="G13720">
        <v>147.807725</v>
      </c>
    </row>
    <row r="13721" spans="1:7" x14ac:dyDescent="0.25">
      <c r="A13721">
        <v>137.289999999999</v>
      </c>
      <c r="B13721">
        <v>4.55885410308837</v>
      </c>
      <c r="C13721">
        <v>12.2758331298828</v>
      </c>
      <c r="D13721">
        <v>4.55885410308837</v>
      </c>
      <c r="E13721">
        <v>32.772831413763697</v>
      </c>
      <c r="F13721">
        <v>246.063772823763</v>
      </c>
      <c r="G13721">
        <v>147.817725</v>
      </c>
    </row>
    <row r="13722" spans="1:7" x14ac:dyDescent="0.25">
      <c r="A13722">
        <v>137.29999999999899</v>
      </c>
      <c r="B13722">
        <v>4.5591812133789</v>
      </c>
      <c r="C13722">
        <v>12.2748680114746</v>
      </c>
      <c r="D13722">
        <v>4.5591812133789</v>
      </c>
      <c r="E13722">
        <v>32.773158524054203</v>
      </c>
      <c r="F13722">
        <v>246.06409993405401</v>
      </c>
      <c r="G13722">
        <v>147.82772499999999</v>
      </c>
    </row>
    <row r="13723" spans="1:7" x14ac:dyDescent="0.25">
      <c r="A13723">
        <v>137.30999999999901</v>
      </c>
      <c r="B13723">
        <v>4.5595068931579501</v>
      </c>
      <c r="C13723">
        <v>12.272596359252899</v>
      </c>
      <c r="D13723">
        <v>4.5595068931579501</v>
      </c>
      <c r="E13723">
        <v>32.773484203833299</v>
      </c>
      <c r="F13723">
        <v>246.06442561383301</v>
      </c>
      <c r="G13723">
        <v>147.83772500000001</v>
      </c>
    </row>
    <row r="13724" spans="1:7" x14ac:dyDescent="0.25">
      <c r="A13724">
        <v>137.319999999999</v>
      </c>
      <c r="B13724">
        <v>4.5598225593566797</v>
      </c>
      <c r="C13724">
        <v>12.271252632141101</v>
      </c>
      <c r="D13724">
        <v>4.5598225593566797</v>
      </c>
      <c r="E13724">
        <v>32.773799870032001</v>
      </c>
      <c r="F13724">
        <v>246.064741280032</v>
      </c>
      <c r="G13724">
        <v>147.847725</v>
      </c>
    </row>
    <row r="13725" spans="1:7" x14ac:dyDescent="0.25">
      <c r="A13725">
        <v>137.32999999999899</v>
      </c>
      <c r="B13725">
        <v>4.5600833892822203</v>
      </c>
      <c r="C13725">
        <v>12.269782066345201</v>
      </c>
      <c r="D13725">
        <v>4.5600833892822203</v>
      </c>
      <c r="E13725">
        <v>32.774060699957502</v>
      </c>
      <c r="F13725">
        <v>246.06500210995699</v>
      </c>
      <c r="G13725">
        <v>147.85772499999999</v>
      </c>
    </row>
    <row r="13726" spans="1:7" x14ac:dyDescent="0.25">
      <c r="A13726">
        <v>137.33999999999901</v>
      </c>
      <c r="B13726">
        <v>4.5603995323181099</v>
      </c>
      <c r="C13726">
        <v>12.267103195190399</v>
      </c>
      <c r="D13726">
        <v>4.5603995323181099</v>
      </c>
      <c r="E13726">
        <v>32.774376842993398</v>
      </c>
      <c r="F13726">
        <v>246.06531825299299</v>
      </c>
      <c r="G13726">
        <v>147.86772500000001</v>
      </c>
    </row>
    <row r="13727" spans="1:7" x14ac:dyDescent="0.25">
      <c r="A13727">
        <v>137.349999999999</v>
      </c>
      <c r="B13727">
        <v>4.56070709228515</v>
      </c>
      <c r="C13727">
        <v>12.266293525695801</v>
      </c>
      <c r="D13727">
        <v>4.56070709228515</v>
      </c>
      <c r="E13727">
        <v>32.774684402960503</v>
      </c>
      <c r="F13727">
        <v>246.06562581296001</v>
      </c>
      <c r="G13727">
        <v>147.877725</v>
      </c>
    </row>
    <row r="13728" spans="1:7" x14ac:dyDescent="0.25">
      <c r="A13728">
        <v>137.35999999999899</v>
      </c>
      <c r="B13728">
        <v>4.5609841346740696</v>
      </c>
      <c r="C13728">
        <v>12.2643213272094</v>
      </c>
      <c r="D13728">
        <v>4.5609841346740696</v>
      </c>
      <c r="E13728">
        <v>32.774961445349398</v>
      </c>
      <c r="F13728">
        <v>246.06590285534901</v>
      </c>
      <c r="G13728">
        <v>147.88772499999999</v>
      </c>
    </row>
    <row r="13729" spans="1:7" x14ac:dyDescent="0.25">
      <c r="A13729">
        <v>137.36999999999901</v>
      </c>
      <c r="B13729">
        <v>4.56127500534057</v>
      </c>
      <c r="C13729">
        <v>12.261610031127899</v>
      </c>
      <c r="D13729">
        <v>4.56127500534057</v>
      </c>
      <c r="E13729">
        <v>32.775252316015901</v>
      </c>
      <c r="F13729">
        <v>246.066193726015</v>
      </c>
      <c r="G13729">
        <v>147.89772500000001</v>
      </c>
    </row>
    <row r="13730" spans="1:7" x14ac:dyDescent="0.25">
      <c r="A13730">
        <v>137.379999999999</v>
      </c>
      <c r="B13730">
        <v>4.5615911483764604</v>
      </c>
      <c r="C13730">
        <v>12.259309768676699</v>
      </c>
      <c r="D13730">
        <v>4.5615911483764604</v>
      </c>
      <c r="E13730">
        <v>32.775568459051797</v>
      </c>
      <c r="F13730">
        <v>246.066509869051</v>
      </c>
      <c r="G13730">
        <v>147.907725</v>
      </c>
    </row>
    <row r="13731" spans="1:7" x14ac:dyDescent="0.25">
      <c r="A13731">
        <v>137.38999999999899</v>
      </c>
      <c r="B13731">
        <v>4.5618944168090803</v>
      </c>
      <c r="C13731">
        <v>12.2568101882934</v>
      </c>
      <c r="D13731">
        <v>4.5618944168090803</v>
      </c>
      <c r="E13731">
        <v>32.7758717274844</v>
      </c>
      <c r="F13731">
        <v>246.06681313748399</v>
      </c>
      <c r="G13731">
        <v>147.91772499999999</v>
      </c>
    </row>
    <row r="13732" spans="1:7" x14ac:dyDescent="0.25">
      <c r="A13732">
        <v>137.39999999999901</v>
      </c>
      <c r="B13732">
        <v>4.5622534751892001</v>
      </c>
      <c r="C13732">
        <v>12.254584312438899</v>
      </c>
      <c r="D13732">
        <v>4.5622534751892001</v>
      </c>
      <c r="E13732">
        <v>32.776230785864499</v>
      </c>
      <c r="F13732">
        <v>246.067172195864</v>
      </c>
      <c r="G13732">
        <v>147.92772500000001</v>
      </c>
    </row>
    <row r="13733" spans="1:7" x14ac:dyDescent="0.25">
      <c r="A13733">
        <v>137.409999999999</v>
      </c>
      <c r="B13733">
        <v>4.5625495910644496</v>
      </c>
      <c r="C13733">
        <v>12.253491401672299</v>
      </c>
      <c r="D13733">
        <v>4.5625495910644496</v>
      </c>
      <c r="E13733">
        <v>32.7765269017397</v>
      </c>
      <c r="F13733">
        <v>246.06746831173899</v>
      </c>
      <c r="G13733">
        <v>147.937725</v>
      </c>
    </row>
    <row r="13734" spans="1:7" x14ac:dyDescent="0.25">
      <c r="A13734">
        <v>137.41999999999899</v>
      </c>
      <c r="B13734">
        <v>4.5628294944763104</v>
      </c>
      <c r="C13734">
        <v>12.2517347335815</v>
      </c>
      <c r="D13734">
        <v>4.5628294944763104</v>
      </c>
      <c r="E13734">
        <v>32.776806805151601</v>
      </c>
      <c r="F13734">
        <v>246.067748215151</v>
      </c>
      <c r="G13734">
        <v>147.947724999999</v>
      </c>
    </row>
    <row r="13735" spans="1:7" x14ac:dyDescent="0.25">
      <c r="A13735">
        <v>137.42999999999901</v>
      </c>
      <c r="B13735">
        <v>4.5631742477416903</v>
      </c>
      <c r="C13735">
        <v>12.2499532699584</v>
      </c>
      <c r="D13735">
        <v>4.5631742477416903</v>
      </c>
      <c r="E13735">
        <v>32.777151558417003</v>
      </c>
      <c r="F13735">
        <v>246.06809296841701</v>
      </c>
      <c r="G13735">
        <v>147.95772499999899</v>
      </c>
    </row>
    <row r="13736" spans="1:7" x14ac:dyDescent="0.25">
      <c r="A13736">
        <v>137.439999999999</v>
      </c>
      <c r="B13736">
        <v>4.5634908676147399</v>
      </c>
      <c r="C13736">
        <v>12.2486228942871</v>
      </c>
      <c r="D13736">
        <v>4.5634908676147399</v>
      </c>
      <c r="E13736">
        <v>32.77746817829</v>
      </c>
      <c r="F13736">
        <v>246.06840958829</v>
      </c>
      <c r="G13736">
        <v>147.96772499999901</v>
      </c>
    </row>
    <row r="13737" spans="1:7" x14ac:dyDescent="0.25">
      <c r="A13737">
        <v>137.44999999999899</v>
      </c>
      <c r="B13737">
        <v>4.56379795074462</v>
      </c>
      <c r="C13737">
        <v>12.246599197387599</v>
      </c>
      <c r="D13737">
        <v>4.56379795074462</v>
      </c>
      <c r="E13737">
        <v>32.777775261419897</v>
      </c>
      <c r="F13737">
        <v>246.068716671419</v>
      </c>
      <c r="G13737">
        <v>147.977724999999</v>
      </c>
    </row>
    <row r="13738" spans="1:7" x14ac:dyDescent="0.25">
      <c r="A13738">
        <v>137.45999999999901</v>
      </c>
      <c r="B13738">
        <v>4.5641407966613698</v>
      </c>
      <c r="C13738">
        <v>12.2456760406494</v>
      </c>
      <c r="D13738">
        <v>4.5641407966613698</v>
      </c>
      <c r="E13738">
        <v>32.778118107336702</v>
      </c>
      <c r="F13738">
        <v>246.069059517336</v>
      </c>
      <c r="G13738">
        <v>147.98772499999899</v>
      </c>
    </row>
    <row r="13739" spans="1:7" x14ac:dyDescent="0.25">
      <c r="A13739">
        <v>137.47</v>
      </c>
      <c r="B13739">
        <v>4.5644431114196697</v>
      </c>
      <c r="C13739">
        <v>12.244783401489199</v>
      </c>
      <c r="D13739">
        <v>4.5644431114196697</v>
      </c>
      <c r="E13739">
        <v>32.778420422095003</v>
      </c>
      <c r="F13739">
        <v>246.06936183209501</v>
      </c>
      <c r="G13739">
        <v>147.997725</v>
      </c>
    </row>
    <row r="13740" spans="1:7" x14ac:dyDescent="0.25">
      <c r="A13740">
        <v>137.47999999999999</v>
      </c>
      <c r="B13740">
        <v>4.5647644996643004</v>
      </c>
      <c r="C13740">
        <v>12.2422475814819</v>
      </c>
      <c r="D13740">
        <v>4.5647644996643004</v>
      </c>
      <c r="E13740">
        <v>32.778741810339604</v>
      </c>
      <c r="F13740">
        <v>246.06968322033899</v>
      </c>
      <c r="G13740">
        <v>148.00772499999999</v>
      </c>
    </row>
    <row r="13741" spans="1:7" x14ac:dyDescent="0.25">
      <c r="A13741">
        <v>137.49</v>
      </c>
      <c r="B13741">
        <v>4.5650782585143999</v>
      </c>
      <c r="C13741">
        <v>12.241392135620099</v>
      </c>
      <c r="D13741">
        <v>4.5650782585143999</v>
      </c>
      <c r="E13741">
        <v>32.779055569189701</v>
      </c>
      <c r="F13741">
        <v>246.069996979189</v>
      </c>
      <c r="G13741">
        <v>148.01772500000001</v>
      </c>
    </row>
    <row r="13742" spans="1:7" x14ac:dyDescent="0.25">
      <c r="A13742">
        <v>137.5</v>
      </c>
      <c r="B13742">
        <v>4.5653781890869096</v>
      </c>
      <c r="C13742">
        <v>12.240756034851</v>
      </c>
      <c r="D13742">
        <v>4.5653781890869096</v>
      </c>
      <c r="E13742">
        <v>32.779355499762197</v>
      </c>
      <c r="F13742">
        <v>246.07029690976199</v>
      </c>
      <c r="G13742">
        <v>148.027725</v>
      </c>
    </row>
    <row r="13743" spans="1:7" x14ac:dyDescent="0.25">
      <c r="A13743">
        <v>137.509999999999</v>
      </c>
      <c r="B13743">
        <v>4.5656781196594203</v>
      </c>
      <c r="C13743">
        <v>12.2400293350219</v>
      </c>
      <c r="D13743">
        <v>4.5656781196594203</v>
      </c>
      <c r="E13743">
        <v>32.779655430334699</v>
      </c>
      <c r="F13743">
        <v>246.07059684033399</v>
      </c>
      <c r="G13743">
        <v>148.03772499999999</v>
      </c>
    </row>
    <row r="13744" spans="1:7" x14ac:dyDescent="0.25">
      <c r="A13744">
        <v>137.51999999999899</v>
      </c>
      <c r="B13744">
        <v>4.5659799575805602</v>
      </c>
      <c r="C13744">
        <v>12.239377021789499</v>
      </c>
      <c r="D13744">
        <v>4.5659799575805602</v>
      </c>
      <c r="E13744">
        <v>32.779957268255899</v>
      </c>
      <c r="F13744">
        <v>246.07089867825499</v>
      </c>
      <c r="G13744">
        <v>148.04772500000001</v>
      </c>
    </row>
    <row r="13745" spans="1:7" x14ac:dyDescent="0.25">
      <c r="A13745">
        <v>137.52999999999901</v>
      </c>
      <c r="B13745">
        <v>4.5662841796875</v>
      </c>
      <c r="C13745">
        <v>12.238237380981399</v>
      </c>
      <c r="D13745">
        <v>4.5662841796875</v>
      </c>
      <c r="E13745">
        <v>32.780261490362797</v>
      </c>
      <c r="F13745">
        <v>246.07120290036201</v>
      </c>
      <c r="G13745">
        <v>148.057725</v>
      </c>
    </row>
    <row r="13746" spans="1:7" x14ac:dyDescent="0.25">
      <c r="A13746">
        <v>137.539999999999</v>
      </c>
      <c r="B13746">
        <v>4.5666294097900302</v>
      </c>
      <c r="C13746">
        <v>12.2377271652221</v>
      </c>
      <c r="D13746">
        <v>4.5666294097900302</v>
      </c>
      <c r="E13746">
        <v>32.7806067204653</v>
      </c>
      <c r="F13746">
        <v>246.071548130465</v>
      </c>
      <c r="G13746">
        <v>148.067725</v>
      </c>
    </row>
    <row r="13747" spans="1:7" x14ac:dyDescent="0.25">
      <c r="A13747">
        <v>137.54999999999899</v>
      </c>
      <c r="B13747">
        <v>4.5669622421264604</v>
      </c>
      <c r="C13747">
        <v>12.237444877624499</v>
      </c>
      <c r="D13747">
        <v>4.5669622421264604</v>
      </c>
      <c r="E13747">
        <v>32.780939552801797</v>
      </c>
      <c r="F13747">
        <v>246.071880962801</v>
      </c>
      <c r="G13747">
        <v>148.07772499999999</v>
      </c>
    </row>
    <row r="13748" spans="1:7" x14ac:dyDescent="0.25">
      <c r="A13748">
        <v>137.55999999999901</v>
      </c>
      <c r="B13748">
        <v>4.5672798156738201</v>
      </c>
      <c r="C13748">
        <v>12.235478401184</v>
      </c>
      <c r="D13748">
        <v>4.5672798156738201</v>
      </c>
      <c r="E13748">
        <v>32.781257126349097</v>
      </c>
      <c r="F13748">
        <v>246.07219853634899</v>
      </c>
      <c r="G13748">
        <v>148.08772500000001</v>
      </c>
    </row>
    <row r="13749" spans="1:7" x14ac:dyDescent="0.25">
      <c r="A13749">
        <v>137.569999999999</v>
      </c>
      <c r="B13749">
        <v>4.5675959587097097</v>
      </c>
      <c r="C13749">
        <v>12.234482765197701</v>
      </c>
      <c r="D13749">
        <v>4.5675959587097097</v>
      </c>
      <c r="E13749">
        <v>32.781573269384999</v>
      </c>
      <c r="F13749">
        <v>246.07251467938499</v>
      </c>
      <c r="G13749">
        <v>148.097725</v>
      </c>
    </row>
    <row r="13750" spans="1:7" x14ac:dyDescent="0.25">
      <c r="A13750">
        <v>137.57999999999899</v>
      </c>
      <c r="B13750">
        <v>4.56788873672485</v>
      </c>
      <c r="C13750">
        <v>12.2343530654907</v>
      </c>
      <c r="D13750">
        <v>4.56788873672485</v>
      </c>
      <c r="E13750">
        <v>32.7818660474002</v>
      </c>
      <c r="F13750">
        <v>246.07280745739999</v>
      </c>
      <c r="G13750">
        <v>148.10772499999999</v>
      </c>
    </row>
    <row r="13751" spans="1:7" x14ac:dyDescent="0.25">
      <c r="A13751">
        <v>137.58999999999901</v>
      </c>
      <c r="B13751">
        <v>4.5681781768798801</v>
      </c>
      <c r="C13751">
        <v>12.2340431213378</v>
      </c>
      <c r="D13751">
        <v>4.5681781768798801</v>
      </c>
      <c r="E13751">
        <v>32.782155487555201</v>
      </c>
      <c r="F13751">
        <v>246.07309689755499</v>
      </c>
      <c r="G13751">
        <v>148.11772500000001</v>
      </c>
    </row>
    <row r="13752" spans="1:7" x14ac:dyDescent="0.25">
      <c r="A13752">
        <v>137.599999999999</v>
      </c>
      <c r="B13752">
        <v>4.5685110092162997</v>
      </c>
      <c r="C13752">
        <v>12.2324314117431</v>
      </c>
      <c r="D13752">
        <v>4.5685110092162997</v>
      </c>
      <c r="E13752">
        <v>32.782488319891598</v>
      </c>
      <c r="F13752">
        <v>246.07342972989099</v>
      </c>
      <c r="G13752">
        <v>148.127725</v>
      </c>
    </row>
    <row r="13753" spans="1:7" x14ac:dyDescent="0.25">
      <c r="A13753">
        <v>137.60999999999899</v>
      </c>
      <c r="B13753">
        <v>4.5688395500183097</v>
      </c>
      <c r="C13753">
        <v>12.230139732360801</v>
      </c>
      <c r="D13753">
        <v>4.5688395500183097</v>
      </c>
      <c r="E13753">
        <v>32.7828168606936</v>
      </c>
      <c r="F13753">
        <v>246.07375827069299</v>
      </c>
      <c r="G13753">
        <v>148.13772499999999</v>
      </c>
    </row>
    <row r="13754" spans="1:7" x14ac:dyDescent="0.25">
      <c r="A13754">
        <v>137.61999999999901</v>
      </c>
      <c r="B13754">
        <v>4.5691351890563903</v>
      </c>
      <c r="C13754">
        <v>12.2286329269409</v>
      </c>
      <c r="D13754">
        <v>4.5691351890563903</v>
      </c>
      <c r="E13754">
        <v>32.7831124997317</v>
      </c>
      <c r="F13754">
        <v>246.07405390973099</v>
      </c>
      <c r="G13754">
        <v>148.14772500000001</v>
      </c>
    </row>
    <row r="13755" spans="1:7" x14ac:dyDescent="0.25">
      <c r="A13755">
        <v>137.629999999999</v>
      </c>
      <c r="B13755">
        <v>4.5694770812988201</v>
      </c>
      <c r="C13755">
        <v>12.2281017303466</v>
      </c>
      <c r="D13755">
        <v>4.5694770812988201</v>
      </c>
      <c r="E13755">
        <v>32.783454391974097</v>
      </c>
      <c r="F13755">
        <v>246.07439580197399</v>
      </c>
      <c r="G13755">
        <v>148.157725</v>
      </c>
    </row>
    <row r="13756" spans="1:7" x14ac:dyDescent="0.25">
      <c r="A13756">
        <v>137.63999999999899</v>
      </c>
      <c r="B13756">
        <v>4.56981992721557</v>
      </c>
      <c r="C13756">
        <v>12.2261428833007</v>
      </c>
      <c r="D13756">
        <v>4.56981992721557</v>
      </c>
      <c r="E13756">
        <v>32.783797237890901</v>
      </c>
      <c r="F13756">
        <v>246.07473864789</v>
      </c>
      <c r="G13756">
        <v>148.16772499999999</v>
      </c>
    </row>
    <row r="13757" spans="1:7" x14ac:dyDescent="0.25">
      <c r="A13757">
        <v>137.64999999999901</v>
      </c>
      <c r="B13757">
        <v>4.57012939453125</v>
      </c>
      <c r="C13757">
        <v>12.2244472503662</v>
      </c>
      <c r="D13757">
        <v>4.57012939453125</v>
      </c>
      <c r="E13757">
        <v>32.784106705206497</v>
      </c>
      <c r="F13757">
        <v>246.07504811520599</v>
      </c>
      <c r="G13757">
        <v>148.17772500000001</v>
      </c>
    </row>
    <row r="13758" spans="1:7" x14ac:dyDescent="0.25">
      <c r="A13758">
        <v>137.659999999999</v>
      </c>
      <c r="B13758">
        <v>4.5704398155212402</v>
      </c>
      <c r="C13758">
        <v>12.224255561828601</v>
      </c>
      <c r="D13758">
        <v>4.5704398155212402</v>
      </c>
      <c r="E13758">
        <v>32.784417126196502</v>
      </c>
      <c r="F13758">
        <v>246.07535853619601</v>
      </c>
      <c r="G13758">
        <v>148.187725</v>
      </c>
    </row>
    <row r="13759" spans="1:7" x14ac:dyDescent="0.25">
      <c r="A13759">
        <v>137.66999999999899</v>
      </c>
      <c r="B13759">
        <v>4.5707473754882804</v>
      </c>
      <c r="C13759">
        <v>12.222872734069799</v>
      </c>
      <c r="D13759">
        <v>4.5707473754882804</v>
      </c>
      <c r="E13759">
        <v>32.784724686163599</v>
      </c>
      <c r="F13759">
        <v>246.07566609616299</v>
      </c>
      <c r="G13759">
        <v>148.197724999999</v>
      </c>
    </row>
    <row r="13760" spans="1:7" x14ac:dyDescent="0.25">
      <c r="A13760">
        <v>137.67999999999901</v>
      </c>
      <c r="B13760">
        <v>4.57110595703125</v>
      </c>
      <c r="C13760">
        <v>12.2227783203125</v>
      </c>
      <c r="D13760">
        <v>4.57110595703125</v>
      </c>
      <c r="E13760">
        <v>32.785083267706497</v>
      </c>
      <c r="F13760">
        <v>246.07602467770599</v>
      </c>
      <c r="G13760">
        <v>148.20772499999899</v>
      </c>
    </row>
    <row r="13761" spans="1:7" x14ac:dyDescent="0.25">
      <c r="A13761">
        <v>137.689999999999</v>
      </c>
      <c r="B13761">
        <v>4.57146787643432</v>
      </c>
      <c r="C13761">
        <v>12.220929145812899</v>
      </c>
      <c r="D13761">
        <v>4.57146787643432</v>
      </c>
      <c r="E13761">
        <v>32.785445187109602</v>
      </c>
      <c r="F13761">
        <v>246.07638659710901</v>
      </c>
      <c r="G13761">
        <v>148.21772499999901</v>
      </c>
    </row>
    <row r="13762" spans="1:7" x14ac:dyDescent="0.25">
      <c r="A13762">
        <v>137.69999999999899</v>
      </c>
      <c r="B13762">
        <v>4.5718050003051696</v>
      </c>
      <c r="C13762">
        <v>12.2200870513916</v>
      </c>
      <c r="D13762">
        <v>4.5718050003051696</v>
      </c>
      <c r="E13762">
        <v>32.785782310980501</v>
      </c>
      <c r="F13762">
        <v>246.07672372098</v>
      </c>
      <c r="G13762">
        <v>148.227724999999</v>
      </c>
    </row>
    <row r="13763" spans="1:7" x14ac:dyDescent="0.25">
      <c r="A13763">
        <v>137.70999999999901</v>
      </c>
      <c r="B13763">
        <v>4.5721039772033603</v>
      </c>
      <c r="C13763">
        <v>12.2196960449218</v>
      </c>
      <c r="D13763">
        <v>4.5721039772033603</v>
      </c>
      <c r="E13763">
        <v>32.786081287878702</v>
      </c>
      <c r="F13763">
        <v>246.07702269787799</v>
      </c>
      <c r="G13763">
        <v>148.23772499999899</v>
      </c>
    </row>
    <row r="13764" spans="1:7" x14ac:dyDescent="0.25">
      <c r="A13764">
        <v>137.72</v>
      </c>
      <c r="B13764">
        <v>4.57240390777587</v>
      </c>
      <c r="C13764">
        <v>12.2182960510253</v>
      </c>
      <c r="D13764">
        <v>4.57240390777587</v>
      </c>
      <c r="E13764">
        <v>32.786381218451197</v>
      </c>
      <c r="F13764">
        <v>246.07732262845099</v>
      </c>
      <c r="G13764">
        <v>148.247725</v>
      </c>
    </row>
    <row r="13765" spans="1:7" x14ac:dyDescent="0.25">
      <c r="A13765">
        <v>137.72999999999999</v>
      </c>
      <c r="B13765">
        <v>4.57275342941284</v>
      </c>
      <c r="C13765">
        <v>12.2164993286132</v>
      </c>
      <c r="D13765">
        <v>4.57275342941284</v>
      </c>
      <c r="E13765">
        <v>32.786730740088103</v>
      </c>
      <c r="F13765">
        <v>246.07767215008801</v>
      </c>
      <c r="G13765">
        <v>148.25772499999999</v>
      </c>
    </row>
    <row r="13766" spans="1:7" x14ac:dyDescent="0.25">
      <c r="A13766">
        <v>137.74</v>
      </c>
      <c r="B13766">
        <v>4.5731024742126403</v>
      </c>
      <c r="C13766">
        <v>12.2166547775268</v>
      </c>
      <c r="D13766">
        <v>4.5731024742126403</v>
      </c>
      <c r="E13766">
        <v>32.787079784887901</v>
      </c>
      <c r="F13766">
        <v>246.07802119488699</v>
      </c>
      <c r="G13766">
        <v>148.26772500000001</v>
      </c>
    </row>
    <row r="13767" spans="1:7" x14ac:dyDescent="0.25">
      <c r="A13767">
        <v>137.75</v>
      </c>
      <c r="B13767">
        <v>4.5734176635742099</v>
      </c>
      <c r="C13767">
        <v>12.216695785522401</v>
      </c>
      <c r="D13767">
        <v>4.5734176635742099</v>
      </c>
      <c r="E13767">
        <v>32.787394974249501</v>
      </c>
      <c r="F13767">
        <v>246.07833638424901</v>
      </c>
      <c r="G13767">
        <v>148.277725</v>
      </c>
    </row>
    <row r="13768" spans="1:7" x14ac:dyDescent="0.25">
      <c r="A13768">
        <v>137.759999999999</v>
      </c>
      <c r="B13768">
        <v>4.5737133026123002</v>
      </c>
      <c r="C13768">
        <v>12.2162199020385</v>
      </c>
      <c r="D13768">
        <v>4.5737133026123002</v>
      </c>
      <c r="E13768">
        <v>32.787690613287602</v>
      </c>
      <c r="F13768">
        <v>246.07863202328701</v>
      </c>
      <c r="G13768">
        <v>148.28772499999999</v>
      </c>
    </row>
    <row r="13769" spans="1:7" x14ac:dyDescent="0.25">
      <c r="A13769">
        <v>137.76999999999899</v>
      </c>
      <c r="B13769">
        <v>4.5740675926208398</v>
      </c>
      <c r="C13769">
        <v>12.215073585510201</v>
      </c>
      <c r="D13769">
        <v>4.5740675926208398</v>
      </c>
      <c r="E13769">
        <v>32.788044903296097</v>
      </c>
      <c r="F13769">
        <v>246.07898631329601</v>
      </c>
      <c r="G13769">
        <v>148.29772500000001</v>
      </c>
    </row>
    <row r="13770" spans="1:7" x14ac:dyDescent="0.25">
      <c r="A13770">
        <v>137.77999999999901</v>
      </c>
      <c r="B13770">
        <v>4.5744104385375897</v>
      </c>
      <c r="C13770">
        <v>12.213105201721101</v>
      </c>
      <c r="D13770">
        <v>4.5744104385375897</v>
      </c>
      <c r="E13770">
        <v>32.788387749212902</v>
      </c>
      <c r="F13770">
        <v>246.07932915921199</v>
      </c>
      <c r="G13770">
        <v>148.307725</v>
      </c>
    </row>
    <row r="13771" spans="1:7" x14ac:dyDescent="0.25">
      <c r="A13771">
        <v>137.789999999999</v>
      </c>
      <c r="B13771">
        <v>4.5747199058532697</v>
      </c>
      <c r="C13771">
        <v>12.2134351730346</v>
      </c>
      <c r="D13771">
        <v>4.5747199058532697</v>
      </c>
      <c r="E13771">
        <v>32.788697216528597</v>
      </c>
      <c r="F13771">
        <v>246.07963862652801</v>
      </c>
      <c r="G13771">
        <v>148.317725</v>
      </c>
    </row>
    <row r="13772" spans="1:7" x14ac:dyDescent="0.25">
      <c r="A13772">
        <v>137.79999999999899</v>
      </c>
      <c r="B13772">
        <v>4.5750412940979004</v>
      </c>
      <c r="C13772">
        <v>12.213146209716699</v>
      </c>
      <c r="D13772">
        <v>4.5750412940979004</v>
      </c>
      <c r="E13772">
        <v>32.789018604773197</v>
      </c>
      <c r="F13772">
        <v>246.07996001477301</v>
      </c>
      <c r="G13772">
        <v>148.32772499999999</v>
      </c>
    </row>
    <row r="13773" spans="1:7" x14ac:dyDescent="0.25">
      <c r="A13773">
        <v>137.80999999999901</v>
      </c>
      <c r="B13773">
        <v>4.5754017829895002</v>
      </c>
      <c r="C13773">
        <v>12.2119340896606</v>
      </c>
      <c r="D13773">
        <v>4.5754017829895002</v>
      </c>
      <c r="E13773">
        <v>32.789379093664799</v>
      </c>
      <c r="F13773">
        <v>246.08032050366401</v>
      </c>
      <c r="G13773">
        <v>148.33772500000001</v>
      </c>
    </row>
    <row r="13774" spans="1:7" x14ac:dyDescent="0.25">
      <c r="A13774">
        <v>137.819999999999</v>
      </c>
      <c r="B13774">
        <v>4.5757246017456001</v>
      </c>
      <c r="C13774">
        <v>12.210726737976</v>
      </c>
      <c r="D13774">
        <v>4.5757246017456001</v>
      </c>
      <c r="E13774">
        <v>32.789701912420902</v>
      </c>
      <c r="F13774">
        <v>246.08064332242</v>
      </c>
      <c r="G13774">
        <v>148.347725</v>
      </c>
    </row>
    <row r="13775" spans="1:7" x14ac:dyDescent="0.25">
      <c r="A13775">
        <v>137.82999999999899</v>
      </c>
      <c r="B13775">
        <v>4.57602739334106</v>
      </c>
      <c r="C13775">
        <v>12.2098083496093</v>
      </c>
      <c r="D13775">
        <v>4.57602739334106</v>
      </c>
      <c r="E13775">
        <v>32.790004704016397</v>
      </c>
      <c r="F13775">
        <v>246.080946114016</v>
      </c>
      <c r="G13775">
        <v>148.35772499999999</v>
      </c>
    </row>
    <row r="13776" spans="1:7" x14ac:dyDescent="0.25">
      <c r="A13776">
        <v>137.83999999999901</v>
      </c>
      <c r="B13776">
        <v>4.5763249397277797</v>
      </c>
      <c r="C13776">
        <v>12.207643508911101</v>
      </c>
      <c r="D13776">
        <v>4.5763249397277797</v>
      </c>
      <c r="E13776">
        <v>32.790302250403101</v>
      </c>
      <c r="F13776">
        <v>246.081243660403</v>
      </c>
      <c r="G13776">
        <v>148.36772500000001</v>
      </c>
    </row>
    <row r="13777" spans="1:7" x14ac:dyDescent="0.25">
      <c r="A13777">
        <v>137.849999999999</v>
      </c>
      <c r="B13777">
        <v>4.57665491104125</v>
      </c>
      <c r="C13777">
        <v>12.2046251296997</v>
      </c>
      <c r="D13777">
        <v>4.57665491104125</v>
      </c>
      <c r="E13777">
        <v>32.790632221716599</v>
      </c>
      <c r="F13777">
        <v>246.081573631716</v>
      </c>
      <c r="G13777">
        <v>148.377725</v>
      </c>
    </row>
    <row r="13778" spans="1:7" x14ac:dyDescent="0.25">
      <c r="A13778">
        <v>137.85999999999899</v>
      </c>
      <c r="B13778">
        <v>4.5769920349120996</v>
      </c>
      <c r="C13778">
        <v>12.203949928283601</v>
      </c>
      <c r="D13778">
        <v>4.5769920349120996</v>
      </c>
      <c r="E13778">
        <v>32.790969345587399</v>
      </c>
      <c r="F13778">
        <v>246.08191075558699</v>
      </c>
      <c r="G13778">
        <v>148.38772499999999</v>
      </c>
    </row>
    <row r="13779" spans="1:7" x14ac:dyDescent="0.25">
      <c r="A13779">
        <v>137.86999999999901</v>
      </c>
      <c r="B13779">
        <v>4.57734775543212</v>
      </c>
      <c r="C13779">
        <v>12.2037601470947</v>
      </c>
      <c r="D13779">
        <v>4.57734775543212</v>
      </c>
      <c r="E13779">
        <v>32.791325066107397</v>
      </c>
      <c r="F13779">
        <v>246.08226647610701</v>
      </c>
      <c r="G13779">
        <v>148.39772500000001</v>
      </c>
    </row>
    <row r="13780" spans="1:7" x14ac:dyDescent="0.25">
      <c r="A13780">
        <v>137.879999999999</v>
      </c>
      <c r="B13780">
        <v>4.5777349472045801</v>
      </c>
      <c r="C13780">
        <v>12.203179359436</v>
      </c>
      <c r="D13780">
        <v>4.5777349472045801</v>
      </c>
      <c r="E13780">
        <v>32.791712257879901</v>
      </c>
      <c r="F13780">
        <v>246.08265366787899</v>
      </c>
      <c r="G13780">
        <v>148.407725</v>
      </c>
    </row>
    <row r="13781" spans="1:7" x14ac:dyDescent="0.25">
      <c r="A13781">
        <v>137.88999999999899</v>
      </c>
      <c r="B13781">
        <v>4.5780882835388104</v>
      </c>
      <c r="C13781">
        <v>12.2017908096313</v>
      </c>
      <c r="D13781">
        <v>4.5780882835388104</v>
      </c>
      <c r="E13781">
        <v>32.792065594214101</v>
      </c>
      <c r="F13781">
        <v>246.08300700421401</v>
      </c>
      <c r="G13781">
        <v>148.41772499999999</v>
      </c>
    </row>
    <row r="13782" spans="1:7" x14ac:dyDescent="0.25">
      <c r="A13782">
        <v>137.89999999999901</v>
      </c>
      <c r="B13782">
        <v>4.5784173011779696</v>
      </c>
      <c r="C13782">
        <v>12.200243949890099</v>
      </c>
      <c r="D13782">
        <v>4.5784173011779696</v>
      </c>
      <c r="E13782">
        <v>32.792394611853297</v>
      </c>
      <c r="F13782">
        <v>246.083336021853</v>
      </c>
      <c r="G13782">
        <v>148.42772500000001</v>
      </c>
    </row>
    <row r="13783" spans="1:7" x14ac:dyDescent="0.25">
      <c r="A13783">
        <v>137.909999999999</v>
      </c>
      <c r="B13783">
        <v>4.57875156402587</v>
      </c>
      <c r="C13783">
        <v>12.2006788253784</v>
      </c>
      <c r="D13783">
        <v>4.57875156402587</v>
      </c>
      <c r="E13783">
        <v>32.792728874701197</v>
      </c>
      <c r="F13783">
        <v>246.08367028470099</v>
      </c>
      <c r="G13783">
        <v>148.437725</v>
      </c>
    </row>
    <row r="13784" spans="1:7" x14ac:dyDescent="0.25">
      <c r="A13784">
        <v>137.91999999999899</v>
      </c>
      <c r="B13784">
        <v>4.5790662765502903</v>
      </c>
      <c r="C13784">
        <v>12.201150894165</v>
      </c>
      <c r="D13784">
        <v>4.5790662765502903</v>
      </c>
      <c r="E13784">
        <v>32.793043587225597</v>
      </c>
      <c r="F13784">
        <v>246.083984997225</v>
      </c>
      <c r="G13784">
        <v>148.447724999999</v>
      </c>
    </row>
    <row r="13785" spans="1:7" x14ac:dyDescent="0.25">
      <c r="A13785">
        <v>137.92999999999901</v>
      </c>
      <c r="B13785">
        <v>4.5794053077697701</v>
      </c>
      <c r="C13785">
        <v>12.2007837295532</v>
      </c>
      <c r="D13785">
        <v>4.5794053077697701</v>
      </c>
      <c r="E13785">
        <v>32.793382618445101</v>
      </c>
      <c r="F13785">
        <v>246.084324028445</v>
      </c>
      <c r="G13785">
        <v>148.45772499999899</v>
      </c>
    </row>
    <row r="13786" spans="1:7" x14ac:dyDescent="0.25">
      <c r="A13786">
        <v>137.939999999999</v>
      </c>
      <c r="B13786">
        <v>4.5797772407531703</v>
      </c>
      <c r="C13786">
        <v>12.200024604797299</v>
      </c>
      <c r="D13786">
        <v>4.5797772407531703</v>
      </c>
      <c r="E13786">
        <v>32.793754551428499</v>
      </c>
      <c r="F13786">
        <v>246.084695961428</v>
      </c>
      <c r="G13786">
        <v>148.46772499999901</v>
      </c>
    </row>
    <row r="13787" spans="1:7" x14ac:dyDescent="0.25">
      <c r="A13787">
        <v>137.94999999999899</v>
      </c>
      <c r="B13787">
        <v>4.5801377296447701</v>
      </c>
      <c r="C13787">
        <v>12.2006301879882</v>
      </c>
      <c r="D13787">
        <v>4.5801377296447701</v>
      </c>
      <c r="E13787">
        <v>32.794115040320101</v>
      </c>
      <c r="F13787">
        <v>246.08505645032</v>
      </c>
      <c r="G13787">
        <v>148.477724999999</v>
      </c>
    </row>
    <row r="13788" spans="1:7" x14ac:dyDescent="0.25">
      <c r="A13788">
        <v>137.95999999999901</v>
      </c>
      <c r="B13788">
        <v>4.5804815292358301</v>
      </c>
      <c r="C13788">
        <v>12.1988534927368</v>
      </c>
      <c r="D13788">
        <v>4.5804815292358301</v>
      </c>
      <c r="E13788">
        <v>32.794458839911101</v>
      </c>
      <c r="F13788">
        <v>246.085400249911</v>
      </c>
      <c r="G13788">
        <v>148.48772499999899</v>
      </c>
    </row>
    <row r="13789" spans="1:7" x14ac:dyDescent="0.25">
      <c r="A13789">
        <v>137.97</v>
      </c>
      <c r="B13789">
        <v>4.5808253288268999</v>
      </c>
      <c r="C13789">
        <v>12.198126792907701</v>
      </c>
      <c r="D13789">
        <v>4.5808253288268999</v>
      </c>
      <c r="E13789">
        <v>32.794802639502201</v>
      </c>
      <c r="F13789">
        <v>246.08574404950201</v>
      </c>
      <c r="G13789">
        <v>148.497725</v>
      </c>
    </row>
    <row r="13790" spans="1:7" x14ac:dyDescent="0.25">
      <c r="A13790">
        <v>137.97999999999999</v>
      </c>
      <c r="B13790">
        <v>4.5812039375305096</v>
      </c>
      <c r="C13790">
        <v>12.1976509094238</v>
      </c>
      <c r="D13790">
        <v>4.5812039375305096</v>
      </c>
      <c r="E13790">
        <v>32.7951812482058</v>
      </c>
      <c r="F13790">
        <v>246.086122658205</v>
      </c>
      <c r="G13790">
        <v>148.50772499999999</v>
      </c>
    </row>
    <row r="13791" spans="1:7" x14ac:dyDescent="0.25">
      <c r="A13791">
        <v>137.99</v>
      </c>
      <c r="B13791">
        <v>4.5815682411193803</v>
      </c>
      <c r="C13791">
        <v>12.1982421875</v>
      </c>
      <c r="D13791">
        <v>4.5815682411193803</v>
      </c>
      <c r="E13791">
        <v>32.795545551794703</v>
      </c>
      <c r="F13791">
        <v>246.08648696179401</v>
      </c>
      <c r="G13791">
        <v>148.51772500000001</v>
      </c>
    </row>
    <row r="13792" spans="1:7" x14ac:dyDescent="0.25">
      <c r="A13792">
        <v>138</v>
      </c>
      <c r="B13792">
        <v>4.58193016052246</v>
      </c>
      <c r="C13792">
        <v>12.197823524475</v>
      </c>
      <c r="D13792">
        <v>4.58193016052246</v>
      </c>
      <c r="E13792">
        <v>32.7959074711978</v>
      </c>
      <c r="F13792">
        <v>246.086848881197</v>
      </c>
      <c r="G13792">
        <v>148.527725</v>
      </c>
    </row>
    <row r="13793" spans="1:7" x14ac:dyDescent="0.25">
      <c r="A13793">
        <v>138.009999999999</v>
      </c>
      <c r="B13793">
        <v>4.5822949409484801</v>
      </c>
      <c r="C13793">
        <v>12.196728706359799</v>
      </c>
      <c r="D13793">
        <v>4.5822949409484801</v>
      </c>
      <c r="E13793">
        <v>32.796272251623797</v>
      </c>
      <c r="F13793">
        <v>246.087213661623</v>
      </c>
      <c r="G13793">
        <v>148.53772499999999</v>
      </c>
    </row>
    <row r="13794" spans="1:7" x14ac:dyDescent="0.25">
      <c r="A13794">
        <v>138.01999999999899</v>
      </c>
      <c r="B13794">
        <v>4.5826611518859801</v>
      </c>
      <c r="C13794">
        <v>12.1961154937744</v>
      </c>
      <c r="D13794">
        <v>4.5826611518859801</v>
      </c>
      <c r="E13794">
        <v>32.796638462561297</v>
      </c>
      <c r="F13794">
        <v>246.08757987256101</v>
      </c>
      <c r="G13794">
        <v>148.54772500000001</v>
      </c>
    </row>
    <row r="13795" spans="1:7" x14ac:dyDescent="0.25">
      <c r="A13795">
        <v>138.02999999999901</v>
      </c>
      <c r="B13795">
        <v>4.5830202102661097</v>
      </c>
      <c r="C13795">
        <v>12.196483612060501</v>
      </c>
      <c r="D13795">
        <v>4.5830202102661097</v>
      </c>
      <c r="E13795">
        <v>32.796997520941403</v>
      </c>
      <c r="F13795">
        <v>246.08793893094099</v>
      </c>
      <c r="G13795">
        <v>148.557725</v>
      </c>
    </row>
    <row r="13796" spans="1:7" x14ac:dyDescent="0.25">
      <c r="A13796">
        <v>138.039999999999</v>
      </c>
      <c r="B13796">
        <v>4.5833721160888601</v>
      </c>
      <c r="C13796">
        <v>12.1974487304687</v>
      </c>
      <c r="D13796">
        <v>4.5833721160888601</v>
      </c>
      <c r="E13796">
        <v>32.7973494267642</v>
      </c>
      <c r="F13796">
        <v>246.088290836764</v>
      </c>
      <c r="G13796">
        <v>148.567725</v>
      </c>
    </row>
    <row r="13797" spans="1:7" x14ac:dyDescent="0.25">
      <c r="A13797">
        <v>138.04999999999899</v>
      </c>
      <c r="B13797">
        <v>4.5837507247924796</v>
      </c>
      <c r="C13797">
        <v>12.197674751281699</v>
      </c>
      <c r="D13797">
        <v>4.5837507247924796</v>
      </c>
      <c r="E13797">
        <v>32.797728035467799</v>
      </c>
      <c r="F13797">
        <v>246.08866944546699</v>
      </c>
      <c r="G13797">
        <v>148.57772499999999</v>
      </c>
    </row>
    <row r="13798" spans="1:7" x14ac:dyDescent="0.25">
      <c r="A13798">
        <v>138.05999999999901</v>
      </c>
      <c r="B13798">
        <v>4.5841426849365199</v>
      </c>
      <c r="C13798">
        <v>12.1983432769775</v>
      </c>
      <c r="D13798">
        <v>4.5841426849365199</v>
      </c>
      <c r="E13798">
        <v>32.798119995611799</v>
      </c>
      <c r="F13798">
        <v>246.08906140561101</v>
      </c>
      <c r="G13798">
        <v>148.58772500000001</v>
      </c>
    </row>
    <row r="13799" spans="1:7" x14ac:dyDescent="0.25">
      <c r="A13799">
        <v>138.069999999999</v>
      </c>
      <c r="B13799">
        <v>4.5845313072204501</v>
      </c>
      <c r="C13799">
        <v>12.198252677917401</v>
      </c>
      <c r="D13799">
        <v>4.5845313072204501</v>
      </c>
      <c r="E13799">
        <v>32.798508617895799</v>
      </c>
      <c r="F13799">
        <v>246.089450027895</v>
      </c>
      <c r="G13799">
        <v>148.597725</v>
      </c>
    </row>
    <row r="13800" spans="1:7" x14ac:dyDescent="0.25">
      <c r="A13800">
        <v>138.07999999999899</v>
      </c>
      <c r="B13800">
        <v>4.5849232673645002</v>
      </c>
      <c r="C13800">
        <v>12.1983232498168</v>
      </c>
      <c r="D13800">
        <v>4.5849232673645002</v>
      </c>
      <c r="E13800">
        <v>32.798900578039799</v>
      </c>
      <c r="F13800">
        <v>246.08984198803901</v>
      </c>
      <c r="G13800">
        <v>148.60772499999999</v>
      </c>
    </row>
    <row r="13801" spans="1:7" x14ac:dyDescent="0.25">
      <c r="A13801">
        <v>138.08999999999901</v>
      </c>
      <c r="B13801">
        <v>4.5853147506713796</v>
      </c>
      <c r="C13801">
        <v>12.1955471038818</v>
      </c>
      <c r="D13801">
        <v>4.5853147506713796</v>
      </c>
      <c r="E13801">
        <v>32.799292061346698</v>
      </c>
      <c r="F13801">
        <v>246.09023347134601</v>
      </c>
      <c r="G13801">
        <v>148.61772500000001</v>
      </c>
    </row>
    <row r="13802" spans="1:7" x14ac:dyDescent="0.25">
      <c r="A13802">
        <v>138.099999999999</v>
      </c>
      <c r="B13802">
        <v>4.5856614112854004</v>
      </c>
      <c r="C13802">
        <v>12.1949090957641</v>
      </c>
      <c r="D13802">
        <v>4.5856614112854004</v>
      </c>
      <c r="E13802">
        <v>32.799638721960697</v>
      </c>
      <c r="F13802">
        <v>246.09058013196</v>
      </c>
      <c r="G13802">
        <v>148.627725</v>
      </c>
    </row>
    <row r="13803" spans="1:7" x14ac:dyDescent="0.25">
      <c r="A13803">
        <v>138.10999999999899</v>
      </c>
      <c r="B13803">
        <v>4.5860271453857404</v>
      </c>
      <c r="C13803">
        <v>12.194337844848601</v>
      </c>
      <c r="D13803">
        <v>4.5860271453857404</v>
      </c>
      <c r="E13803">
        <v>32.800004456060996</v>
      </c>
      <c r="F13803">
        <v>246.09094586606099</v>
      </c>
      <c r="G13803">
        <v>148.63772499999999</v>
      </c>
    </row>
    <row r="13804" spans="1:7" x14ac:dyDescent="0.25">
      <c r="A13804">
        <v>138.11999999999901</v>
      </c>
      <c r="B13804">
        <v>4.5864129066467196</v>
      </c>
      <c r="C13804">
        <v>12.194372177124</v>
      </c>
      <c r="D13804">
        <v>4.5864129066467196</v>
      </c>
      <c r="E13804">
        <v>32.800390217321997</v>
      </c>
      <c r="F13804">
        <v>246.09133162732201</v>
      </c>
      <c r="G13804">
        <v>148.64772500000001</v>
      </c>
    </row>
    <row r="13805" spans="1:7" x14ac:dyDescent="0.25">
      <c r="A13805">
        <v>138.129999999999</v>
      </c>
      <c r="B13805">
        <v>4.5867633819579998</v>
      </c>
      <c r="C13805">
        <v>12.193616867065399</v>
      </c>
      <c r="D13805">
        <v>4.5867633819579998</v>
      </c>
      <c r="E13805">
        <v>32.800740692633298</v>
      </c>
      <c r="F13805">
        <v>246.091682102633</v>
      </c>
      <c r="G13805">
        <v>148.657725</v>
      </c>
    </row>
    <row r="13806" spans="1:7" x14ac:dyDescent="0.25">
      <c r="A13806">
        <v>138.13999999999899</v>
      </c>
      <c r="B13806">
        <v>4.5871310234069798</v>
      </c>
      <c r="C13806">
        <v>12.192069053649901</v>
      </c>
      <c r="D13806">
        <v>4.5871310234069798</v>
      </c>
      <c r="E13806">
        <v>32.801108334082301</v>
      </c>
      <c r="F13806">
        <v>246.092049744082</v>
      </c>
      <c r="G13806">
        <v>148.66772499999999</v>
      </c>
    </row>
    <row r="13807" spans="1:7" x14ac:dyDescent="0.25">
      <c r="A13807">
        <v>138.14999999999901</v>
      </c>
      <c r="B13807">
        <v>4.5874891281127903</v>
      </c>
      <c r="C13807">
        <v>12.1908664703369</v>
      </c>
      <c r="D13807">
        <v>4.5874891281127903</v>
      </c>
      <c r="E13807">
        <v>32.801466438788097</v>
      </c>
      <c r="F13807">
        <v>246.09240784878801</v>
      </c>
      <c r="G13807">
        <v>148.67772500000001</v>
      </c>
    </row>
    <row r="13808" spans="1:7" x14ac:dyDescent="0.25">
      <c r="A13808">
        <v>138.159999999999</v>
      </c>
      <c r="B13808">
        <v>4.58782958984375</v>
      </c>
      <c r="C13808">
        <v>12.190050125121999</v>
      </c>
      <c r="D13808">
        <v>4.58782958984375</v>
      </c>
      <c r="E13808">
        <v>32.801806900518997</v>
      </c>
      <c r="F13808">
        <v>246.092748310519</v>
      </c>
      <c r="G13808">
        <v>148.687725</v>
      </c>
    </row>
    <row r="13809" spans="1:7" x14ac:dyDescent="0.25">
      <c r="A13809">
        <v>138.16999999999899</v>
      </c>
      <c r="B13809">
        <v>4.5881824493408203</v>
      </c>
      <c r="C13809">
        <v>12.1897573471069</v>
      </c>
      <c r="D13809">
        <v>4.5881824493408203</v>
      </c>
      <c r="E13809">
        <v>32.802159760016103</v>
      </c>
      <c r="F13809">
        <v>246.09310117001601</v>
      </c>
      <c r="G13809">
        <v>148.697724999999</v>
      </c>
    </row>
    <row r="13810" spans="1:7" x14ac:dyDescent="0.25">
      <c r="A13810">
        <v>138.17999999999901</v>
      </c>
      <c r="B13810">
        <v>4.5885081291198704</v>
      </c>
      <c r="C13810">
        <v>12.188691139221101</v>
      </c>
      <c r="D13810">
        <v>4.5885081291198704</v>
      </c>
      <c r="E13810">
        <v>32.802485439795198</v>
      </c>
      <c r="F13810">
        <v>246.09342684979501</v>
      </c>
      <c r="G13810">
        <v>148.70772499999899</v>
      </c>
    </row>
    <row r="13811" spans="1:7" x14ac:dyDescent="0.25">
      <c r="A13811">
        <v>138.189999999999</v>
      </c>
      <c r="B13811">
        <v>4.5888600349426198</v>
      </c>
      <c r="C13811">
        <v>12.1893196105957</v>
      </c>
      <c r="D13811">
        <v>4.5888600349426198</v>
      </c>
      <c r="E13811">
        <v>32.802837345617903</v>
      </c>
      <c r="F13811">
        <v>246.093778755617</v>
      </c>
      <c r="G13811">
        <v>148.71772499999901</v>
      </c>
    </row>
    <row r="13812" spans="1:7" x14ac:dyDescent="0.25">
      <c r="A13812">
        <v>138.19999999999899</v>
      </c>
      <c r="B13812">
        <v>4.5891985893249503</v>
      </c>
      <c r="C13812">
        <v>12.188777923583901</v>
      </c>
      <c r="D13812">
        <v>4.5891985893249503</v>
      </c>
      <c r="E13812">
        <v>32.803175900000198</v>
      </c>
      <c r="F13812">
        <v>246.09411731</v>
      </c>
      <c r="G13812">
        <v>148.727724999999</v>
      </c>
    </row>
    <row r="13813" spans="1:7" x14ac:dyDescent="0.25">
      <c r="A13813">
        <v>138.20999999999901</v>
      </c>
      <c r="B13813">
        <v>4.5895214080810502</v>
      </c>
      <c r="C13813">
        <v>12.188372611999499</v>
      </c>
      <c r="D13813">
        <v>4.5895214080810502</v>
      </c>
      <c r="E13813">
        <v>32.803498718756401</v>
      </c>
      <c r="F13813">
        <v>246.09444012875599</v>
      </c>
      <c r="G13813">
        <v>148.73772499999899</v>
      </c>
    </row>
    <row r="13814" spans="1:7" x14ac:dyDescent="0.25">
      <c r="A13814">
        <v>138.22</v>
      </c>
      <c r="B13814">
        <v>4.5898790359496999</v>
      </c>
      <c r="C13814">
        <v>12.1858682632446</v>
      </c>
      <c r="D13814">
        <v>4.5898790359496999</v>
      </c>
      <c r="E13814">
        <v>32.803856346624997</v>
      </c>
      <c r="F13814">
        <v>246.09479775662501</v>
      </c>
      <c r="G13814">
        <v>148.747725</v>
      </c>
    </row>
    <row r="13815" spans="1:7" x14ac:dyDescent="0.25">
      <c r="A13815">
        <v>138.22999999999999</v>
      </c>
      <c r="B13815">
        <v>4.5902423858642498</v>
      </c>
      <c r="C13815">
        <v>12.1836652755737</v>
      </c>
      <c r="D13815">
        <v>4.5902423858642498</v>
      </c>
      <c r="E13815">
        <v>32.804219696539597</v>
      </c>
      <c r="F13815">
        <v>246.095161106539</v>
      </c>
      <c r="G13815">
        <v>148.75772499999999</v>
      </c>
    </row>
    <row r="13816" spans="1:7" x14ac:dyDescent="0.25">
      <c r="A13816">
        <v>138.24</v>
      </c>
      <c r="B13816">
        <v>4.5905847549438397</v>
      </c>
      <c r="C13816">
        <v>12.1817474365234</v>
      </c>
      <c r="D13816">
        <v>4.5905847549438397</v>
      </c>
      <c r="E13816">
        <v>32.804562065619102</v>
      </c>
      <c r="F13816">
        <v>246.09550347561901</v>
      </c>
      <c r="G13816">
        <v>148.76772500000001</v>
      </c>
    </row>
    <row r="13817" spans="1:7" x14ac:dyDescent="0.25">
      <c r="A13817">
        <v>138.25</v>
      </c>
      <c r="B13817">
        <v>4.5909018516540501</v>
      </c>
      <c r="C13817">
        <v>12.180397033691399</v>
      </c>
      <c r="D13817">
        <v>4.5909018516540501</v>
      </c>
      <c r="E13817">
        <v>32.8048791623293</v>
      </c>
      <c r="F13817">
        <v>246.09582057232899</v>
      </c>
      <c r="G13817">
        <v>148.777725</v>
      </c>
    </row>
    <row r="13818" spans="1:7" x14ac:dyDescent="0.25">
      <c r="A13818">
        <v>138.259999999999</v>
      </c>
      <c r="B13818">
        <v>4.5911774635314897</v>
      </c>
      <c r="C13818">
        <v>12.178600311279199</v>
      </c>
      <c r="D13818">
        <v>4.5911774635314897</v>
      </c>
      <c r="E13818">
        <v>32.805154774206798</v>
      </c>
      <c r="F13818">
        <v>246.096096184206</v>
      </c>
      <c r="G13818">
        <v>148.78772499999999</v>
      </c>
    </row>
    <row r="13819" spans="1:7" x14ac:dyDescent="0.25">
      <c r="A13819">
        <v>138.26999999999899</v>
      </c>
      <c r="B13819">
        <v>4.5914564132690403</v>
      </c>
      <c r="C13819">
        <v>12.1763925552368</v>
      </c>
      <c r="D13819">
        <v>4.5914564132690403</v>
      </c>
      <c r="E13819">
        <v>32.805433723944297</v>
      </c>
      <c r="F13819">
        <v>246.09637513394401</v>
      </c>
      <c r="G13819">
        <v>148.79772500000001</v>
      </c>
    </row>
    <row r="13820" spans="1:7" x14ac:dyDescent="0.25">
      <c r="A13820">
        <v>138.27999999999901</v>
      </c>
      <c r="B13820">
        <v>4.5917882919311497</v>
      </c>
      <c r="C13820">
        <v>12.174462318420399</v>
      </c>
      <c r="D13820">
        <v>4.5917882919311497</v>
      </c>
      <c r="E13820">
        <v>32.8057656026064</v>
      </c>
      <c r="F13820">
        <v>246.096707012606</v>
      </c>
      <c r="G13820">
        <v>148.807725</v>
      </c>
    </row>
    <row r="13821" spans="1:7" x14ac:dyDescent="0.25">
      <c r="A13821">
        <v>138.289999999999</v>
      </c>
      <c r="B13821">
        <v>4.5921607017517001</v>
      </c>
      <c r="C13821">
        <v>12.171644210815399</v>
      </c>
      <c r="D13821">
        <v>4.5921607017517001</v>
      </c>
      <c r="E13821">
        <v>32.806138012426999</v>
      </c>
      <c r="F13821">
        <v>246.09707942242699</v>
      </c>
      <c r="G13821">
        <v>148.817725</v>
      </c>
    </row>
    <row r="13822" spans="1:7" x14ac:dyDescent="0.25">
      <c r="A13822">
        <v>138.29999999999899</v>
      </c>
      <c r="B13822">
        <v>4.59250688552856</v>
      </c>
      <c r="C13822">
        <v>12.1686964035034</v>
      </c>
      <c r="D13822">
        <v>4.59250688552856</v>
      </c>
      <c r="E13822">
        <v>32.806484196203897</v>
      </c>
      <c r="F13822">
        <v>246.09742560620299</v>
      </c>
      <c r="G13822">
        <v>148.82772499999999</v>
      </c>
    </row>
    <row r="13823" spans="1:7" x14ac:dyDescent="0.25">
      <c r="A13823">
        <v>138.30999999999901</v>
      </c>
      <c r="B13823">
        <v>4.5927929878234801</v>
      </c>
      <c r="C13823">
        <v>12.1665182113647</v>
      </c>
      <c r="D13823">
        <v>4.5927929878234801</v>
      </c>
      <c r="E13823">
        <v>32.806770298498797</v>
      </c>
      <c r="F13823">
        <v>246.097711708498</v>
      </c>
      <c r="G13823">
        <v>148.83772500000001</v>
      </c>
    </row>
    <row r="13824" spans="1:7" x14ac:dyDescent="0.25">
      <c r="A13824">
        <v>138.319999999999</v>
      </c>
      <c r="B13824">
        <v>4.5930919647216699</v>
      </c>
      <c r="C13824">
        <v>12.1644067764282</v>
      </c>
      <c r="D13824">
        <v>4.5930919647216699</v>
      </c>
      <c r="E13824">
        <v>32.807069275396998</v>
      </c>
      <c r="F13824">
        <v>246.09801068539701</v>
      </c>
      <c r="G13824">
        <v>148.847725</v>
      </c>
    </row>
    <row r="13825" spans="1:7" x14ac:dyDescent="0.25">
      <c r="A13825">
        <v>138.32999999999899</v>
      </c>
      <c r="B13825">
        <v>4.5933985710143999</v>
      </c>
      <c r="C13825">
        <v>12.161912918090801</v>
      </c>
      <c r="D13825">
        <v>4.5933985710143999</v>
      </c>
      <c r="E13825">
        <v>32.807375881689701</v>
      </c>
      <c r="F13825">
        <v>246.098317291689</v>
      </c>
      <c r="G13825">
        <v>148.85772499999999</v>
      </c>
    </row>
    <row r="13826" spans="1:7" x14ac:dyDescent="0.25">
      <c r="A13826">
        <v>138.33999999999901</v>
      </c>
      <c r="B13826">
        <v>4.5937142372131303</v>
      </c>
      <c r="C13826">
        <v>12.158912658691399</v>
      </c>
      <c r="D13826">
        <v>4.5937142372131303</v>
      </c>
      <c r="E13826">
        <v>32.807691547888403</v>
      </c>
      <c r="F13826">
        <v>246.09863295788799</v>
      </c>
      <c r="G13826">
        <v>148.86772500000001</v>
      </c>
    </row>
    <row r="13827" spans="1:7" x14ac:dyDescent="0.25">
      <c r="A13827">
        <v>138.349999999999</v>
      </c>
      <c r="B13827">
        <v>4.5940413475036603</v>
      </c>
      <c r="C13827">
        <v>12.155372619628899</v>
      </c>
      <c r="D13827">
        <v>4.5940413475036603</v>
      </c>
      <c r="E13827">
        <v>32.808018658179002</v>
      </c>
      <c r="F13827">
        <v>246.098960068178</v>
      </c>
      <c r="G13827">
        <v>148.877725</v>
      </c>
    </row>
    <row r="13828" spans="1:7" x14ac:dyDescent="0.25">
      <c r="A13828">
        <v>138.35999999999899</v>
      </c>
      <c r="B13828">
        <v>4.5943646430969203</v>
      </c>
      <c r="C13828">
        <v>12.1522016525268</v>
      </c>
      <c r="D13828">
        <v>4.5943646430969203</v>
      </c>
      <c r="E13828">
        <v>32.808341953772199</v>
      </c>
      <c r="F13828">
        <v>246.099283363772</v>
      </c>
      <c r="G13828">
        <v>148.88772499999999</v>
      </c>
    </row>
    <row r="13829" spans="1:7" x14ac:dyDescent="0.25">
      <c r="A13829">
        <v>138.36999999999901</v>
      </c>
      <c r="B13829">
        <v>4.5946640968322701</v>
      </c>
      <c r="C13829">
        <v>12.149521827697701</v>
      </c>
      <c r="D13829">
        <v>4.5946640968322701</v>
      </c>
      <c r="E13829">
        <v>32.808641407507601</v>
      </c>
      <c r="F13829">
        <v>246.09958281750701</v>
      </c>
      <c r="G13829">
        <v>148.89772500000001</v>
      </c>
    </row>
    <row r="13830" spans="1:7" x14ac:dyDescent="0.25">
      <c r="A13830">
        <v>138.379999999999</v>
      </c>
      <c r="B13830">
        <v>4.5949597358703604</v>
      </c>
      <c r="C13830">
        <v>12.1463012695312</v>
      </c>
      <c r="D13830">
        <v>4.5949597358703604</v>
      </c>
      <c r="E13830">
        <v>32.808937046545701</v>
      </c>
      <c r="F13830">
        <v>246.09987845654501</v>
      </c>
      <c r="G13830">
        <v>148.907725</v>
      </c>
    </row>
    <row r="13831" spans="1:7" x14ac:dyDescent="0.25">
      <c r="A13831">
        <v>138.38999999999899</v>
      </c>
      <c r="B13831">
        <v>4.5952591896057102</v>
      </c>
      <c r="C13831">
        <v>12.1437110900878</v>
      </c>
      <c r="D13831">
        <v>4.5952591896057102</v>
      </c>
      <c r="E13831">
        <v>32.809236500281003</v>
      </c>
      <c r="F13831">
        <v>246.10017791028099</v>
      </c>
      <c r="G13831">
        <v>148.91772499999999</v>
      </c>
    </row>
    <row r="13832" spans="1:7" x14ac:dyDescent="0.25">
      <c r="A13832">
        <v>138.39999999999901</v>
      </c>
      <c r="B13832">
        <v>4.59555864334106</v>
      </c>
      <c r="C13832">
        <v>12.141367912292401</v>
      </c>
      <c r="D13832">
        <v>4.59555864334106</v>
      </c>
      <c r="E13832">
        <v>32.809535954016397</v>
      </c>
      <c r="F13832">
        <v>246.100477364016</v>
      </c>
      <c r="G13832">
        <v>148.92772500000001</v>
      </c>
    </row>
    <row r="13833" spans="1:7" x14ac:dyDescent="0.25">
      <c r="A13833">
        <v>138.409999999999</v>
      </c>
      <c r="B13833">
        <v>4.5958566665649396</v>
      </c>
      <c r="C13833">
        <v>12.1387023925781</v>
      </c>
      <c r="D13833">
        <v>4.5958566665649396</v>
      </c>
      <c r="E13833">
        <v>32.809833977240203</v>
      </c>
      <c r="F13833">
        <v>246.10077538723999</v>
      </c>
      <c r="G13833">
        <v>148.937725</v>
      </c>
    </row>
    <row r="13834" spans="1:7" x14ac:dyDescent="0.25">
      <c r="A13834">
        <v>138.41999999999899</v>
      </c>
      <c r="B13834">
        <v>4.5961451530456499</v>
      </c>
      <c r="C13834">
        <v>12.136048316955501</v>
      </c>
      <c r="D13834">
        <v>4.5961451530456499</v>
      </c>
      <c r="E13834">
        <v>32.810122463721001</v>
      </c>
      <c r="F13834">
        <v>246.10106387371999</v>
      </c>
      <c r="G13834">
        <v>148.947724999999</v>
      </c>
    </row>
    <row r="13835" spans="1:7" x14ac:dyDescent="0.25">
      <c r="A13835">
        <v>138.42999999999901</v>
      </c>
      <c r="B13835">
        <v>4.5964283943176198</v>
      </c>
      <c r="C13835">
        <v>12.1342363357543</v>
      </c>
      <c r="D13835">
        <v>4.5964283943176198</v>
      </c>
      <c r="E13835">
        <v>32.810405704992903</v>
      </c>
      <c r="F13835">
        <v>246.101347114992</v>
      </c>
      <c r="G13835">
        <v>148.95772499999899</v>
      </c>
    </row>
    <row r="13836" spans="1:7" x14ac:dyDescent="0.25">
      <c r="A13836">
        <v>138.439999999999</v>
      </c>
      <c r="B13836">
        <v>4.59673643112182</v>
      </c>
      <c r="C13836">
        <v>12.132882118225</v>
      </c>
      <c r="D13836">
        <v>4.59673643112182</v>
      </c>
      <c r="E13836">
        <v>32.810713741797102</v>
      </c>
      <c r="F13836">
        <v>246.10165515179699</v>
      </c>
      <c r="G13836">
        <v>148.96772499999901</v>
      </c>
    </row>
    <row r="13837" spans="1:7" x14ac:dyDescent="0.25">
      <c r="A13837">
        <v>138.44999999999899</v>
      </c>
      <c r="B13837">
        <v>4.5970878601074201</v>
      </c>
      <c r="C13837">
        <v>12.1311988830566</v>
      </c>
      <c r="D13837">
        <v>4.5970878601074201</v>
      </c>
      <c r="E13837">
        <v>32.811065170782697</v>
      </c>
      <c r="F13837">
        <v>246.10200658078199</v>
      </c>
      <c r="G13837">
        <v>148.977724999999</v>
      </c>
    </row>
    <row r="13838" spans="1:7" x14ac:dyDescent="0.25">
      <c r="A13838">
        <v>138.45999999999901</v>
      </c>
      <c r="B13838">
        <v>4.5973873138427699</v>
      </c>
      <c r="C13838">
        <v>12.1295499801635</v>
      </c>
      <c r="D13838">
        <v>4.5973873138427699</v>
      </c>
      <c r="E13838">
        <v>32.811364624518099</v>
      </c>
      <c r="F13838">
        <v>246.10230603451799</v>
      </c>
      <c r="G13838">
        <v>148.98772499999899</v>
      </c>
    </row>
    <row r="13839" spans="1:7" x14ac:dyDescent="0.25">
      <c r="A13839">
        <v>138.47</v>
      </c>
      <c r="B13839">
        <v>4.59771680831909</v>
      </c>
      <c r="C13839">
        <v>12.128048896789499</v>
      </c>
      <c r="D13839">
        <v>4.59771680831909</v>
      </c>
      <c r="E13839">
        <v>32.811694118994403</v>
      </c>
      <c r="F13839">
        <v>246.102635528994</v>
      </c>
      <c r="G13839">
        <v>148.997725</v>
      </c>
    </row>
    <row r="13840" spans="1:7" x14ac:dyDescent="0.25">
      <c r="A13840">
        <v>138.47999999999999</v>
      </c>
      <c r="B13840">
        <v>4.5980529785156197</v>
      </c>
      <c r="C13840">
        <v>12.126325607299799</v>
      </c>
      <c r="D13840">
        <v>4.5980529785156197</v>
      </c>
      <c r="E13840">
        <v>32.812030289190901</v>
      </c>
      <c r="F13840">
        <v>246.10297169918999</v>
      </c>
      <c r="G13840">
        <v>149.00772499999999</v>
      </c>
    </row>
    <row r="13841" spans="1:7" x14ac:dyDescent="0.25">
      <c r="A13841">
        <v>138.49</v>
      </c>
      <c r="B13841">
        <v>4.5983648300170801</v>
      </c>
      <c r="C13841">
        <v>12.125467300415</v>
      </c>
      <c r="D13841">
        <v>4.5983648300170801</v>
      </c>
      <c r="E13841">
        <v>32.812342140692401</v>
      </c>
      <c r="F13841">
        <v>246.103283550692</v>
      </c>
      <c r="G13841">
        <v>149.01772500000001</v>
      </c>
    </row>
    <row r="13842" spans="1:7" x14ac:dyDescent="0.25">
      <c r="A13842">
        <v>138.5</v>
      </c>
      <c r="B13842">
        <v>4.5986752510070801</v>
      </c>
      <c r="C13842">
        <v>12.123953819274901</v>
      </c>
      <c r="D13842">
        <v>4.5986752510070801</v>
      </c>
      <c r="E13842">
        <v>32.812652561682398</v>
      </c>
      <c r="F13842">
        <v>246.10359397168199</v>
      </c>
      <c r="G13842">
        <v>149.027725</v>
      </c>
    </row>
    <row r="13843" spans="1:7" x14ac:dyDescent="0.25">
      <c r="A13843">
        <v>138.509999999999</v>
      </c>
      <c r="B13843">
        <v>4.5989828109741202</v>
      </c>
      <c r="C13843">
        <v>12.1218566894531</v>
      </c>
      <c r="D13843">
        <v>4.5989828109741202</v>
      </c>
      <c r="E13843">
        <v>32.812960121649397</v>
      </c>
      <c r="F13843">
        <v>246.103901531649</v>
      </c>
      <c r="G13843">
        <v>149.03772499999999</v>
      </c>
    </row>
    <row r="13844" spans="1:7" x14ac:dyDescent="0.25">
      <c r="A13844">
        <v>138.51999999999899</v>
      </c>
      <c r="B13844">
        <v>4.5992717742919904</v>
      </c>
      <c r="C13844">
        <v>12.120699882507299</v>
      </c>
      <c r="D13844">
        <v>4.5992717742919904</v>
      </c>
      <c r="E13844">
        <v>32.813249084967303</v>
      </c>
      <c r="F13844">
        <v>246.10419049496701</v>
      </c>
      <c r="G13844">
        <v>149.04772500000001</v>
      </c>
    </row>
    <row r="13845" spans="1:7" x14ac:dyDescent="0.25">
      <c r="A13845">
        <v>138.52999999999901</v>
      </c>
      <c r="B13845">
        <v>4.5996022224426198</v>
      </c>
      <c r="C13845">
        <v>12.1193180084228</v>
      </c>
      <c r="D13845">
        <v>4.5996022224426198</v>
      </c>
      <c r="E13845">
        <v>32.813579533117903</v>
      </c>
      <c r="F13845">
        <v>246.104520943117</v>
      </c>
      <c r="G13845">
        <v>149.057725</v>
      </c>
    </row>
    <row r="13846" spans="1:7" x14ac:dyDescent="0.25">
      <c r="A13846">
        <v>138.539999999999</v>
      </c>
      <c r="B13846">
        <v>4.5999507904052699</v>
      </c>
      <c r="C13846">
        <v>12.118797302246</v>
      </c>
      <c r="D13846">
        <v>4.5999507904052699</v>
      </c>
      <c r="E13846">
        <v>32.813928101080599</v>
      </c>
      <c r="F13846">
        <v>246.10486951108001</v>
      </c>
      <c r="G13846">
        <v>149.067725</v>
      </c>
    </row>
    <row r="13847" spans="1:7" x14ac:dyDescent="0.25">
      <c r="A13847">
        <v>138.54999999999899</v>
      </c>
      <c r="B13847">
        <v>4.6002616882324201</v>
      </c>
      <c r="C13847">
        <v>12.1176900863647</v>
      </c>
      <c r="D13847">
        <v>4.6002616882324201</v>
      </c>
      <c r="E13847">
        <v>32.814238998907697</v>
      </c>
      <c r="F13847">
        <v>246.10518040890699</v>
      </c>
      <c r="G13847">
        <v>149.07772499999999</v>
      </c>
    </row>
    <row r="13848" spans="1:7" x14ac:dyDescent="0.25">
      <c r="A13848">
        <v>138.55999999999901</v>
      </c>
      <c r="B13848">
        <v>4.6005735397338796</v>
      </c>
      <c r="C13848">
        <v>12.114995956420801</v>
      </c>
      <c r="D13848">
        <v>4.6005735397338796</v>
      </c>
      <c r="E13848">
        <v>32.814550850409198</v>
      </c>
      <c r="F13848">
        <v>246.10549226040899</v>
      </c>
      <c r="G13848">
        <v>149.08772500000001</v>
      </c>
    </row>
    <row r="13849" spans="1:7" x14ac:dyDescent="0.25">
      <c r="A13849">
        <v>138.569999999999</v>
      </c>
      <c r="B13849">
        <v>4.6008720397949201</v>
      </c>
      <c r="C13849">
        <v>12.112195968627899</v>
      </c>
      <c r="D13849">
        <v>4.6008720397949201</v>
      </c>
      <c r="E13849">
        <v>32.814849350470197</v>
      </c>
      <c r="F13849">
        <v>246.10579076047</v>
      </c>
      <c r="G13849">
        <v>149.097725</v>
      </c>
    </row>
    <row r="13850" spans="1:7" x14ac:dyDescent="0.25">
      <c r="A13850">
        <v>138.57999999999899</v>
      </c>
      <c r="B13850">
        <v>4.6011705398559499</v>
      </c>
      <c r="C13850">
        <v>12.1110515594482</v>
      </c>
      <c r="D13850">
        <v>4.6011705398559499</v>
      </c>
      <c r="E13850">
        <v>32.815147850531297</v>
      </c>
      <c r="F13850">
        <v>246.10608926053101</v>
      </c>
      <c r="G13850">
        <v>149.10772499999999</v>
      </c>
    </row>
    <row r="13851" spans="1:7" x14ac:dyDescent="0.25">
      <c r="A13851">
        <v>138.58999999999901</v>
      </c>
      <c r="B13851">
        <v>4.60151863098144</v>
      </c>
      <c r="C13851">
        <v>12.109290122985801</v>
      </c>
      <c r="D13851">
        <v>4.60151863098144</v>
      </c>
      <c r="E13851">
        <v>32.8154959416567</v>
      </c>
      <c r="F13851">
        <v>246.10643735165601</v>
      </c>
      <c r="G13851">
        <v>149.11772500000001</v>
      </c>
    </row>
    <row r="13852" spans="1:7" x14ac:dyDescent="0.25">
      <c r="A13852">
        <v>138.599999999999</v>
      </c>
      <c r="B13852">
        <v>4.6018490791320801</v>
      </c>
      <c r="C13852">
        <v>12.1079044342041</v>
      </c>
      <c r="D13852">
        <v>4.6018490791320801</v>
      </c>
      <c r="E13852">
        <v>32.815826389807398</v>
      </c>
      <c r="F13852">
        <v>246.10676779980699</v>
      </c>
      <c r="G13852">
        <v>149.127725</v>
      </c>
    </row>
    <row r="13853" spans="1:7" x14ac:dyDescent="0.25">
      <c r="A13853">
        <v>138.60999999999899</v>
      </c>
      <c r="B13853">
        <v>4.6021552085876403</v>
      </c>
      <c r="C13853">
        <v>12.1058254241943</v>
      </c>
      <c r="D13853">
        <v>4.6021552085876403</v>
      </c>
      <c r="E13853">
        <v>32.816132519262901</v>
      </c>
      <c r="F13853">
        <v>246.10707392926199</v>
      </c>
      <c r="G13853">
        <v>149.13772499999999</v>
      </c>
    </row>
    <row r="13854" spans="1:7" x14ac:dyDescent="0.25">
      <c r="A13854">
        <v>138.61999999999901</v>
      </c>
      <c r="B13854">
        <v>4.6024451255798304</v>
      </c>
      <c r="C13854">
        <v>12.1046829223632</v>
      </c>
      <c r="D13854">
        <v>4.6024451255798304</v>
      </c>
      <c r="E13854">
        <v>32.816422436255102</v>
      </c>
      <c r="F13854">
        <v>246.107363846255</v>
      </c>
      <c r="G13854">
        <v>149.14772500000001</v>
      </c>
    </row>
    <row r="13855" spans="1:7" x14ac:dyDescent="0.25">
      <c r="A13855">
        <v>138.629999999999</v>
      </c>
      <c r="B13855">
        <v>4.6027655601501403</v>
      </c>
      <c r="C13855">
        <v>12.1030111312866</v>
      </c>
      <c r="D13855">
        <v>4.6027655601501403</v>
      </c>
      <c r="E13855">
        <v>32.816742870825401</v>
      </c>
      <c r="F13855">
        <v>246.107684280825</v>
      </c>
      <c r="G13855">
        <v>149.157725</v>
      </c>
    </row>
    <row r="13856" spans="1:7" x14ac:dyDescent="0.25">
      <c r="A13856">
        <v>138.63999999999899</v>
      </c>
      <c r="B13856">
        <v>4.6030993461608798</v>
      </c>
      <c r="C13856">
        <v>12.1006116867065</v>
      </c>
      <c r="D13856">
        <v>4.6030993461608798</v>
      </c>
      <c r="E13856">
        <v>32.8170766568362</v>
      </c>
      <c r="F13856">
        <v>246.108018066836</v>
      </c>
      <c r="G13856">
        <v>149.16772499999999</v>
      </c>
    </row>
    <row r="13857" spans="1:7" x14ac:dyDescent="0.25">
      <c r="A13857">
        <v>138.64999999999901</v>
      </c>
      <c r="B13857">
        <v>4.6034278869628897</v>
      </c>
      <c r="C13857">
        <v>12.0987281799316</v>
      </c>
      <c r="D13857">
        <v>4.6034278869628897</v>
      </c>
      <c r="E13857">
        <v>32.817405197638202</v>
      </c>
      <c r="F13857">
        <v>246.108346607638</v>
      </c>
      <c r="G13857">
        <v>149.17772500000001</v>
      </c>
    </row>
    <row r="13858" spans="1:7" x14ac:dyDescent="0.25">
      <c r="A13858">
        <v>138.659999999999</v>
      </c>
      <c r="B13858">
        <v>4.6037359237670801</v>
      </c>
      <c r="C13858">
        <v>12.097313880920399</v>
      </c>
      <c r="D13858">
        <v>4.6037359237670801</v>
      </c>
      <c r="E13858">
        <v>32.817713234442401</v>
      </c>
      <c r="F13858">
        <v>246.108654644442</v>
      </c>
      <c r="G13858">
        <v>149.187725</v>
      </c>
    </row>
    <row r="13859" spans="1:7" x14ac:dyDescent="0.25">
      <c r="A13859">
        <v>138.66999999999899</v>
      </c>
      <c r="B13859">
        <v>4.6041030883789</v>
      </c>
      <c r="C13859">
        <v>12.0964365005493</v>
      </c>
      <c r="D13859">
        <v>4.6041030883789</v>
      </c>
      <c r="E13859">
        <v>32.818080399054203</v>
      </c>
      <c r="F13859">
        <v>246.10902180905401</v>
      </c>
      <c r="G13859">
        <v>149.197724999999</v>
      </c>
    </row>
    <row r="13860" spans="1:7" x14ac:dyDescent="0.25">
      <c r="A13860">
        <v>138.67999999999901</v>
      </c>
      <c r="B13860">
        <v>4.6044416427612296</v>
      </c>
      <c r="C13860">
        <v>12.093955039978001</v>
      </c>
      <c r="D13860">
        <v>4.6044416427612296</v>
      </c>
      <c r="E13860">
        <v>32.818418953436499</v>
      </c>
      <c r="F13860">
        <v>246.109360363436</v>
      </c>
      <c r="G13860">
        <v>149.20772499999899</v>
      </c>
    </row>
    <row r="13861" spans="1:7" x14ac:dyDescent="0.25">
      <c r="A13861">
        <v>138.689999999999</v>
      </c>
      <c r="B13861">
        <v>4.6047797203063903</v>
      </c>
      <c r="C13861">
        <v>12.091127395629799</v>
      </c>
      <c r="D13861">
        <v>4.6047797203063903</v>
      </c>
      <c r="E13861">
        <v>32.8187570309817</v>
      </c>
      <c r="F13861">
        <v>246.10969844098099</v>
      </c>
      <c r="G13861">
        <v>149.21772499999901</v>
      </c>
    </row>
    <row r="13862" spans="1:7" x14ac:dyDescent="0.25">
      <c r="A13862">
        <v>138.69999999999899</v>
      </c>
      <c r="B13862">
        <v>4.60510158538818</v>
      </c>
      <c r="C13862">
        <v>12.089138984680099</v>
      </c>
      <c r="D13862">
        <v>4.60510158538818</v>
      </c>
      <c r="E13862">
        <v>32.819078896063502</v>
      </c>
      <c r="F13862">
        <v>246.11002030606301</v>
      </c>
      <c r="G13862">
        <v>149.227724999999</v>
      </c>
    </row>
    <row r="13863" spans="1:7" x14ac:dyDescent="0.25">
      <c r="A13863">
        <v>138.70999999999901</v>
      </c>
      <c r="B13863">
        <v>4.6053929328918404</v>
      </c>
      <c r="C13863">
        <v>12.086731910705501</v>
      </c>
      <c r="D13863">
        <v>4.6053929328918404</v>
      </c>
      <c r="E13863">
        <v>32.8193702435671</v>
      </c>
      <c r="F13863">
        <v>246.11031165356701</v>
      </c>
      <c r="G13863">
        <v>149.23772499999899</v>
      </c>
    </row>
    <row r="13864" spans="1:7" x14ac:dyDescent="0.25">
      <c r="A13864">
        <v>138.72</v>
      </c>
      <c r="B13864">
        <v>4.6057362556457502</v>
      </c>
      <c r="C13864">
        <v>12.0837707519531</v>
      </c>
      <c r="D13864">
        <v>4.6057362556457502</v>
      </c>
      <c r="E13864">
        <v>32.819713566320999</v>
      </c>
      <c r="F13864">
        <v>246.110654976321</v>
      </c>
      <c r="G13864">
        <v>149.247725</v>
      </c>
    </row>
    <row r="13865" spans="1:7" x14ac:dyDescent="0.25">
      <c r="A13865">
        <v>138.72999999999999</v>
      </c>
      <c r="B13865">
        <v>4.6060924530029199</v>
      </c>
      <c r="C13865">
        <v>12.081229209899901</v>
      </c>
      <c r="D13865">
        <v>4.6060924530029199</v>
      </c>
      <c r="E13865">
        <v>32.820069763678198</v>
      </c>
      <c r="F13865">
        <v>246.11101117367801</v>
      </c>
      <c r="G13865">
        <v>149.25772499999999</v>
      </c>
    </row>
    <row r="13866" spans="1:7" x14ac:dyDescent="0.25">
      <c r="A13866">
        <v>138.74</v>
      </c>
      <c r="B13866">
        <v>4.6064271926879803</v>
      </c>
      <c r="C13866">
        <v>12.079143524169901</v>
      </c>
      <c r="D13866">
        <v>4.6064271926879803</v>
      </c>
      <c r="E13866">
        <v>32.820404503363299</v>
      </c>
      <c r="F13866">
        <v>246.11134591336301</v>
      </c>
      <c r="G13866">
        <v>149.26772500000001</v>
      </c>
    </row>
    <row r="13867" spans="1:7" x14ac:dyDescent="0.25">
      <c r="A13867">
        <v>138.75</v>
      </c>
      <c r="B13867">
        <v>4.6067209243774396</v>
      </c>
      <c r="C13867">
        <v>12.0775051116943</v>
      </c>
      <c r="D13867">
        <v>4.6067209243774396</v>
      </c>
      <c r="E13867">
        <v>32.820698235052703</v>
      </c>
      <c r="F13867">
        <v>246.11163964505201</v>
      </c>
      <c r="G13867">
        <v>149.277725</v>
      </c>
    </row>
    <row r="13868" spans="1:7" x14ac:dyDescent="0.25">
      <c r="A13868">
        <v>138.759999999999</v>
      </c>
      <c r="B13868">
        <v>4.6070590019226003</v>
      </c>
      <c r="C13868">
        <v>12.0768518447875</v>
      </c>
      <c r="D13868">
        <v>4.6070590019226003</v>
      </c>
      <c r="E13868">
        <v>32.821036312597897</v>
      </c>
      <c r="F13868">
        <v>246.111977722597</v>
      </c>
      <c r="G13868">
        <v>149.28772499999999</v>
      </c>
    </row>
    <row r="13869" spans="1:7" x14ac:dyDescent="0.25">
      <c r="A13869">
        <v>138.76999999999899</v>
      </c>
      <c r="B13869">
        <v>4.6074042320251403</v>
      </c>
      <c r="C13869">
        <v>12.0755710601806</v>
      </c>
      <c r="D13869">
        <v>4.6074042320251403</v>
      </c>
      <c r="E13869">
        <v>32.821381542700401</v>
      </c>
      <c r="F13869">
        <v>246.1123229527</v>
      </c>
      <c r="G13869">
        <v>149.29772500000001</v>
      </c>
    </row>
    <row r="13870" spans="1:7" x14ac:dyDescent="0.25">
      <c r="A13870">
        <v>138.77999999999901</v>
      </c>
      <c r="B13870">
        <v>4.6077275276184002</v>
      </c>
      <c r="C13870">
        <v>12.074098587036101</v>
      </c>
      <c r="D13870">
        <v>4.6077275276184002</v>
      </c>
      <c r="E13870">
        <v>32.821704838293698</v>
      </c>
      <c r="F13870">
        <v>246.112646248293</v>
      </c>
      <c r="G13870">
        <v>149.307725</v>
      </c>
    </row>
    <row r="13871" spans="1:7" x14ac:dyDescent="0.25">
      <c r="A13871">
        <v>138.789999999999</v>
      </c>
      <c r="B13871">
        <v>4.6080203056335396</v>
      </c>
      <c r="C13871">
        <v>12.072474479675201</v>
      </c>
      <c r="D13871">
        <v>4.6080203056335396</v>
      </c>
      <c r="E13871">
        <v>32.821997616308799</v>
      </c>
      <c r="F13871">
        <v>246.112939026308</v>
      </c>
      <c r="G13871">
        <v>149.317725</v>
      </c>
    </row>
    <row r="13872" spans="1:7" x14ac:dyDescent="0.25">
      <c r="A13872">
        <v>138.79999999999899</v>
      </c>
      <c r="B13872">
        <v>4.6083564758300701</v>
      </c>
      <c r="C13872">
        <v>12.069153785705501</v>
      </c>
      <c r="D13872">
        <v>4.6083564758300701</v>
      </c>
      <c r="E13872">
        <v>32.822333786505403</v>
      </c>
      <c r="F13872">
        <v>246.11327519650499</v>
      </c>
      <c r="G13872">
        <v>149.32772499999999</v>
      </c>
    </row>
    <row r="13873" spans="1:7" x14ac:dyDescent="0.25">
      <c r="A13873">
        <v>138.80999999999901</v>
      </c>
      <c r="B13873">
        <v>4.6087050437927202</v>
      </c>
      <c r="C13873">
        <v>12.068163871765099</v>
      </c>
      <c r="D13873">
        <v>4.6087050437927202</v>
      </c>
      <c r="E13873">
        <v>32.822682354468</v>
      </c>
      <c r="F13873">
        <v>246.113623764468</v>
      </c>
      <c r="G13873">
        <v>149.33772500000001</v>
      </c>
    </row>
    <row r="13874" spans="1:7" x14ac:dyDescent="0.25">
      <c r="A13874">
        <v>138.819999999999</v>
      </c>
      <c r="B13874">
        <v>4.6090197563171298</v>
      </c>
      <c r="C13874">
        <v>12.0676164627075</v>
      </c>
      <c r="D13874">
        <v>4.6090197563171298</v>
      </c>
      <c r="E13874">
        <v>32.8229970669924</v>
      </c>
      <c r="F13874">
        <v>246.11393847699199</v>
      </c>
      <c r="G13874">
        <v>149.347725</v>
      </c>
    </row>
    <row r="13875" spans="1:7" x14ac:dyDescent="0.25">
      <c r="A13875">
        <v>138.82999999999899</v>
      </c>
      <c r="B13875">
        <v>4.6093454360961896</v>
      </c>
      <c r="C13875">
        <v>12.0665082931518</v>
      </c>
      <c r="D13875">
        <v>4.6093454360961896</v>
      </c>
      <c r="E13875">
        <v>32.823322746771503</v>
      </c>
      <c r="F13875">
        <v>246.11426415677099</v>
      </c>
      <c r="G13875">
        <v>149.35772499999999</v>
      </c>
    </row>
    <row r="13876" spans="1:7" x14ac:dyDescent="0.25">
      <c r="A13876">
        <v>138.83999999999901</v>
      </c>
      <c r="B13876">
        <v>4.6097040176391602</v>
      </c>
      <c r="C13876">
        <v>12.065822601318301</v>
      </c>
      <c r="D13876">
        <v>4.6097040176391602</v>
      </c>
      <c r="E13876">
        <v>32.8236813283145</v>
      </c>
      <c r="F13876">
        <v>246.11462273831401</v>
      </c>
      <c r="G13876">
        <v>149.36772500000001</v>
      </c>
    </row>
    <row r="13877" spans="1:7" x14ac:dyDescent="0.25">
      <c r="A13877">
        <v>138.849999999999</v>
      </c>
      <c r="B13877">
        <v>4.6100363731384197</v>
      </c>
      <c r="C13877">
        <v>12.063248634338301</v>
      </c>
      <c r="D13877">
        <v>4.6100363731384197</v>
      </c>
      <c r="E13877">
        <v>32.824013683813703</v>
      </c>
      <c r="F13877">
        <v>246.11495509381299</v>
      </c>
      <c r="G13877">
        <v>149.377725</v>
      </c>
    </row>
    <row r="13878" spans="1:7" x14ac:dyDescent="0.25">
      <c r="A13878">
        <v>138.85999999999899</v>
      </c>
      <c r="B13878">
        <v>4.6103491783142001</v>
      </c>
      <c r="C13878">
        <v>12.061061859130801</v>
      </c>
      <c r="D13878">
        <v>4.6103491783142001</v>
      </c>
      <c r="E13878">
        <v>32.824326488989499</v>
      </c>
      <c r="F13878">
        <v>246.115267898989</v>
      </c>
      <c r="G13878">
        <v>149.38772499999999</v>
      </c>
    </row>
    <row r="13879" spans="1:7" x14ac:dyDescent="0.25">
      <c r="A13879">
        <v>138.86999999999901</v>
      </c>
      <c r="B13879">
        <v>4.6106996536254803</v>
      </c>
      <c r="C13879">
        <v>12.0594778060913</v>
      </c>
      <c r="D13879">
        <v>4.6106996536254803</v>
      </c>
      <c r="E13879">
        <v>32.824676964300799</v>
      </c>
      <c r="F13879">
        <v>246.1156183743</v>
      </c>
      <c r="G13879">
        <v>149.39772500000001</v>
      </c>
    </row>
    <row r="13880" spans="1:7" x14ac:dyDescent="0.25">
      <c r="A13880">
        <v>138.879999999999</v>
      </c>
      <c r="B13880">
        <v>4.6110558509826598</v>
      </c>
      <c r="C13880">
        <v>12.0572547912597</v>
      </c>
      <c r="D13880">
        <v>4.6110558509826598</v>
      </c>
      <c r="E13880">
        <v>32.825033161657998</v>
      </c>
      <c r="F13880">
        <v>246.115974571658</v>
      </c>
      <c r="G13880">
        <v>149.407725</v>
      </c>
    </row>
    <row r="13881" spans="1:7" x14ac:dyDescent="0.25">
      <c r="A13881">
        <v>138.88999999999899</v>
      </c>
      <c r="B13881">
        <v>4.6114301681518501</v>
      </c>
      <c r="C13881">
        <v>12.055390357971101</v>
      </c>
      <c r="D13881">
        <v>4.6114301681518501</v>
      </c>
      <c r="E13881">
        <v>32.825407478827202</v>
      </c>
      <c r="F13881">
        <v>246.11634888882699</v>
      </c>
      <c r="G13881">
        <v>149.41772499999999</v>
      </c>
    </row>
    <row r="13882" spans="1:7" x14ac:dyDescent="0.25">
      <c r="A13882">
        <v>138.89999999999901</v>
      </c>
      <c r="B13882">
        <v>4.6117868423461896</v>
      </c>
      <c r="C13882">
        <v>12.055543899536101</v>
      </c>
      <c r="D13882">
        <v>4.6117868423461896</v>
      </c>
      <c r="E13882">
        <v>32.825764153021503</v>
      </c>
      <c r="F13882">
        <v>246.11670556302099</v>
      </c>
      <c r="G13882">
        <v>149.42772500000001</v>
      </c>
    </row>
    <row r="13883" spans="1:7" x14ac:dyDescent="0.25">
      <c r="A13883">
        <v>138.909999999999</v>
      </c>
      <c r="B13883">
        <v>4.6121392250061</v>
      </c>
      <c r="C13883">
        <v>12.0545444488525</v>
      </c>
      <c r="D13883">
        <v>4.6121392250061</v>
      </c>
      <c r="E13883">
        <v>32.8261165356814</v>
      </c>
      <c r="F13883">
        <v>246.11705794568101</v>
      </c>
      <c r="G13883">
        <v>149.437725</v>
      </c>
    </row>
    <row r="13884" spans="1:7" x14ac:dyDescent="0.25">
      <c r="A13884">
        <v>138.91999999999899</v>
      </c>
      <c r="B13884">
        <v>4.6124529838562003</v>
      </c>
      <c r="C13884">
        <v>12.051709175109799</v>
      </c>
      <c r="D13884">
        <v>4.6124529838562003</v>
      </c>
      <c r="E13884">
        <v>32.826430294531498</v>
      </c>
      <c r="F13884">
        <v>246.117371704531</v>
      </c>
      <c r="G13884">
        <v>149.447724999999</v>
      </c>
    </row>
    <row r="13885" spans="1:7" x14ac:dyDescent="0.25">
      <c r="A13885">
        <v>138.92999999999901</v>
      </c>
      <c r="B13885">
        <v>4.6127424240112296</v>
      </c>
      <c r="C13885">
        <v>12.0505867004394</v>
      </c>
      <c r="D13885">
        <v>4.6127424240112296</v>
      </c>
      <c r="E13885">
        <v>32.826719734686499</v>
      </c>
      <c r="F13885">
        <v>246.117661144686</v>
      </c>
      <c r="G13885">
        <v>149.45772499999899</v>
      </c>
    </row>
    <row r="13886" spans="1:7" x14ac:dyDescent="0.25">
      <c r="A13886">
        <v>138.939999999999</v>
      </c>
      <c r="B13886">
        <v>4.6130995750427202</v>
      </c>
      <c r="C13886">
        <v>12.0475969314575</v>
      </c>
      <c r="D13886">
        <v>4.6130995750427202</v>
      </c>
      <c r="E13886">
        <v>32.827076885718</v>
      </c>
      <c r="F13886">
        <v>246.118018295718</v>
      </c>
      <c r="G13886">
        <v>149.46772499999901</v>
      </c>
    </row>
    <row r="13887" spans="1:7" x14ac:dyDescent="0.25">
      <c r="A13887">
        <v>138.94999999999899</v>
      </c>
      <c r="B13887">
        <v>4.6134672164916903</v>
      </c>
      <c r="C13887">
        <v>12.0470991134643</v>
      </c>
      <c r="D13887">
        <v>4.6134672164916903</v>
      </c>
      <c r="E13887">
        <v>32.827444527167003</v>
      </c>
      <c r="F13887">
        <v>246.11838593716701</v>
      </c>
      <c r="G13887">
        <v>149.477724999999</v>
      </c>
    </row>
    <row r="13888" spans="1:7" x14ac:dyDescent="0.25">
      <c r="A13888">
        <v>138.95999999999901</v>
      </c>
      <c r="B13888">
        <v>4.6138424873351997</v>
      </c>
      <c r="C13888">
        <v>12.0461721420288</v>
      </c>
      <c r="D13888">
        <v>4.6138424873351997</v>
      </c>
      <c r="E13888">
        <v>32.827819798010502</v>
      </c>
      <c r="F13888">
        <v>246.11876120801</v>
      </c>
      <c r="G13888">
        <v>149.48772499999899</v>
      </c>
    </row>
    <row r="13889" spans="1:7" x14ac:dyDescent="0.25">
      <c r="A13889">
        <v>138.97</v>
      </c>
      <c r="B13889">
        <v>4.6142086982726997</v>
      </c>
      <c r="C13889">
        <v>12.044469833374</v>
      </c>
      <c r="D13889">
        <v>4.6142086982726997</v>
      </c>
      <c r="E13889">
        <v>32.828186008948002</v>
      </c>
      <c r="F13889">
        <v>246.11912741894801</v>
      </c>
      <c r="G13889">
        <v>149.497725</v>
      </c>
    </row>
    <row r="13890" spans="1:7" x14ac:dyDescent="0.25">
      <c r="A13890">
        <v>138.97999999999999</v>
      </c>
      <c r="B13890">
        <v>4.6145777702331499</v>
      </c>
      <c r="C13890">
        <v>12.0446662902832</v>
      </c>
      <c r="D13890">
        <v>4.6145777702331499</v>
      </c>
      <c r="E13890">
        <v>32.828555080908501</v>
      </c>
      <c r="F13890">
        <v>246.11949649090801</v>
      </c>
      <c r="G13890">
        <v>149.50772499999999</v>
      </c>
    </row>
    <row r="13891" spans="1:7" x14ac:dyDescent="0.25">
      <c r="A13891">
        <v>138.99</v>
      </c>
      <c r="B13891">
        <v>4.6149382591247496</v>
      </c>
      <c r="C13891">
        <v>12.044710159301699</v>
      </c>
      <c r="D13891">
        <v>4.6149382591247496</v>
      </c>
      <c r="E13891">
        <v>32.828915569800103</v>
      </c>
      <c r="F13891">
        <v>246.11985697980001</v>
      </c>
      <c r="G13891">
        <v>149.51772500000001</v>
      </c>
    </row>
    <row r="13892" spans="1:7" x14ac:dyDescent="0.25">
      <c r="A13892">
        <v>139</v>
      </c>
      <c r="B13892">
        <v>4.6152791976928702</v>
      </c>
      <c r="C13892">
        <v>12.0439596176147</v>
      </c>
      <c r="D13892">
        <v>4.6152791976928702</v>
      </c>
      <c r="E13892">
        <v>32.829256508368204</v>
      </c>
      <c r="F13892">
        <v>246.12019791836801</v>
      </c>
      <c r="G13892">
        <v>149.527725</v>
      </c>
    </row>
    <row r="13893" spans="1:7" x14ac:dyDescent="0.25">
      <c r="A13893">
        <v>139.009999999999</v>
      </c>
      <c r="B13893">
        <v>4.6156644821166903</v>
      </c>
      <c r="C13893">
        <v>12.0428457260131</v>
      </c>
      <c r="D13893">
        <v>4.6156644821166903</v>
      </c>
      <c r="E13893">
        <v>32.829641792792003</v>
      </c>
      <c r="F13893">
        <v>246.12058320279201</v>
      </c>
      <c r="G13893">
        <v>149.53772499999999</v>
      </c>
    </row>
    <row r="13894" spans="1:7" x14ac:dyDescent="0.25">
      <c r="A13894">
        <v>139.01999999999899</v>
      </c>
      <c r="B13894">
        <v>4.6160264015197701</v>
      </c>
      <c r="C13894">
        <v>12.0432214736938</v>
      </c>
      <c r="D13894">
        <v>4.6160264015197701</v>
      </c>
      <c r="E13894">
        <v>32.830003712195101</v>
      </c>
      <c r="F13894">
        <v>246.120945122195</v>
      </c>
      <c r="G13894">
        <v>149.54772500000001</v>
      </c>
    </row>
    <row r="13895" spans="1:7" x14ac:dyDescent="0.25">
      <c r="A13895">
        <v>139.02999999999901</v>
      </c>
      <c r="B13895">
        <v>4.6164045333862296</v>
      </c>
      <c r="C13895">
        <v>12.041357994079499</v>
      </c>
      <c r="D13895">
        <v>4.6164045333862296</v>
      </c>
      <c r="E13895">
        <v>32.830381844061499</v>
      </c>
      <c r="F13895">
        <v>246.121323254061</v>
      </c>
      <c r="G13895">
        <v>149.557725</v>
      </c>
    </row>
    <row r="13896" spans="1:7" x14ac:dyDescent="0.25">
      <c r="A13896">
        <v>139.039999999999</v>
      </c>
      <c r="B13896">
        <v>4.6168098449706996</v>
      </c>
      <c r="C13896">
        <v>12.0414533615112</v>
      </c>
      <c r="D13896">
        <v>4.6168098449706996</v>
      </c>
      <c r="E13896">
        <v>32.830787155646</v>
      </c>
      <c r="F13896">
        <v>246.12172856564601</v>
      </c>
      <c r="G13896">
        <v>149.567725</v>
      </c>
    </row>
    <row r="13897" spans="1:7" x14ac:dyDescent="0.25">
      <c r="A13897">
        <v>139.04999999999899</v>
      </c>
      <c r="B13897">
        <v>4.6171956062316797</v>
      </c>
      <c r="C13897">
        <v>12.0402917861938</v>
      </c>
      <c r="D13897">
        <v>4.6171956062316797</v>
      </c>
      <c r="E13897">
        <v>32.831172916907001</v>
      </c>
      <c r="F13897">
        <v>246.122114326907</v>
      </c>
      <c r="G13897">
        <v>149.57772499999999</v>
      </c>
    </row>
    <row r="13898" spans="1:7" x14ac:dyDescent="0.25">
      <c r="A13898">
        <v>139.05999999999901</v>
      </c>
      <c r="B13898">
        <v>4.61757087707519</v>
      </c>
      <c r="C13898">
        <v>12.039078712463301</v>
      </c>
      <c r="D13898">
        <v>4.61757087707519</v>
      </c>
      <c r="E13898">
        <v>32.831548187750499</v>
      </c>
      <c r="F13898">
        <v>246.12248959774999</v>
      </c>
      <c r="G13898">
        <v>149.58772500000001</v>
      </c>
    </row>
    <row r="13899" spans="1:7" x14ac:dyDescent="0.25">
      <c r="A13899">
        <v>139.069999999999</v>
      </c>
      <c r="B13899">
        <v>4.6179466247558496</v>
      </c>
      <c r="C13899">
        <v>12.0379295349121</v>
      </c>
      <c r="D13899">
        <v>4.6179466247558496</v>
      </c>
      <c r="E13899">
        <v>32.831923935431199</v>
      </c>
      <c r="F13899">
        <v>246.12286534543099</v>
      </c>
      <c r="G13899">
        <v>149.597725</v>
      </c>
    </row>
    <row r="13900" spans="1:7" x14ac:dyDescent="0.25">
      <c r="A13900">
        <v>139.07999999999899</v>
      </c>
      <c r="B13900">
        <v>4.6183214187621999</v>
      </c>
      <c r="C13900">
        <v>12.0358076095581</v>
      </c>
      <c r="D13900">
        <v>4.6183214187621999</v>
      </c>
      <c r="E13900">
        <v>32.832298729437497</v>
      </c>
      <c r="F13900">
        <v>246.123240139437</v>
      </c>
      <c r="G13900">
        <v>149.60772499999999</v>
      </c>
    </row>
    <row r="13901" spans="1:7" x14ac:dyDescent="0.25">
      <c r="A13901">
        <v>139.08999999999901</v>
      </c>
      <c r="B13901">
        <v>4.6187009811401296</v>
      </c>
      <c r="C13901">
        <v>12.0335321426391</v>
      </c>
      <c r="D13901">
        <v>4.6187009811401296</v>
      </c>
      <c r="E13901">
        <v>32.832678291815398</v>
      </c>
      <c r="F13901">
        <v>246.12361970181499</v>
      </c>
      <c r="G13901">
        <v>149.61772500000001</v>
      </c>
    </row>
    <row r="13902" spans="1:7" x14ac:dyDescent="0.25">
      <c r="A13902">
        <v>139.099999999999</v>
      </c>
      <c r="B13902">
        <v>4.6190366744995099</v>
      </c>
      <c r="C13902">
        <v>12.032212257385201</v>
      </c>
      <c r="D13902">
        <v>4.6190366744995099</v>
      </c>
      <c r="E13902">
        <v>32.833013985174802</v>
      </c>
      <c r="F13902">
        <v>246.12395539517399</v>
      </c>
      <c r="G13902">
        <v>149.627725</v>
      </c>
    </row>
    <row r="13903" spans="1:7" x14ac:dyDescent="0.25">
      <c r="A13903">
        <v>139.10999999999899</v>
      </c>
      <c r="B13903">
        <v>4.6193709373474103</v>
      </c>
      <c r="C13903">
        <v>12.0303964614868</v>
      </c>
      <c r="D13903">
        <v>4.6193709373474103</v>
      </c>
      <c r="E13903">
        <v>32.833348248022702</v>
      </c>
      <c r="F13903">
        <v>246.12428965802201</v>
      </c>
      <c r="G13903">
        <v>149.63772499999999</v>
      </c>
    </row>
    <row r="13904" spans="1:7" x14ac:dyDescent="0.25">
      <c r="A13904">
        <v>139.11999999999901</v>
      </c>
      <c r="B13904">
        <v>4.6197481155395499</v>
      </c>
      <c r="C13904">
        <v>12.0280771255493</v>
      </c>
      <c r="D13904">
        <v>4.6197481155395499</v>
      </c>
      <c r="E13904">
        <v>32.833725426214798</v>
      </c>
      <c r="F13904">
        <v>246.124666836214</v>
      </c>
      <c r="G13904">
        <v>149.64772500000001</v>
      </c>
    </row>
    <row r="13905" spans="1:7" x14ac:dyDescent="0.25">
      <c r="A13905">
        <v>139.129999999999</v>
      </c>
      <c r="B13905">
        <v>4.6201329231262198</v>
      </c>
      <c r="C13905">
        <v>12.0256843566894</v>
      </c>
      <c r="D13905">
        <v>4.6201329231262198</v>
      </c>
      <c r="E13905">
        <v>32.834110233801503</v>
      </c>
      <c r="F13905">
        <v>246.12505164380099</v>
      </c>
      <c r="G13905">
        <v>149.657725</v>
      </c>
    </row>
    <row r="13906" spans="1:7" x14ac:dyDescent="0.25">
      <c r="A13906">
        <v>139.13999999999899</v>
      </c>
      <c r="B13906">
        <v>4.6205048561096103</v>
      </c>
      <c r="C13906">
        <v>12.023562431335399</v>
      </c>
      <c r="D13906">
        <v>4.6205048561096103</v>
      </c>
      <c r="E13906">
        <v>32.834482166784902</v>
      </c>
      <c r="F13906">
        <v>246.12542357678399</v>
      </c>
      <c r="G13906">
        <v>149.66772499999999</v>
      </c>
    </row>
    <row r="13907" spans="1:7" x14ac:dyDescent="0.25">
      <c r="A13907">
        <v>139.14999999999901</v>
      </c>
      <c r="B13907">
        <v>4.6208600997924796</v>
      </c>
      <c r="C13907">
        <v>12.02157497406</v>
      </c>
      <c r="D13907">
        <v>4.6208600997924796</v>
      </c>
      <c r="E13907">
        <v>32.834837410467799</v>
      </c>
      <c r="F13907">
        <v>246.12577882046699</v>
      </c>
      <c r="G13907">
        <v>149.67772500000001</v>
      </c>
    </row>
    <row r="13908" spans="1:7" x14ac:dyDescent="0.25">
      <c r="A13908">
        <v>139.159999999999</v>
      </c>
      <c r="B13908">
        <v>4.6212177276611301</v>
      </c>
      <c r="C13908">
        <v>12.018606185913001</v>
      </c>
      <c r="D13908">
        <v>4.6212177276611301</v>
      </c>
      <c r="E13908">
        <v>32.835195038336401</v>
      </c>
      <c r="F13908">
        <v>246.12613644833601</v>
      </c>
      <c r="G13908">
        <v>149.687725</v>
      </c>
    </row>
    <row r="13909" spans="1:7" x14ac:dyDescent="0.25">
      <c r="A13909">
        <v>139.16999999999899</v>
      </c>
      <c r="B13909">
        <v>4.6215467453002903</v>
      </c>
      <c r="C13909">
        <v>12.014812469482401</v>
      </c>
      <c r="D13909">
        <v>4.6215467453002903</v>
      </c>
      <c r="E13909">
        <v>32.835524055975597</v>
      </c>
      <c r="F13909">
        <v>246.126465465975</v>
      </c>
      <c r="G13909">
        <v>149.697724999999</v>
      </c>
    </row>
    <row r="13910" spans="1:7" x14ac:dyDescent="0.25">
      <c r="A13910">
        <v>139.17999999999901</v>
      </c>
      <c r="B13910">
        <v>4.6218419075012198</v>
      </c>
      <c r="C13910">
        <v>12.011739730834901</v>
      </c>
      <c r="D13910">
        <v>4.6218419075012198</v>
      </c>
      <c r="E13910">
        <v>32.835819218176503</v>
      </c>
      <c r="F13910">
        <v>246.12676062817599</v>
      </c>
      <c r="G13910">
        <v>149.70772499999899</v>
      </c>
    </row>
    <row r="13911" spans="1:7" x14ac:dyDescent="0.25">
      <c r="A13911">
        <v>139.189999999999</v>
      </c>
      <c r="B13911">
        <v>4.62218809127807</v>
      </c>
      <c r="C13911">
        <v>12.009612083435</v>
      </c>
      <c r="D13911">
        <v>4.62218809127807</v>
      </c>
      <c r="E13911">
        <v>32.836165401953401</v>
      </c>
      <c r="F13911">
        <v>246.12710681195301</v>
      </c>
      <c r="G13911">
        <v>149.71772499999901</v>
      </c>
    </row>
    <row r="13912" spans="1:7" x14ac:dyDescent="0.25">
      <c r="A13912">
        <v>139.19999999999899</v>
      </c>
      <c r="B13912">
        <v>4.6225647926330504</v>
      </c>
      <c r="C13912">
        <v>12.005877494811999</v>
      </c>
      <c r="D13912">
        <v>4.6225647926330504</v>
      </c>
      <c r="E13912">
        <v>32.836542103308403</v>
      </c>
      <c r="F13912">
        <v>246.12748351330799</v>
      </c>
      <c r="G13912">
        <v>149.727724999999</v>
      </c>
    </row>
    <row r="13913" spans="1:7" x14ac:dyDescent="0.25">
      <c r="A13913">
        <v>139.20999999999901</v>
      </c>
      <c r="B13913">
        <v>4.6229186058044398</v>
      </c>
      <c r="C13913">
        <v>12.0030460357666</v>
      </c>
      <c r="D13913">
        <v>4.6229186058044398</v>
      </c>
      <c r="E13913">
        <v>32.836895916479698</v>
      </c>
      <c r="F13913">
        <v>246.12783732647901</v>
      </c>
      <c r="G13913">
        <v>149.73772499999899</v>
      </c>
    </row>
    <row r="13914" spans="1:7" x14ac:dyDescent="0.25">
      <c r="A13914">
        <v>139.22</v>
      </c>
      <c r="B13914">
        <v>4.6232657432556099</v>
      </c>
      <c r="C13914">
        <v>12.0009355545043</v>
      </c>
      <c r="D13914">
        <v>4.6232657432556099</v>
      </c>
      <c r="E13914">
        <v>32.837243053930898</v>
      </c>
      <c r="F13914">
        <v>246.12818446393001</v>
      </c>
      <c r="G13914">
        <v>149.747725</v>
      </c>
    </row>
    <row r="13915" spans="1:7" x14ac:dyDescent="0.25">
      <c r="A13915">
        <v>139.22999999999999</v>
      </c>
      <c r="B13915">
        <v>4.62359189987182</v>
      </c>
      <c r="C13915">
        <v>11.9980401992797</v>
      </c>
      <c r="D13915">
        <v>4.62359189987182</v>
      </c>
      <c r="E13915">
        <v>32.837569210547102</v>
      </c>
      <c r="F13915">
        <v>246.12851062054699</v>
      </c>
      <c r="G13915">
        <v>149.75772499999999</v>
      </c>
    </row>
    <row r="13916" spans="1:7" x14ac:dyDescent="0.25">
      <c r="A13916">
        <v>139.24</v>
      </c>
      <c r="B13916">
        <v>4.62391853332519</v>
      </c>
      <c r="C13916">
        <v>11.9939222335815</v>
      </c>
      <c r="D13916">
        <v>4.62391853332519</v>
      </c>
      <c r="E13916">
        <v>32.837895844000499</v>
      </c>
      <c r="F13916">
        <v>246.12883725399999</v>
      </c>
      <c r="G13916">
        <v>149.76772500000001</v>
      </c>
    </row>
    <row r="13917" spans="1:7" x14ac:dyDescent="0.25">
      <c r="A13917">
        <v>139.25</v>
      </c>
      <c r="B13917">
        <v>4.6242570877075098</v>
      </c>
      <c r="C13917">
        <v>11.9904460906982</v>
      </c>
      <c r="D13917">
        <v>4.6242570877075098</v>
      </c>
      <c r="E13917">
        <v>32.838234398382802</v>
      </c>
      <c r="F13917">
        <v>246.129175808382</v>
      </c>
      <c r="G13917">
        <v>149.777725</v>
      </c>
    </row>
    <row r="13918" spans="1:7" x14ac:dyDescent="0.25">
      <c r="A13918">
        <v>139.259999999999</v>
      </c>
      <c r="B13918">
        <v>4.6245651245117099</v>
      </c>
      <c r="C13918">
        <v>11.987535476684499</v>
      </c>
      <c r="D13918">
        <v>4.6245651245117099</v>
      </c>
      <c r="E13918">
        <v>32.838542435187001</v>
      </c>
      <c r="F13918">
        <v>246.129483845187</v>
      </c>
      <c r="G13918">
        <v>149.78772499999999</v>
      </c>
    </row>
    <row r="13919" spans="1:7" x14ac:dyDescent="0.25">
      <c r="A13919">
        <v>139.26999999999899</v>
      </c>
      <c r="B13919">
        <v>4.6248631477355904</v>
      </c>
      <c r="C13919">
        <v>11.984444618225</v>
      </c>
      <c r="D13919">
        <v>4.6248631477355904</v>
      </c>
      <c r="E13919">
        <v>32.8388404584109</v>
      </c>
      <c r="F13919">
        <v>246.12978186840999</v>
      </c>
      <c r="G13919">
        <v>149.79772500000001</v>
      </c>
    </row>
    <row r="13920" spans="1:7" x14ac:dyDescent="0.25">
      <c r="A13920">
        <v>139.27999999999901</v>
      </c>
      <c r="B13920">
        <v>4.6251749992370597</v>
      </c>
      <c r="C13920">
        <v>11.9812107086181</v>
      </c>
      <c r="D13920">
        <v>4.6251749992370597</v>
      </c>
      <c r="E13920">
        <v>32.8391523099124</v>
      </c>
      <c r="F13920">
        <v>246.130093719912</v>
      </c>
      <c r="G13920">
        <v>149.807725</v>
      </c>
    </row>
    <row r="13921" spans="1:7" x14ac:dyDescent="0.25">
      <c r="A13921">
        <v>139.289999999999</v>
      </c>
      <c r="B13921">
        <v>4.6255187988281197</v>
      </c>
      <c r="C13921">
        <v>11.977764129638601</v>
      </c>
      <c r="D13921">
        <v>4.6255187988281197</v>
      </c>
      <c r="E13921">
        <v>32.839496109503401</v>
      </c>
      <c r="F13921">
        <v>246.130437519503</v>
      </c>
      <c r="G13921">
        <v>149.817725</v>
      </c>
    </row>
    <row r="13922" spans="1:7" x14ac:dyDescent="0.25">
      <c r="A13922">
        <v>139.29999999999899</v>
      </c>
      <c r="B13922">
        <v>4.6258382797241202</v>
      </c>
      <c r="C13922">
        <v>11.9747219085693</v>
      </c>
      <c r="D13922">
        <v>4.6258382797241202</v>
      </c>
      <c r="E13922">
        <v>32.839815590399397</v>
      </c>
      <c r="F13922">
        <v>246.130757000399</v>
      </c>
      <c r="G13922">
        <v>149.82772499999999</v>
      </c>
    </row>
    <row r="13923" spans="1:7" x14ac:dyDescent="0.25">
      <c r="A13923">
        <v>139.30999999999901</v>
      </c>
      <c r="B13923">
        <v>4.6261000633239702</v>
      </c>
      <c r="C13923">
        <v>11.971376419067299</v>
      </c>
      <c r="D13923">
        <v>4.6261000633239702</v>
      </c>
      <c r="E13923">
        <v>32.8400773739993</v>
      </c>
      <c r="F13923">
        <v>246.131018783999</v>
      </c>
      <c r="G13923">
        <v>149.83772500000001</v>
      </c>
    </row>
    <row r="13924" spans="1:7" x14ac:dyDescent="0.25">
      <c r="A13924">
        <v>139.319999999999</v>
      </c>
      <c r="B13924">
        <v>4.62638139724731</v>
      </c>
      <c r="C13924">
        <v>11.966769218444799</v>
      </c>
      <c r="D13924">
        <v>4.62638139724731</v>
      </c>
      <c r="E13924">
        <v>32.840358707922597</v>
      </c>
      <c r="F13924">
        <v>246.131300117922</v>
      </c>
      <c r="G13924">
        <v>149.847725</v>
      </c>
    </row>
    <row r="13925" spans="1:7" x14ac:dyDescent="0.25">
      <c r="A13925">
        <v>139.32999999999899</v>
      </c>
      <c r="B13925">
        <v>4.6267399787902797</v>
      </c>
      <c r="C13925">
        <v>11.9632720947265</v>
      </c>
      <c r="D13925">
        <v>4.6267399787902797</v>
      </c>
      <c r="E13925">
        <v>32.840717289465601</v>
      </c>
      <c r="F13925">
        <v>246.13165869946499</v>
      </c>
      <c r="G13925">
        <v>149.85772499999999</v>
      </c>
    </row>
    <row r="13926" spans="1:7" x14ac:dyDescent="0.25">
      <c r="A13926">
        <v>139.33999999999901</v>
      </c>
      <c r="B13926">
        <v>4.6270632743835396</v>
      </c>
      <c r="C13926">
        <v>11.960231781005801</v>
      </c>
      <c r="D13926">
        <v>4.6270632743835396</v>
      </c>
      <c r="E13926">
        <v>32.841040585058799</v>
      </c>
      <c r="F13926">
        <v>246.131981995058</v>
      </c>
      <c r="G13926">
        <v>149.86772500000001</v>
      </c>
    </row>
    <row r="13927" spans="1:7" x14ac:dyDescent="0.25">
      <c r="A13927">
        <v>139.349999999999</v>
      </c>
      <c r="B13927">
        <v>4.6273808479309002</v>
      </c>
      <c r="C13927">
        <v>11.9571943283081</v>
      </c>
      <c r="D13927">
        <v>4.6273808479309002</v>
      </c>
      <c r="E13927">
        <v>32.841358158606198</v>
      </c>
      <c r="F13927">
        <v>246.13229956860599</v>
      </c>
      <c r="G13927">
        <v>149.877725</v>
      </c>
    </row>
    <row r="13928" spans="1:7" x14ac:dyDescent="0.25">
      <c r="A13928">
        <v>139.35999999999899</v>
      </c>
      <c r="B13928">
        <v>4.6276931762695304</v>
      </c>
      <c r="C13928">
        <v>11.952704429626399</v>
      </c>
      <c r="D13928">
        <v>4.6276931762695304</v>
      </c>
      <c r="E13928">
        <v>32.8416704869448</v>
      </c>
      <c r="F13928">
        <v>246.13261189694401</v>
      </c>
      <c r="G13928">
        <v>149.88772499999999</v>
      </c>
    </row>
    <row r="13929" spans="1:7" x14ac:dyDescent="0.25">
      <c r="A13929">
        <v>139.36999999999901</v>
      </c>
      <c r="B13929">
        <v>4.62798976898193</v>
      </c>
      <c r="C13929">
        <v>11.948860168456999</v>
      </c>
      <c r="D13929">
        <v>4.62798976898193</v>
      </c>
      <c r="E13929">
        <v>32.841967079657202</v>
      </c>
      <c r="F13929">
        <v>246.13290848965701</v>
      </c>
      <c r="G13929">
        <v>149.89772500000001</v>
      </c>
    </row>
    <row r="13930" spans="1:7" x14ac:dyDescent="0.25">
      <c r="A13930">
        <v>139.379999999999</v>
      </c>
      <c r="B13930">
        <v>4.6282782554626403</v>
      </c>
      <c r="C13930">
        <v>11.945751190185501</v>
      </c>
      <c r="D13930">
        <v>4.6282782554626403</v>
      </c>
      <c r="E13930">
        <v>32.842255566137901</v>
      </c>
      <c r="F13930">
        <v>246.13319697613699</v>
      </c>
      <c r="G13930">
        <v>149.907725</v>
      </c>
    </row>
    <row r="13931" spans="1:7" x14ac:dyDescent="0.25">
      <c r="A13931">
        <v>139.38999999999899</v>
      </c>
      <c r="B13931">
        <v>4.6285638809204102</v>
      </c>
      <c r="C13931">
        <v>11.942999839782701</v>
      </c>
      <c r="D13931">
        <v>4.6285638809204102</v>
      </c>
      <c r="E13931">
        <v>32.8425411915957</v>
      </c>
      <c r="F13931">
        <v>246.13348260159501</v>
      </c>
      <c r="G13931">
        <v>149.91772499999999</v>
      </c>
    </row>
    <row r="13932" spans="1:7" x14ac:dyDescent="0.25">
      <c r="A13932">
        <v>139.39999999999901</v>
      </c>
      <c r="B13932">
        <v>4.62886190414428</v>
      </c>
      <c r="C13932">
        <v>11.939404487609799</v>
      </c>
      <c r="D13932">
        <v>4.62886190414428</v>
      </c>
      <c r="E13932">
        <v>32.842839214819598</v>
      </c>
      <c r="F13932">
        <v>246.133780624819</v>
      </c>
      <c r="G13932">
        <v>149.92772500000001</v>
      </c>
    </row>
    <row r="13933" spans="1:7" x14ac:dyDescent="0.25">
      <c r="A13933">
        <v>139.409999999999</v>
      </c>
      <c r="B13933">
        <v>4.6291437149047798</v>
      </c>
      <c r="C13933">
        <v>11.9357328414916</v>
      </c>
      <c r="D13933">
        <v>4.6291437149047798</v>
      </c>
      <c r="E13933">
        <v>32.843121025580103</v>
      </c>
      <c r="F13933">
        <v>246.13406243558001</v>
      </c>
      <c r="G13933">
        <v>149.937725</v>
      </c>
    </row>
    <row r="13934" spans="1:7" x14ac:dyDescent="0.25">
      <c r="A13934">
        <v>139.41999999999899</v>
      </c>
      <c r="B13934">
        <v>4.6294398307800204</v>
      </c>
      <c r="C13934">
        <v>11.932337760925201</v>
      </c>
      <c r="D13934">
        <v>4.6294398307800204</v>
      </c>
      <c r="E13934">
        <v>32.843417141455298</v>
      </c>
      <c r="F13934">
        <v>246.13435855145499</v>
      </c>
      <c r="G13934">
        <v>149.947724999999</v>
      </c>
    </row>
    <row r="13935" spans="1:7" x14ac:dyDescent="0.25">
      <c r="A13935">
        <v>139.42999999999901</v>
      </c>
      <c r="B13935">
        <v>4.6297945976257298</v>
      </c>
      <c r="C13935">
        <v>11.929994583129799</v>
      </c>
      <c r="D13935">
        <v>4.6297945976257298</v>
      </c>
      <c r="E13935">
        <v>32.843771908301001</v>
      </c>
      <c r="F13935">
        <v>246.13471331830101</v>
      </c>
      <c r="G13935">
        <v>149.95772499999899</v>
      </c>
    </row>
    <row r="13936" spans="1:7" x14ac:dyDescent="0.25">
      <c r="A13936">
        <v>139.439999999999</v>
      </c>
      <c r="B13936">
        <v>4.6300988197326598</v>
      </c>
      <c r="C13936">
        <v>11.927258491516101</v>
      </c>
      <c r="D13936">
        <v>4.6300988197326598</v>
      </c>
      <c r="E13936">
        <v>32.844076130407998</v>
      </c>
      <c r="F13936">
        <v>246.135017540408</v>
      </c>
      <c r="G13936">
        <v>149.96772499999901</v>
      </c>
    </row>
    <row r="13937" spans="1:7" x14ac:dyDescent="0.25">
      <c r="A13937">
        <v>139.44999999999899</v>
      </c>
      <c r="B13937">
        <v>4.6304001808166504</v>
      </c>
      <c r="C13937">
        <v>11.923133850097599</v>
      </c>
      <c r="D13937">
        <v>4.6304001808166504</v>
      </c>
      <c r="E13937">
        <v>32.844377491491898</v>
      </c>
      <c r="F13937">
        <v>246.13531890149099</v>
      </c>
      <c r="G13937">
        <v>149.977724999999</v>
      </c>
    </row>
    <row r="13938" spans="1:7" x14ac:dyDescent="0.25">
      <c r="A13938">
        <v>139.45999999999901</v>
      </c>
      <c r="B13938">
        <v>4.63075399398803</v>
      </c>
      <c r="C13938">
        <v>11.919995307922299</v>
      </c>
      <c r="D13938">
        <v>4.63075399398803</v>
      </c>
      <c r="E13938">
        <v>32.844731304663298</v>
      </c>
      <c r="F13938">
        <v>246.135672714663</v>
      </c>
      <c r="G13938">
        <v>149.98772499999899</v>
      </c>
    </row>
    <row r="13939" spans="1:7" x14ac:dyDescent="0.25">
      <c r="A13939">
        <v>139.47</v>
      </c>
      <c r="B13939">
        <v>4.6310925483703604</v>
      </c>
      <c r="C13939">
        <v>11.9179620742797</v>
      </c>
      <c r="D13939">
        <v>4.6310925483703604</v>
      </c>
      <c r="E13939">
        <v>32.845069859045701</v>
      </c>
      <c r="F13939">
        <v>246.13601126904501</v>
      </c>
      <c r="G13939">
        <v>149.997725</v>
      </c>
    </row>
    <row r="13940" spans="1:7" x14ac:dyDescent="0.25">
      <c r="A13940">
        <v>139.47999999999999</v>
      </c>
      <c r="B13940">
        <v>4.6314129829406703</v>
      </c>
      <c r="C13940">
        <v>11.9147176742553</v>
      </c>
      <c r="D13940">
        <v>4.6314129829406703</v>
      </c>
      <c r="E13940">
        <v>32.845390293615999</v>
      </c>
      <c r="F13940">
        <v>246.13633170361601</v>
      </c>
      <c r="G13940">
        <v>150.00772499999999</v>
      </c>
    </row>
    <row r="13941" spans="1:7" x14ac:dyDescent="0.25">
      <c r="A13941">
        <v>139.49</v>
      </c>
      <c r="B13941">
        <v>4.6317286491393999</v>
      </c>
      <c r="C13941">
        <v>11.910668373107899</v>
      </c>
      <c r="D13941">
        <v>4.6317286491393999</v>
      </c>
      <c r="E13941">
        <v>32.845705959814701</v>
      </c>
      <c r="F13941">
        <v>246.136647369814</v>
      </c>
      <c r="G13941">
        <v>150.01772500000001</v>
      </c>
    </row>
    <row r="13942" spans="1:7" x14ac:dyDescent="0.25">
      <c r="A13942">
        <v>139.5</v>
      </c>
      <c r="B13942">
        <v>4.6320314407348597</v>
      </c>
      <c r="C13942">
        <v>11.907971382141101</v>
      </c>
      <c r="D13942">
        <v>4.6320314407348597</v>
      </c>
      <c r="E13942">
        <v>32.846008751410203</v>
      </c>
      <c r="F13942">
        <v>246.13695016141</v>
      </c>
      <c r="G13942">
        <v>150.027725</v>
      </c>
    </row>
    <row r="13943" spans="1:7" x14ac:dyDescent="0.25">
      <c r="A13943">
        <v>139.509999999999</v>
      </c>
      <c r="B13943">
        <v>4.6323156356811497</v>
      </c>
      <c r="C13943">
        <v>11.904673576354901</v>
      </c>
      <c r="D13943">
        <v>4.6323156356811497</v>
      </c>
      <c r="E13943">
        <v>32.8462929463564</v>
      </c>
      <c r="F13943">
        <v>246.137234356356</v>
      </c>
      <c r="G13943">
        <v>150.03772499999999</v>
      </c>
    </row>
    <row r="13944" spans="1:7" x14ac:dyDescent="0.25">
      <c r="A13944">
        <v>139.51999999999899</v>
      </c>
      <c r="B13944">
        <v>4.6326088905334402</v>
      </c>
      <c r="C13944">
        <v>11.9015741348266</v>
      </c>
      <c r="D13944">
        <v>4.6326088905334402</v>
      </c>
      <c r="E13944">
        <v>32.846586201208702</v>
      </c>
      <c r="F13944">
        <v>246.13752761120799</v>
      </c>
      <c r="G13944">
        <v>150.04772500000001</v>
      </c>
    </row>
    <row r="13945" spans="1:7" x14ac:dyDescent="0.25">
      <c r="A13945">
        <v>139.52999999999901</v>
      </c>
      <c r="B13945">
        <v>4.63293361663818</v>
      </c>
      <c r="C13945">
        <v>11.896833419799799</v>
      </c>
      <c r="D13945">
        <v>4.63293361663818</v>
      </c>
      <c r="E13945">
        <v>32.846910927313502</v>
      </c>
      <c r="F13945">
        <v>246.13785233731301</v>
      </c>
      <c r="G13945">
        <v>150.057725</v>
      </c>
    </row>
    <row r="13946" spans="1:7" x14ac:dyDescent="0.25">
      <c r="A13946">
        <v>139.539999999999</v>
      </c>
      <c r="B13946">
        <v>4.6332664489745996</v>
      </c>
      <c r="C13946">
        <v>11.8944797515869</v>
      </c>
      <c r="D13946">
        <v>4.6332664489745996</v>
      </c>
      <c r="E13946">
        <v>32.847243759649899</v>
      </c>
      <c r="F13946">
        <v>246.13818516964901</v>
      </c>
      <c r="G13946">
        <v>150.067725</v>
      </c>
    </row>
    <row r="13947" spans="1:7" x14ac:dyDescent="0.25">
      <c r="A13947">
        <v>139.54999999999899</v>
      </c>
      <c r="B13947">
        <v>4.63356208801269</v>
      </c>
      <c r="C13947">
        <v>11.892121315002401</v>
      </c>
      <c r="D13947">
        <v>4.63356208801269</v>
      </c>
      <c r="E13947">
        <v>32.847539398687999</v>
      </c>
      <c r="F13947">
        <v>246.138480808688</v>
      </c>
      <c r="G13947">
        <v>150.07772499999999</v>
      </c>
    </row>
    <row r="13948" spans="1:7" x14ac:dyDescent="0.25">
      <c r="A13948">
        <v>139.55999999999901</v>
      </c>
      <c r="B13948">
        <v>4.6338462829589799</v>
      </c>
      <c r="C13948">
        <v>11.890567779541</v>
      </c>
      <c r="D13948">
        <v>4.6338462829589799</v>
      </c>
      <c r="E13948">
        <v>32.847823593634303</v>
      </c>
      <c r="F13948">
        <v>246.13876500363401</v>
      </c>
      <c r="G13948">
        <v>150.08772500000001</v>
      </c>
    </row>
    <row r="13949" spans="1:7" x14ac:dyDescent="0.25">
      <c r="A13949">
        <v>139.569999999999</v>
      </c>
      <c r="B13949">
        <v>4.6341838836669904</v>
      </c>
      <c r="C13949">
        <v>11.887752532958901</v>
      </c>
      <c r="D13949">
        <v>4.6341838836669904</v>
      </c>
      <c r="E13949">
        <v>32.848161194342303</v>
      </c>
      <c r="F13949">
        <v>246.13910260434201</v>
      </c>
      <c r="G13949">
        <v>150.097725</v>
      </c>
    </row>
    <row r="13950" spans="1:7" x14ac:dyDescent="0.25">
      <c r="A13950">
        <v>139.57999999999899</v>
      </c>
      <c r="B13950">
        <v>4.6345252990722603</v>
      </c>
      <c r="C13950">
        <v>11.8848114013671</v>
      </c>
      <c r="D13950">
        <v>4.6345252990722603</v>
      </c>
      <c r="E13950">
        <v>32.848502609747598</v>
      </c>
      <c r="F13950">
        <v>246.139444019747</v>
      </c>
      <c r="G13950">
        <v>150.10772499999999</v>
      </c>
    </row>
    <row r="13951" spans="1:7" x14ac:dyDescent="0.25">
      <c r="A13951">
        <v>139.58999999999901</v>
      </c>
      <c r="B13951">
        <v>4.6348500251770002</v>
      </c>
      <c r="C13951">
        <v>11.8816356658935</v>
      </c>
      <c r="D13951">
        <v>4.6348500251770002</v>
      </c>
      <c r="E13951">
        <v>32.848827335852299</v>
      </c>
      <c r="F13951">
        <v>246.139768745852</v>
      </c>
      <c r="G13951">
        <v>150.11772500000001</v>
      </c>
    </row>
    <row r="13952" spans="1:7" x14ac:dyDescent="0.25">
      <c r="A13952">
        <v>139.599999999999</v>
      </c>
      <c r="B13952">
        <v>4.6351618766784597</v>
      </c>
      <c r="C13952">
        <v>11.877693176269499</v>
      </c>
      <c r="D13952">
        <v>4.6351618766784597</v>
      </c>
      <c r="E13952">
        <v>32.849139187353799</v>
      </c>
      <c r="F13952">
        <v>246.14008059735301</v>
      </c>
      <c r="G13952">
        <v>150.127725</v>
      </c>
    </row>
    <row r="13953" spans="1:7" x14ac:dyDescent="0.25">
      <c r="A13953">
        <v>139.60999999999899</v>
      </c>
      <c r="B13953">
        <v>4.6354656219482404</v>
      </c>
      <c r="C13953">
        <v>11.873705863952599</v>
      </c>
      <c r="D13953">
        <v>4.6354656219482404</v>
      </c>
      <c r="E13953">
        <v>32.849442932623496</v>
      </c>
      <c r="F13953">
        <v>246.14038434262301</v>
      </c>
      <c r="G13953">
        <v>150.13772499999999</v>
      </c>
    </row>
    <row r="13954" spans="1:7" x14ac:dyDescent="0.25">
      <c r="A13954">
        <v>139.61999999999901</v>
      </c>
      <c r="B13954">
        <v>4.6357936859130797</v>
      </c>
      <c r="C13954">
        <v>11.869879722595201</v>
      </c>
      <c r="D13954">
        <v>4.6357936859130797</v>
      </c>
      <c r="E13954">
        <v>32.849770996588397</v>
      </c>
      <c r="F13954">
        <v>246.14071240658799</v>
      </c>
      <c r="G13954">
        <v>150.14772500000001</v>
      </c>
    </row>
    <row r="13955" spans="1:7" x14ac:dyDescent="0.25">
      <c r="A13955">
        <v>139.629999999999</v>
      </c>
      <c r="B13955">
        <v>4.6361432075500399</v>
      </c>
      <c r="C13955">
        <v>11.8672285079956</v>
      </c>
      <c r="D13955">
        <v>4.6361432075500399</v>
      </c>
      <c r="E13955">
        <v>32.850120518225303</v>
      </c>
      <c r="F13955">
        <v>246.14106192822501</v>
      </c>
      <c r="G13955">
        <v>150.157725</v>
      </c>
    </row>
    <row r="13956" spans="1:7" x14ac:dyDescent="0.25">
      <c r="A13956">
        <v>139.63999999999899</v>
      </c>
      <c r="B13956">
        <v>4.6364789009094203</v>
      </c>
      <c r="C13956">
        <v>11.8618354797363</v>
      </c>
      <c r="D13956">
        <v>4.6364789009094203</v>
      </c>
      <c r="E13956">
        <v>32.850456211584699</v>
      </c>
      <c r="F13956">
        <v>246.14139762158399</v>
      </c>
      <c r="G13956">
        <v>150.16772499999999</v>
      </c>
    </row>
    <row r="13957" spans="1:7" x14ac:dyDescent="0.25">
      <c r="A13957">
        <v>139.64999999999901</v>
      </c>
      <c r="B13957">
        <v>4.6367816925048801</v>
      </c>
      <c r="C13957">
        <v>11.858511924743601</v>
      </c>
      <c r="D13957">
        <v>4.6367816925048801</v>
      </c>
      <c r="E13957">
        <v>32.850759003180201</v>
      </c>
      <c r="F13957">
        <v>246.14170041317999</v>
      </c>
      <c r="G13957">
        <v>150.17772500000001</v>
      </c>
    </row>
    <row r="13958" spans="1:7" x14ac:dyDescent="0.25">
      <c r="A13958">
        <v>139.659999999999</v>
      </c>
      <c r="B13958">
        <v>4.6370983123779199</v>
      </c>
      <c r="C13958">
        <v>11.8550577163696</v>
      </c>
      <c r="D13958">
        <v>4.6370983123779199</v>
      </c>
      <c r="E13958">
        <v>32.851075623053198</v>
      </c>
      <c r="F13958">
        <v>246.14201703305301</v>
      </c>
      <c r="G13958">
        <v>150.187725</v>
      </c>
    </row>
    <row r="13959" spans="1:7" x14ac:dyDescent="0.25">
      <c r="A13959">
        <v>139.66999999999899</v>
      </c>
      <c r="B13959">
        <v>4.63744640350341</v>
      </c>
      <c r="C13959">
        <v>11.851777076721101</v>
      </c>
      <c r="D13959">
        <v>4.63744640350341</v>
      </c>
      <c r="E13959">
        <v>32.851423714178701</v>
      </c>
      <c r="F13959">
        <v>246.14236512417801</v>
      </c>
      <c r="G13959">
        <v>150.197724999999</v>
      </c>
    </row>
    <row r="13960" spans="1:7" x14ac:dyDescent="0.25">
      <c r="A13960">
        <v>139.67999999999901</v>
      </c>
      <c r="B13960">
        <v>4.6377739906311</v>
      </c>
      <c r="C13960">
        <v>11.8484945297241</v>
      </c>
      <c r="D13960">
        <v>4.6377739906311</v>
      </c>
      <c r="E13960">
        <v>32.8517513013064</v>
      </c>
      <c r="F13960">
        <v>246.14269271130601</v>
      </c>
      <c r="G13960">
        <v>150.20772499999899</v>
      </c>
    </row>
    <row r="13961" spans="1:7" x14ac:dyDescent="0.25">
      <c r="A13961">
        <v>139.689999999999</v>
      </c>
      <c r="B13961">
        <v>4.63809967041015</v>
      </c>
      <c r="C13961">
        <v>11.845068931579499</v>
      </c>
      <c r="D13961">
        <v>4.63809967041015</v>
      </c>
      <c r="E13961">
        <v>32.852076981085503</v>
      </c>
      <c r="F13961">
        <v>246.14301839108501</v>
      </c>
      <c r="G13961">
        <v>150.21772499999901</v>
      </c>
    </row>
    <row r="13962" spans="1:7" x14ac:dyDescent="0.25">
      <c r="A13962">
        <v>139.69999999999899</v>
      </c>
      <c r="B13962">
        <v>4.63842296600341</v>
      </c>
      <c r="C13962">
        <v>11.8428592681884</v>
      </c>
      <c r="D13962">
        <v>4.63842296600341</v>
      </c>
      <c r="E13962">
        <v>32.852400276678701</v>
      </c>
      <c r="F13962">
        <v>246.14334168667801</v>
      </c>
      <c r="G13962">
        <v>150.227724999999</v>
      </c>
    </row>
    <row r="13963" spans="1:7" x14ac:dyDescent="0.25">
      <c r="A13963">
        <v>139.70999999999901</v>
      </c>
      <c r="B13963">
        <v>4.6387524604797301</v>
      </c>
      <c r="C13963">
        <v>11.840591430664</v>
      </c>
      <c r="D13963">
        <v>4.6387524604797301</v>
      </c>
      <c r="E13963">
        <v>32.852729771154998</v>
      </c>
      <c r="F13963">
        <v>246.14367118115501</v>
      </c>
      <c r="G13963">
        <v>150.23772499999899</v>
      </c>
    </row>
    <row r="13964" spans="1:7" x14ac:dyDescent="0.25">
      <c r="A13964">
        <v>139.72</v>
      </c>
      <c r="B13964">
        <v>4.6391043663024902</v>
      </c>
      <c r="C13964">
        <v>11.8383178710937</v>
      </c>
      <c r="D13964">
        <v>4.6391043663024902</v>
      </c>
      <c r="E13964">
        <v>32.853081676977801</v>
      </c>
      <c r="F13964">
        <v>246.144023086977</v>
      </c>
      <c r="G13964">
        <v>150.247725</v>
      </c>
    </row>
    <row r="13965" spans="1:7" x14ac:dyDescent="0.25">
      <c r="A13965">
        <v>139.72999999999999</v>
      </c>
      <c r="B13965">
        <v>4.6394510269165004</v>
      </c>
      <c r="C13965">
        <v>11.835267066955501</v>
      </c>
      <c r="D13965">
        <v>4.6394510269165004</v>
      </c>
      <c r="E13965">
        <v>32.853428337591801</v>
      </c>
      <c r="F13965">
        <v>246.14436974759101</v>
      </c>
      <c r="G13965">
        <v>150.25772499999999</v>
      </c>
    </row>
    <row r="13966" spans="1:7" x14ac:dyDescent="0.25">
      <c r="A13966">
        <v>139.74</v>
      </c>
      <c r="B13966">
        <v>4.6397929191589302</v>
      </c>
      <c r="C13966">
        <v>11.8330030441284</v>
      </c>
      <c r="D13966">
        <v>4.6397929191589302</v>
      </c>
      <c r="E13966">
        <v>32.853770229834197</v>
      </c>
      <c r="F13966">
        <v>246.14471163983399</v>
      </c>
      <c r="G13966">
        <v>150.26772500000001</v>
      </c>
    </row>
    <row r="13967" spans="1:7" x14ac:dyDescent="0.25">
      <c r="A13967">
        <v>139.75</v>
      </c>
      <c r="B13967">
        <v>4.6400990486145002</v>
      </c>
      <c r="C13967">
        <v>11.8291158676147</v>
      </c>
      <c r="D13967">
        <v>4.6400990486145002</v>
      </c>
      <c r="E13967">
        <v>32.854076359289799</v>
      </c>
      <c r="F13967">
        <v>246.14501776928901</v>
      </c>
      <c r="G13967">
        <v>150.277725</v>
      </c>
    </row>
    <row r="13968" spans="1:7" x14ac:dyDescent="0.25">
      <c r="A13968">
        <v>139.759999999999</v>
      </c>
      <c r="B13968">
        <v>4.6404023170471103</v>
      </c>
      <c r="C13968">
        <v>11.825181961059499</v>
      </c>
      <c r="D13968">
        <v>4.6404023170471103</v>
      </c>
      <c r="E13968">
        <v>32.854379627722402</v>
      </c>
      <c r="F13968">
        <v>246.145321037722</v>
      </c>
      <c r="G13968">
        <v>150.28772499999999</v>
      </c>
    </row>
    <row r="13969" spans="1:7" x14ac:dyDescent="0.25">
      <c r="A13969">
        <v>139.76999999999899</v>
      </c>
      <c r="B13969">
        <v>4.6407299041748002</v>
      </c>
      <c r="C13969">
        <v>11.822230339050201</v>
      </c>
      <c r="D13969">
        <v>4.6407299041748002</v>
      </c>
      <c r="E13969">
        <v>32.854707214850102</v>
      </c>
      <c r="F13969">
        <v>246.14564862485</v>
      </c>
      <c r="G13969">
        <v>150.29772500000001</v>
      </c>
    </row>
    <row r="13970" spans="1:7" x14ac:dyDescent="0.25">
      <c r="A13970">
        <v>139.77999999999901</v>
      </c>
      <c r="B13970">
        <v>4.6410379409790004</v>
      </c>
      <c r="C13970">
        <v>11.8191986083984</v>
      </c>
      <c r="D13970">
        <v>4.6410379409790004</v>
      </c>
      <c r="E13970">
        <v>32.855015251654301</v>
      </c>
      <c r="F13970">
        <v>246.145956661654</v>
      </c>
      <c r="G13970">
        <v>150.307725</v>
      </c>
    </row>
    <row r="13971" spans="1:7" x14ac:dyDescent="0.25">
      <c r="A13971">
        <v>139.789999999999</v>
      </c>
      <c r="B13971">
        <v>4.6413631439208896</v>
      </c>
      <c r="C13971">
        <v>11.816494941711399</v>
      </c>
      <c r="D13971">
        <v>4.6413631439208896</v>
      </c>
      <c r="E13971">
        <v>32.855340454596202</v>
      </c>
      <c r="F13971">
        <v>246.14628186459601</v>
      </c>
      <c r="G13971">
        <v>150.317725</v>
      </c>
    </row>
    <row r="13972" spans="1:7" x14ac:dyDescent="0.25">
      <c r="A13972">
        <v>139.79999999999899</v>
      </c>
      <c r="B13972">
        <v>4.6417222023010201</v>
      </c>
      <c r="C13972">
        <v>11.8128509521484</v>
      </c>
      <c r="D13972">
        <v>4.6417222023010201</v>
      </c>
      <c r="E13972">
        <v>32.855699512976301</v>
      </c>
      <c r="F13972">
        <v>246.14664092297599</v>
      </c>
      <c r="G13972">
        <v>150.32772499999999</v>
      </c>
    </row>
    <row r="13973" spans="1:7" x14ac:dyDescent="0.25">
      <c r="A13973">
        <v>139.80999999999901</v>
      </c>
      <c r="B13973">
        <v>4.6420717239379803</v>
      </c>
      <c r="C13973">
        <v>11.8094987869262</v>
      </c>
      <c r="D13973">
        <v>4.6420717239379803</v>
      </c>
      <c r="E13973">
        <v>32.856049034613299</v>
      </c>
      <c r="F13973">
        <v>246.14699044461301</v>
      </c>
      <c r="G13973">
        <v>150.33772500000001</v>
      </c>
    </row>
    <row r="13974" spans="1:7" x14ac:dyDescent="0.25">
      <c r="A13974">
        <v>139.819999999999</v>
      </c>
      <c r="B13974">
        <v>4.6423773765563903</v>
      </c>
      <c r="C13974">
        <v>11.8063840866088</v>
      </c>
      <c r="D13974">
        <v>4.6423773765563903</v>
      </c>
      <c r="E13974">
        <v>32.8563546872317</v>
      </c>
      <c r="F13974">
        <v>246.14729609723099</v>
      </c>
      <c r="G13974">
        <v>150.347725</v>
      </c>
    </row>
    <row r="13975" spans="1:7" x14ac:dyDescent="0.25">
      <c r="A13975">
        <v>139.82999999999899</v>
      </c>
      <c r="B13975">
        <v>4.6426911354064897</v>
      </c>
      <c r="C13975">
        <v>11.8037109375</v>
      </c>
      <c r="D13975">
        <v>4.6426911354064897</v>
      </c>
      <c r="E13975">
        <v>32.856668446081798</v>
      </c>
      <c r="F13975">
        <v>246.147609856081</v>
      </c>
      <c r="G13975">
        <v>150.35772499999999</v>
      </c>
    </row>
    <row r="13976" spans="1:7" x14ac:dyDescent="0.25">
      <c r="A13976">
        <v>139.83999999999901</v>
      </c>
      <c r="B13976">
        <v>4.6430411338806099</v>
      </c>
      <c r="C13976">
        <v>11.8018245697021</v>
      </c>
      <c r="D13976">
        <v>4.6430411338806099</v>
      </c>
      <c r="E13976">
        <v>32.857018444555898</v>
      </c>
      <c r="F13976">
        <v>246.14795985455501</v>
      </c>
      <c r="G13976">
        <v>150.36772500000001</v>
      </c>
    </row>
    <row r="13977" spans="1:7" x14ac:dyDescent="0.25">
      <c r="A13977">
        <v>139.849999999999</v>
      </c>
      <c r="B13977">
        <v>4.6433901786804102</v>
      </c>
      <c r="C13977">
        <v>11.79927444458</v>
      </c>
      <c r="D13977">
        <v>4.6433901786804102</v>
      </c>
      <c r="E13977">
        <v>32.857367489355703</v>
      </c>
      <c r="F13977">
        <v>246.14830889935499</v>
      </c>
      <c r="G13977">
        <v>150.377725</v>
      </c>
    </row>
    <row r="13978" spans="1:7" x14ac:dyDescent="0.25">
      <c r="A13978">
        <v>139.85999999999899</v>
      </c>
      <c r="B13978">
        <v>4.6437063217162997</v>
      </c>
      <c r="C13978">
        <v>11.7972974777221</v>
      </c>
      <c r="D13978">
        <v>4.6437063217162997</v>
      </c>
      <c r="E13978">
        <v>32.857683632391598</v>
      </c>
      <c r="F13978">
        <v>246.14862504239099</v>
      </c>
      <c r="G13978">
        <v>150.38772499999999</v>
      </c>
    </row>
    <row r="13979" spans="1:7" x14ac:dyDescent="0.25">
      <c r="A13979">
        <v>139.86999999999901</v>
      </c>
      <c r="B13979">
        <v>4.64403772354125</v>
      </c>
      <c r="C13979">
        <v>11.793819427490201</v>
      </c>
      <c r="D13979">
        <v>4.64403772354125</v>
      </c>
      <c r="E13979">
        <v>32.858015034216599</v>
      </c>
      <c r="F13979">
        <v>246.148956444216</v>
      </c>
      <c r="G13979">
        <v>150.39772500000001</v>
      </c>
    </row>
    <row r="13980" spans="1:7" x14ac:dyDescent="0.25">
      <c r="A13980">
        <v>139.879999999999</v>
      </c>
      <c r="B13980">
        <v>4.6443982124328604</v>
      </c>
      <c r="C13980">
        <v>11.791357040405201</v>
      </c>
      <c r="D13980">
        <v>4.6443982124328604</v>
      </c>
      <c r="E13980">
        <v>32.858375523108201</v>
      </c>
      <c r="F13980">
        <v>246.149316933108</v>
      </c>
      <c r="G13980">
        <v>150.407725</v>
      </c>
    </row>
    <row r="13981" spans="1:7" x14ac:dyDescent="0.25">
      <c r="A13981">
        <v>139.88999999999899</v>
      </c>
      <c r="B13981">
        <v>4.6447472572326598</v>
      </c>
      <c r="C13981">
        <v>11.788307189941399</v>
      </c>
      <c r="D13981">
        <v>4.6447472572326598</v>
      </c>
      <c r="E13981">
        <v>32.858724567907998</v>
      </c>
      <c r="F13981">
        <v>246.149665977908</v>
      </c>
      <c r="G13981">
        <v>150.41772499999999</v>
      </c>
    </row>
    <row r="13982" spans="1:7" x14ac:dyDescent="0.25">
      <c r="A13982">
        <v>139.89999999999901</v>
      </c>
      <c r="B13982">
        <v>4.6451039314270002</v>
      </c>
      <c r="C13982">
        <v>11.7863855361938</v>
      </c>
      <c r="D13982">
        <v>4.6451039314270002</v>
      </c>
      <c r="E13982">
        <v>32.859081242102299</v>
      </c>
      <c r="F13982">
        <v>246.150022652102</v>
      </c>
      <c r="G13982">
        <v>150.42772500000001</v>
      </c>
    </row>
    <row r="13983" spans="1:7" x14ac:dyDescent="0.25">
      <c r="A13983">
        <v>139.909999999999</v>
      </c>
      <c r="B13983">
        <v>4.6454491615295401</v>
      </c>
      <c r="C13983">
        <v>11.7846021652221</v>
      </c>
      <c r="D13983">
        <v>4.6454491615295401</v>
      </c>
      <c r="E13983">
        <v>32.859426472204802</v>
      </c>
      <c r="F13983">
        <v>246.15036788220399</v>
      </c>
      <c r="G13983">
        <v>150.437725</v>
      </c>
    </row>
    <row r="13984" spans="1:7" x14ac:dyDescent="0.25">
      <c r="A13984">
        <v>139.91999999999899</v>
      </c>
      <c r="B13984">
        <v>4.64579057693481</v>
      </c>
      <c r="C13984">
        <v>11.7816467285156</v>
      </c>
      <c r="D13984">
        <v>4.64579057693481</v>
      </c>
      <c r="E13984">
        <v>32.859767887610097</v>
      </c>
      <c r="F13984">
        <v>246.15070929761001</v>
      </c>
      <c r="G13984">
        <v>150.447724999999</v>
      </c>
    </row>
    <row r="13985" spans="1:7" x14ac:dyDescent="0.25">
      <c r="A13985">
        <v>139.92999999999901</v>
      </c>
      <c r="B13985">
        <v>4.6461024284362704</v>
      </c>
      <c r="C13985">
        <v>11.7800550460815</v>
      </c>
      <c r="D13985">
        <v>4.6461024284362704</v>
      </c>
      <c r="E13985">
        <v>32.860079739111598</v>
      </c>
      <c r="F13985">
        <v>246.15102114911099</v>
      </c>
      <c r="G13985">
        <v>150.45772499999899</v>
      </c>
    </row>
    <row r="13986" spans="1:7" x14ac:dyDescent="0.25">
      <c r="A13986">
        <v>139.939999999999</v>
      </c>
      <c r="B13986">
        <v>4.6464376449584899</v>
      </c>
      <c r="C13986">
        <v>11.777114868164</v>
      </c>
      <c r="D13986">
        <v>4.6464376449584899</v>
      </c>
      <c r="E13986">
        <v>32.8604149556338</v>
      </c>
      <c r="F13986">
        <v>246.15135636563301</v>
      </c>
      <c r="G13986">
        <v>150.46772499999901</v>
      </c>
    </row>
    <row r="13987" spans="1:7" x14ac:dyDescent="0.25">
      <c r="A13987">
        <v>139.94999999999899</v>
      </c>
      <c r="B13987">
        <v>4.6468243598937899</v>
      </c>
      <c r="C13987">
        <v>11.7744340896606</v>
      </c>
      <c r="D13987">
        <v>4.6468243598937899</v>
      </c>
      <c r="E13987">
        <v>32.860801670569103</v>
      </c>
      <c r="F13987">
        <v>246.15174308056899</v>
      </c>
      <c r="G13987">
        <v>150.477724999999</v>
      </c>
    </row>
    <row r="13988" spans="1:7" x14ac:dyDescent="0.25">
      <c r="A13988">
        <v>139.95999999999901</v>
      </c>
      <c r="B13988">
        <v>4.64719438552856</v>
      </c>
      <c r="C13988">
        <v>11.771413803100501</v>
      </c>
      <c r="D13988">
        <v>4.64719438552856</v>
      </c>
      <c r="E13988">
        <v>32.861171696203897</v>
      </c>
      <c r="F13988">
        <v>246.15211310620299</v>
      </c>
      <c r="G13988">
        <v>150.48772499999899</v>
      </c>
    </row>
    <row r="13989" spans="1:7" x14ac:dyDescent="0.25">
      <c r="A13989">
        <v>139.97</v>
      </c>
      <c r="B13989">
        <v>4.6475510597229004</v>
      </c>
      <c r="C13989">
        <v>11.769893646240201</v>
      </c>
      <c r="D13989">
        <v>4.6475510597229004</v>
      </c>
      <c r="E13989">
        <v>32.861528370398197</v>
      </c>
      <c r="F13989">
        <v>246.15246978039801</v>
      </c>
      <c r="G13989">
        <v>150.497725</v>
      </c>
    </row>
    <row r="13990" spans="1:7" x14ac:dyDescent="0.25">
      <c r="A13990">
        <v>139.97999999999999</v>
      </c>
      <c r="B13990">
        <v>4.6478962898254297</v>
      </c>
      <c r="C13990">
        <v>11.767295837402299</v>
      </c>
      <c r="D13990">
        <v>4.6478962898254297</v>
      </c>
      <c r="E13990">
        <v>32.861873600500701</v>
      </c>
      <c r="F13990">
        <v>246.15281501050001</v>
      </c>
      <c r="G13990">
        <v>150.50772499999999</v>
      </c>
    </row>
    <row r="13991" spans="1:7" x14ac:dyDescent="0.25">
      <c r="A13991">
        <v>139.99</v>
      </c>
      <c r="B13991">
        <v>4.6482467651367099</v>
      </c>
      <c r="C13991">
        <v>11.7655735015869</v>
      </c>
      <c r="D13991">
        <v>4.6482467651367099</v>
      </c>
      <c r="E13991">
        <v>32.862224075812001</v>
      </c>
      <c r="F13991">
        <v>246.153165485812</v>
      </c>
      <c r="G13991">
        <v>150.51772500000001</v>
      </c>
    </row>
    <row r="13992" spans="1:7" x14ac:dyDescent="0.25">
      <c r="A13992">
        <v>140</v>
      </c>
      <c r="B13992">
        <v>4.6486277580261204</v>
      </c>
      <c r="C13992">
        <v>11.7626438140869</v>
      </c>
      <c r="D13992">
        <v>4.6486277580261204</v>
      </c>
      <c r="E13992">
        <v>32.862605068701399</v>
      </c>
      <c r="F13992">
        <v>246.153546478701</v>
      </c>
      <c r="G13992">
        <v>150.527725</v>
      </c>
    </row>
    <row r="13993" spans="1:7" x14ac:dyDescent="0.25">
      <c r="A13993">
        <v>140.009999999999</v>
      </c>
      <c r="B13993">
        <v>4.6489777565002397</v>
      </c>
      <c r="C13993">
        <v>11.761303901672299</v>
      </c>
      <c r="D13993">
        <v>4.6489777565002397</v>
      </c>
      <c r="E13993">
        <v>32.862955067175498</v>
      </c>
      <c r="F13993">
        <v>246.15389647717501</v>
      </c>
      <c r="G13993">
        <v>150.53772499999999</v>
      </c>
    </row>
    <row r="13994" spans="1:7" x14ac:dyDescent="0.25">
      <c r="A13994">
        <v>140.01999999999899</v>
      </c>
      <c r="B13994">
        <v>4.6493391990661603</v>
      </c>
      <c r="C13994">
        <v>11.759625434875399</v>
      </c>
      <c r="D13994">
        <v>4.6493391990661603</v>
      </c>
      <c r="E13994">
        <v>32.863316509741502</v>
      </c>
      <c r="F13994">
        <v>246.15425791974101</v>
      </c>
      <c r="G13994">
        <v>150.54772500000001</v>
      </c>
    </row>
    <row r="13995" spans="1:7" x14ac:dyDescent="0.25">
      <c r="A13995">
        <v>140.02999999999901</v>
      </c>
      <c r="B13995">
        <v>4.6497206687927202</v>
      </c>
      <c r="C13995">
        <v>11.7565307617187</v>
      </c>
      <c r="D13995">
        <v>4.6497206687927202</v>
      </c>
      <c r="E13995">
        <v>32.863697979468</v>
      </c>
      <c r="F13995">
        <v>246.154639389468</v>
      </c>
      <c r="G13995">
        <v>150.557725</v>
      </c>
    </row>
    <row r="13996" spans="1:7" x14ac:dyDescent="0.25">
      <c r="A13996">
        <v>140.039999999999</v>
      </c>
      <c r="B13996">
        <v>4.65012502670288</v>
      </c>
      <c r="C13996">
        <v>11.753715515136699</v>
      </c>
      <c r="D13996">
        <v>4.65012502670288</v>
      </c>
      <c r="E13996">
        <v>32.864102337378199</v>
      </c>
      <c r="F13996">
        <v>246.15504374737799</v>
      </c>
      <c r="G13996">
        <v>150.567725</v>
      </c>
    </row>
    <row r="13997" spans="1:7" x14ac:dyDescent="0.25">
      <c r="A13997">
        <v>140.04999999999899</v>
      </c>
      <c r="B13997">
        <v>4.6505236625671298</v>
      </c>
      <c r="C13997">
        <v>11.7519826889038</v>
      </c>
      <c r="D13997">
        <v>4.6505236625671298</v>
      </c>
      <c r="E13997">
        <v>32.8645009732424</v>
      </c>
      <c r="F13997">
        <v>246.15544238324199</v>
      </c>
      <c r="G13997">
        <v>150.57772499999999</v>
      </c>
    </row>
    <row r="13998" spans="1:7" x14ac:dyDescent="0.25">
      <c r="A13998">
        <v>140.05999999999901</v>
      </c>
      <c r="B13998">
        <v>4.6509127616882298</v>
      </c>
      <c r="C13998">
        <v>11.749660491943301</v>
      </c>
      <c r="D13998">
        <v>4.6509127616882298</v>
      </c>
      <c r="E13998">
        <v>32.864890072363501</v>
      </c>
      <c r="F13998">
        <v>246.155831482363</v>
      </c>
      <c r="G13998">
        <v>150.58772500000001</v>
      </c>
    </row>
    <row r="13999" spans="1:7" x14ac:dyDescent="0.25">
      <c r="A13999">
        <v>140.069999999999</v>
      </c>
      <c r="B13999">
        <v>4.6512928009033203</v>
      </c>
      <c r="C13999">
        <v>11.7471008300781</v>
      </c>
      <c r="D13999">
        <v>4.6512928009033203</v>
      </c>
      <c r="E13999">
        <v>32.865270111578603</v>
      </c>
      <c r="F13999">
        <v>246.156211521578</v>
      </c>
      <c r="G13999">
        <v>150.597725</v>
      </c>
    </row>
    <row r="14000" spans="1:7" x14ac:dyDescent="0.25">
      <c r="A14000">
        <v>140.07999999999899</v>
      </c>
      <c r="B14000">
        <v>4.6516394615173304</v>
      </c>
      <c r="C14000">
        <v>11.744683265686</v>
      </c>
      <c r="D14000">
        <v>4.6516394615173304</v>
      </c>
      <c r="E14000">
        <v>32.865616772192602</v>
      </c>
      <c r="F14000">
        <v>246.15655818219199</v>
      </c>
      <c r="G14000">
        <v>150.60772499999999</v>
      </c>
    </row>
    <row r="14001" spans="1:7" x14ac:dyDescent="0.25">
      <c r="A14001">
        <v>140.08999999999901</v>
      </c>
      <c r="B14001">
        <v>4.6520195007324201</v>
      </c>
      <c r="C14001">
        <v>11.742209434509199</v>
      </c>
      <c r="D14001">
        <v>4.6520195007324201</v>
      </c>
      <c r="E14001">
        <v>32.865996811407697</v>
      </c>
      <c r="F14001">
        <v>246.15693822140699</v>
      </c>
      <c r="G14001">
        <v>150.61772500000001</v>
      </c>
    </row>
    <row r="14002" spans="1:7" x14ac:dyDescent="0.25">
      <c r="A14002">
        <v>140.099999999999</v>
      </c>
      <c r="B14002">
        <v>4.6523938179016104</v>
      </c>
      <c r="C14002">
        <v>11.7395706176757</v>
      </c>
      <c r="D14002">
        <v>4.6523938179016104</v>
      </c>
      <c r="E14002">
        <v>32.866371128576901</v>
      </c>
      <c r="F14002">
        <v>246.15731253857601</v>
      </c>
      <c r="G14002">
        <v>150.627725</v>
      </c>
    </row>
    <row r="14003" spans="1:7" x14ac:dyDescent="0.25">
      <c r="A14003">
        <v>140.10999999999899</v>
      </c>
      <c r="B14003">
        <v>4.6527361869812003</v>
      </c>
      <c r="C14003">
        <v>11.735530853271401</v>
      </c>
      <c r="D14003">
        <v>4.6527361869812003</v>
      </c>
      <c r="E14003">
        <v>32.866713497656498</v>
      </c>
      <c r="F14003">
        <v>246.157654907656</v>
      </c>
      <c r="G14003">
        <v>150.63772499999999</v>
      </c>
    </row>
    <row r="14004" spans="1:7" x14ac:dyDescent="0.25">
      <c r="A14004">
        <v>140.11999999999901</v>
      </c>
      <c r="B14004">
        <v>4.6531009674072203</v>
      </c>
      <c r="C14004">
        <v>11.7334642410278</v>
      </c>
      <c r="D14004">
        <v>4.6531009674072203</v>
      </c>
      <c r="E14004">
        <v>32.867078278082502</v>
      </c>
      <c r="F14004">
        <v>246.15801968808199</v>
      </c>
      <c r="G14004">
        <v>150.64772500000001</v>
      </c>
    </row>
    <row r="14005" spans="1:7" x14ac:dyDescent="0.25">
      <c r="A14005">
        <v>140.129999999999</v>
      </c>
      <c r="B14005">
        <v>4.6534657478332502</v>
      </c>
      <c r="C14005">
        <v>11.7305841445922</v>
      </c>
      <c r="D14005">
        <v>4.6534657478332502</v>
      </c>
      <c r="E14005">
        <v>32.867443058508499</v>
      </c>
      <c r="F14005">
        <v>246.15838446850799</v>
      </c>
      <c r="G14005">
        <v>150.657725</v>
      </c>
    </row>
    <row r="14006" spans="1:7" x14ac:dyDescent="0.25">
      <c r="A14006">
        <v>140.13999999999899</v>
      </c>
      <c r="B14006">
        <v>4.6538300514221103</v>
      </c>
      <c r="C14006">
        <v>11.727845191955501</v>
      </c>
      <c r="D14006">
        <v>4.6538300514221103</v>
      </c>
      <c r="E14006">
        <v>32.867807362097402</v>
      </c>
      <c r="F14006">
        <v>246.158748772097</v>
      </c>
      <c r="G14006">
        <v>150.66772499999999</v>
      </c>
    </row>
    <row r="14007" spans="1:7" x14ac:dyDescent="0.25">
      <c r="A14007">
        <v>140.14999999999901</v>
      </c>
      <c r="B14007">
        <v>4.6541867256164497</v>
      </c>
      <c r="C14007">
        <v>11.7257528305053</v>
      </c>
      <c r="D14007">
        <v>4.6541867256164497</v>
      </c>
      <c r="E14007">
        <v>32.868164036291802</v>
      </c>
      <c r="F14007">
        <v>246.15910544629099</v>
      </c>
      <c r="G14007">
        <v>150.67772500000001</v>
      </c>
    </row>
    <row r="14008" spans="1:7" x14ac:dyDescent="0.25">
      <c r="A14008">
        <v>140.159999999999</v>
      </c>
      <c r="B14008">
        <v>4.6545305252075098</v>
      </c>
      <c r="C14008">
        <v>11.723908424377401</v>
      </c>
      <c r="D14008">
        <v>4.6545305252075098</v>
      </c>
      <c r="E14008">
        <v>32.868507835882802</v>
      </c>
      <c r="F14008">
        <v>246.159449245882</v>
      </c>
      <c r="G14008">
        <v>150.687725</v>
      </c>
    </row>
    <row r="14009" spans="1:7" x14ac:dyDescent="0.25">
      <c r="A14009">
        <v>140.16999999999899</v>
      </c>
      <c r="B14009">
        <v>4.6548814773559499</v>
      </c>
      <c r="C14009">
        <v>11.7204389572143</v>
      </c>
      <c r="D14009">
        <v>4.6548814773559499</v>
      </c>
      <c r="E14009">
        <v>32.868858788031297</v>
      </c>
      <c r="F14009">
        <v>246.15980019803101</v>
      </c>
      <c r="G14009">
        <v>150.697724999999</v>
      </c>
    </row>
    <row r="14010" spans="1:7" x14ac:dyDescent="0.25">
      <c r="A14010">
        <v>140.17999999999901</v>
      </c>
      <c r="B14010">
        <v>4.6552085876464799</v>
      </c>
      <c r="C14010">
        <v>11.717826843261699</v>
      </c>
      <c r="D14010">
        <v>4.6552085876464799</v>
      </c>
      <c r="E14010">
        <v>32.869185898321803</v>
      </c>
      <c r="F14010">
        <v>246.16012730832099</v>
      </c>
      <c r="G14010">
        <v>150.70772499999899</v>
      </c>
    </row>
    <row r="14011" spans="1:7" x14ac:dyDescent="0.25">
      <c r="A14011">
        <v>140.189999999999</v>
      </c>
      <c r="B14011">
        <v>4.6555500030517498</v>
      </c>
      <c r="C14011">
        <v>11.7145481109619</v>
      </c>
      <c r="D14011">
        <v>4.6555500030517498</v>
      </c>
      <c r="E14011">
        <v>32.869527313727097</v>
      </c>
      <c r="F14011">
        <v>246.16046872372701</v>
      </c>
      <c r="G14011">
        <v>150.71772499999901</v>
      </c>
    </row>
    <row r="14012" spans="1:7" x14ac:dyDescent="0.25">
      <c r="A14012">
        <v>140.19999999999899</v>
      </c>
      <c r="B14012">
        <v>4.6559100151062003</v>
      </c>
      <c r="C14012">
        <v>11.712513923645</v>
      </c>
      <c r="D14012">
        <v>4.6559100151062003</v>
      </c>
      <c r="E14012">
        <v>32.869887325781498</v>
      </c>
      <c r="F14012">
        <v>246.160828735781</v>
      </c>
      <c r="G14012">
        <v>150.727724999999</v>
      </c>
    </row>
    <row r="14013" spans="1:7" x14ac:dyDescent="0.25">
      <c r="A14013">
        <v>140.20999999999901</v>
      </c>
      <c r="B14013">
        <v>4.6562619209289497</v>
      </c>
      <c r="C14013">
        <v>11.709041595458901</v>
      </c>
      <c r="D14013">
        <v>4.6562619209289497</v>
      </c>
      <c r="E14013">
        <v>32.870239231604302</v>
      </c>
      <c r="F14013">
        <v>246.16118064160401</v>
      </c>
      <c r="G14013">
        <v>150.73772499999899</v>
      </c>
    </row>
    <row r="14014" spans="1:7" x14ac:dyDescent="0.25">
      <c r="A14014">
        <v>140.22</v>
      </c>
      <c r="B14014">
        <v>4.6566205024719203</v>
      </c>
      <c r="C14014">
        <v>11.704815864562899</v>
      </c>
      <c r="D14014">
        <v>4.6566205024719203</v>
      </c>
      <c r="E14014">
        <v>32.870597813147199</v>
      </c>
      <c r="F14014">
        <v>246.161539223147</v>
      </c>
      <c r="G14014">
        <v>150.747725</v>
      </c>
    </row>
    <row r="14015" spans="1:7" x14ac:dyDescent="0.25">
      <c r="A14015">
        <v>140.22999999999999</v>
      </c>
      <c r="B14015">
        <v>4.6569447517395002</v>
      </c>
      <c r="C14015">
        <v>11.7020263671875</v>
      </c>
      <c r="D14015">
        <v>4.6569447517395002</v>
      </c>
      <c r="E14015">
        <v>32.870922062414799</v>
      </c>
      <c r="F14015">
        <v>246.16186347241401</v>
      </c>
      <c r="G14015">
        <v>150.75772499999999</v>
      </c>
    </row>
    <row r="14016" spans="1:7" x14ac:dyDescent="0.25">
      <c r="A14016">
        <v>140.24</v>
      </c>
      <c r="B14016">
        <v>4.6572713851928702</v>
      </c>
      <c r="C14016">
        <v>11.699841499328601</v>
      </c>
      <c r="D14016">
        <v>4.6572713851928702</v>
      </c>
      <c r="E14016">
        <v>32.871248695868204</v>
      </c>
      <c r="F14016">
        <v>246.16219010586801</v>
      </c>
      <c r="G14016">
        <v>150.76772500000001</v>
      </c>
    </row>
    <row r="14017" spans="1:7" x14ac:dyDescent="0.25">
      <c r="A14017">
        <v>140.25</v>
      </c>
      <c r="B14017">
        <v>4.65760898590087</v>
      </c>
      <c r="C14017">
        <v>11.696017265319799</v>
      </c>
      <c r="D14017">
        <v>4.65760898590087</v>
      </c>
      <c r="E14017">
        <v>32.871586296576197</v>
      </c>
      <c r="F14017">
        <v>246.16252770657599</v>
      </c>
      <c r="G14017">
        <v>150.777725</v>
      </c>
    </row>
    <row r="14018" spans="1:7" x14ac:dyDescent="0.25">
      <c r="A14018">
        <v>140.259999999999</v>
      </c>
      <c r="B14018">
        <v>4.6579251289367596</v>
      </c>
      <c r="C14018">
        <v>11.691301345825099</v>
      </c>
      <c r="D14018">
        <v>4.6579251289367596</v>
      </c>
      <c r="E14018">
        <v>32.8719024396121</v>
      </c>
      <c r="F14018">
        <v>246.16284384961199</v>
      </c>
      <c r="G14018">
        <v>150.78772499999999</v>
      </c>
    </row>
    <row r="14019" spans="1:7" x14ac:dyDescent="0.25">
      <c r="A14019">
        <v>140.26999999999899</v>
      </c>
      <c r="B14019">
        <v>4.6582546234130797</v>
      </c>
      <c r="C14019">
        <v>11.6881790161132</v>
      </c>
      <c r="D14019">
        <v>4.6582546234130797</v>
      </c>
      <c r="E14019">
        <v>32.872231934088397</v>
      </c>
      <c r="F14019">
        <v>246.16317334408799</v>
      </c>
      <c r="G14019">
        <v>150.79772500000001</v>
      </c>
    </row>
    <row r="14020" spans="1:7" x14ac:dyDescent="0.25">
      <c r="A14020">
        <v>140.27999999999901</v>
      </c>
      <c r="B14020">
        <v>4.6585741043090803</v>
      </c>
      <c r="C14020">
        <v>11.683656692504799</v>
      </c>
      <c r="D14020">
        <v>4.6585741043090803</v>
      </c>
      <c r="E14020">
        <v>32.8725514149844</v>
      </c>
      <c r="F14020">
        <v>246.16349282498399</v>
      </c>
      <c r="G14020">
        <v>150.807725</v>
      </c>
    </row>
    <row r="14021" spans="1:7" x14ac:dyDescent="0.25">
      <c r="A14021">
        <v>140.289999999999</v>
      </c>
      <c r="B14021">
        <v>4.6588473320007298</v>
      </c>
      <c r="C14021">
        <v>11.68013381958</v>
      </c>
      <c r="D14021">
        <v>4.6588473320007298</v>
      </c>
      <c r="E14021">
        <v>32.872824642676001</v>
      </c>
      <c r="F14021">
        <v>246.16376605267601</v>
      </c>
      <c r="G14021">
        <v>150.817725</v>
      </c>
    </row>
    <row r="14022" spans="1:7" x14ac:dyDescent="0.25">
      <c r="A14022">
        <v>140.29999999999899</v>
      </c>
      <c r="B14022">
        <v>4.6591367721557599</v>
      </c>
      <c r="C14022">
        <v>11.6768083572387</v>
      </c>
      <c r="D14022">
        <v>4.6591367721557599</v>
      </c>
      <c r="E14022">
        <v>32.873114082831101</v>
      </c>
      <c r="F14022">
        <v>246.16405549283101</v>
      </c>
      <c r="G14022">
        <v>150.82772499999999</v>
      </c>
    </row>
    <row r="14023" spans="1:7" x14ac:dyDescent="0.25">
      <c r="A14023">
        <v>140.30999999999901</v>
      </c>
      <c r="B14023">
        <v>4.6594309806823704</v>
      </c>
      <c r="C14023">
        <v>11.674297332763601</v>
      </c>
      <c r="D14023">
        <v>4.6594309806823704</v>
      </c>
      <c r="E14023">
        <v>32.873408291357698</v>
      </c>
      <c r="F14023">
        <v>246.164349701357</v>
      </c>
      <c r="G14023">
        <v>150.83772500000001</v>
      </c>
    </row>
    <row r="14024" spans="1:7" x14ac:dyDescent="0.25">
      <c r="A14024">
        <v>140.319999999999</v>
      </c>
      <c r="B14024">
        <v>4.6597385406494096</v>
      </c>
      <c r="C14024">
        <v>11.672216415405201</v>
      </c>
      <c r="D14024">
        <v>4.6597385406494096</v>
      </c>
      <c r="E14024">
        <v>32.873715851324697</v>
      </c>
      <c r="F14024">
        <v>246.16465726132401</v>
      </c>
      <c r="G14024">
        <v>150.847725</v>
      </c>
    </row>
    <row r="14025" spans="1:7" x14ac:dyDescent="0.25">
      <c r="A14025">
        <v>140.32999999999899</v>
      </c>
      <c r="B14025">
        <v>4.6600670814514098</v>
      </c>
      <c r="C14025">
        <v>11.668183326721101</v>
      </c>
      <c r="D14025">
        <v>4.6600670814514098</v>
      </c>
      <c r="E14025">
        <v>32.874044392126699</v>
      </c>
      <c r="F14025">
        <v>246.16498580212601</v>
      </c>
      <c r="G14025">
        <v>150.85772499999999</v>
      </c>
    </row>
    <row r="14026" spans="1:7" x14ac:dyDescent="0.25">
      <c r="A14026">
        <v>140.33999999999901</v>
      </c>
      <c r="B14026">
        <v>4.6604151725768999</v>
      </c>
      <c r="C14026">
        <v>11.663945198059</v>
      </c>
      <c r="D14026">
        <v>4.6604151725768999</v>
      </c>
      <c r="E14026">
        <v>32.874392483252201</v>
      </c>
      <c r="F14026">
        <v>246.16533389325201</v>
      </c>
      <c r="G14026">
        <v>150.86772500000001</v>
      </c>
    </row>
    <row r="14027" spans="1:7" x14ac:dyDescent="0.25">
      <c r="A14027">
        <v>140.349999999999</v>
      </c>
      <c r="B14027">
        <v>4.6607489585876403</v>
      </c>
      <c r="C14027">
        <v>11.6600189208984</v>
      </c>
      <c r="D14027">
        <v>4.6607489585876403</v>
      </c>
      <c r="E14027">
        <v>32.874726269262901</v>
      </c>
      <c r="F14027">
        <v>246.16566767926199</v>
      </c>
      <c r="G14027">
        <v>150.877725</v>
      </c>
    </row>
    <row r="14028" spans="1:7" x14ac:dyDescent="0.25">
      <c r="A14028">
        <v>140.35999999999899</v>
      </c>
      <c r="B14028">
        <v>4.6610507965087802</v>
      </c>
      <c r="C14028">
        <v>11.6573581695556</v>
      </c>
      <c r="D14028">
        <v>4.6610507965087802</v>
      </c>
      <c r="E14028">
        <v>32.8750281071841</v>
      </c>
      <c r="F14028">
        <v>246.16596951718401</v>
      </c>
      <c r="G14028">
        <v>150.88772499999999</v>
      </c>
    </row>
    <row r="14029" spans="1:7" x14ac:dyDescent="0.25">
      <c r="A14029">
        <v>140.36999999999901</v>
      </c>
      <c r="B14029">
        <v>4.6613235473632804</v>
      </c>
      <c r="C14029">
        <v>11.653943061828601</v>
      </c>
      <c r="D14029">
        <v>4.6613235473632804</v>
      </c>
      <c r="E14029">
        <v>32.875300858038599</v>
      </c>
      <c r="F14029">
        <v>246.16624226803799</v>
      </c>
      <c r="G14029">
        <v>150.89772500000001</v>
      </c>
    </row>
    <row r="14030" spans="1:7" x14ac:dyDescent="0.25">
      <c r="A14030">
        <v>140.379999999999</v>
      </c>
      <c r="B14030">
        <v>4.6616449356079102</v>
      </c>
      <c r="C14030">
        <v>11.6508207321166</v>
      </c>
      <c r="D14030">
        <v>4.6616449356079102</v>
      </c>
      <c r="E14030">
        <v>32.8756222462832</v>
      </c>
      <c r="F14030">
        <v>246.16656365628299</v>
      </c>
      <c r="G14030">
        <v>150.907725</v>
      </c>
    </row>
    <row r="14031" spans="1:7" x14ac:dyDescent="0.25">
      <c r="A14031">
        <v>140.38999999999899</v>
      </c>
      <c r="B14031">
        <v>4.6619338989257804</v>
      </c>
      <c r="C14031">
        <v>11.6477041244506</v>
      </c>
      <c r="D14031">
        <v>4.6619338989257804</v>
      </c>
      <c r="E14031">
        <v>32.875911209601099</v>
      </c>
      <c r="F14031">
        <v>246.166852619601</v>
      </c>
      <c r="G14031">
        <v>150.91772499999999</v>
      </c>
    </row>
    <row r="14032" spans="1:7" x14ac:dyDescent="0.25">
      <c r="A14032">
        <v>140.39999999999901</v>
      </c>
      <c r="B14032">
        <v>4.6622395515441797</v>
      </c>
      <c r="C14032">
        <v>11.643856048583901</v>
      </c>
      <c r="D14032">
        <v>4.6622395515441797</v>
      </c>
      <c r="E14032">
        <v>32.876216862219501</v>
      </c>
      <c r="F14032">
        <v>246.16715827221901</v>
      </c>
      <c r="G14032">
        <v>150.92772500000001</v>
      </c>
    </row>
    <row r="14033" spans="1:7" x14ac:dyDescent="0.25">
      <c r="A14033">
        <v>140.409999999999</v>
      </c>
      <c r="B14033">
        <v>4.6625638008117596</v>
      </c>
      <c r="C14033">
        <v>11.6402988433837</v>
      </c>
      <c r="D14033">
        <v>4.6625638008117596</v>
      </c>
      <c r="E14033">
        <v>32.8765411114871</v>
      </c>
      <c r="F14033">
        <v>246.16748252148699</v>
      </c>
      <c r="G14033">
        <v>150.937725</v>
      </c>
    </row>
    <row r="14034" spans="1:7" x14ac:dyDescent="0.25">
      <c r="A14034">
        <v>140.41999999999899</v>
      </c>
      <c r="B14034">
        <v>4.6628775596618599</v>
      </c>
      <c r="C14034">
        <v>11.6355590820312</v>
      </c>
      <c r="D14034">
        <v>4.6628775596618599</v>
      </c>
      <c r="E14034">
        <v>32.876854870337198</v>
      </c>
      <c r="F14034">
        <v>246.167796280337</v>
      </c>
      <c r="G14034">
        <v>150.947724999999</v>
      </c>
    </row>
    <row r="14035" spans="1:7" x14ac:dyDescent="0.25">
      <c r="A14035">
        <v>140.42999999999901</v>
      </c>
      <c r="B14035">
        <v>4.6631841659545801</v>
      </c>
      <c r="C14035">
        <v>11.632696151733301</v>
      </c>
      <c r="D14035">
        <v>4.6631841659545801</v>
      </c>
      <c r="E14035">
        <v>32.877161476629901</v>
      </c>
      <c r="F14035">
        <v>246.16810288662899</v>
      </c>
      <c r="G14035">
        <v>150.95772499999899</v>
      </c>
    </row>
    <row r="14036" spans="1:7" x14ac:dyDescent="0.25">
      <c r="A14036">
        <v>140.439999999999</v>
      </c>
      <c r="B14036">
        <v>4.66349172592163</v>
      </c>
      <c r="C14036">
        <v>11.6297025680541</v>
      </c>
      <c r="D14036">
        <v>4.66349172592163</v>
      </c>
      <c r="E14036">
        <v>32.877469036596899</v>
      </c>
      <c r="F14036">
        <v>246.168410446596</v>
      </c>
      <c r="G14036">
        <v>150.96772499999901</v>
      </c>
    </row>
    <row r="14037" spans="1:7" x14ac:dyDescent="0.25">
      <c r="A14037">
        <v>140.44999999999899</v>
      </c>
      <c r="B14037">
        <v>4.6637778282165501</v>
      </c>
      <c r="C14037">
        <v>11.6272373199462</v>
      </c>
      <c r="D14037">
        <v>4.6637778282165501</v>
      </c>
      <c r="E14037">
        <v>32.8777551388918</v>
      </c>
      <c r="F14037">
        <v>246.16869654889101</v>
      </c>
      <c r="G14037">
        <v>150.977724999999</v>
      </c>
    </row>
    <row r="14038" spans="1:7" x14ac:dyDescent="0.25">
      <c r="A14038">
        <v>140.45999999999901</v>
      </c>
      <c r="B14038">
        <v>4.66405773162841</v>
      </c>
      <c r="C14038">
        <v>11.6233377456665</v>
      </c>
      <c r="D14038">
        <v>4.66405773162841</v>
      </c>
      <c r="E14038">
        <v>32.878035042303701</v>
      </c>
      <c r="F14038">
        <v>246.16897645230301</v>
      </c>
      <c r="G14038">
        <v>150.98772499999899</v>
      </c>
    </row>
    <row r="14039" spans="1:7" x14ac:dyDescent="0.25">
      <c r="A14039">
        <v>140.47</v>
      </c>
      <c r="B14039">
        <v>4.6643404960632298</v>
      </c>
      <c r="C14039">
        <v>11.6201734542846</v>
      </c>
      <c r="D14039">
        <v>4.6643404960632298</v>
      </c>
      <c r="E14039">
        <v>32.878317806738501</v>
      </c>
      <c r="F14039">
        <v>246.169259216738</v>
      </c>
      <c r="G14039">
        <v>150.997725</v>
      </c>
    </row>
    <row r="14040" spans="1:7" x14ac:dyDescent="0.25">
      <c r="A14040">
        <v>140.47999999999999</v>
      </c>
      <c r="B14040">
        <v>4.6646571159362704</v>
      </c>
      <c r="C14040">
        <v>11.617514610290501</v>
      </c>
      <c r="D14040">
        <v>4.6646571159362704</v>
      </c>
      <c r="E14040">
        <v>32.878634426611598</v>
      </c>
      <c r="F14040">
        <v>246.16957583661099</v>
      </c>
      <c r="G14040">
        <v>151.00772499999999</v>
      </c>
    </row>
    <row r="14041" spans="1:7" x14ac:dyDescent="0.25">
      <c r="A14041">
        <v>140.49</v>
      </c>
      <c r="B14041">
        <v>4.6649971008300701</v>
      </c>
      <c r="C14041">
        <v>11.615098953246999</v>
      </c>
      <c r="D14041">
        <v>4.6649971008300701</v>
      </c>
      <c r="E14041">
        <v>32.878974411505403</v>
      </c>
      <c r="F14041">
        <v>246.16991582150499</v>
      </c>
      <c r="G14041">
        <v>151.01772500000001</v>
      </c>
    </row>
    <row r="14042" spans="1:7" x14ac:dyDescent="0.25">
      <c r="A14042">
        <v>140.5</v>
      </c>
      <c r="B14042">
        <v>4.6653289794921804</v>
      </c>
      <c r="C14042">
        <v>11.611798286437899</v>
      </c>
      <c r="D14042">
        <v>4.6653289794921804</v>
      </c>
      <c r="E14042">
        <v>32.879306290167499</v>
      </c>
      <c r="F14042">
        <v>246.17024770016701</v>
      </c>
      <c r="G14042">
        <v>151.027725</v>
      </c>
    </row>
    <row r="14043" spans="1:7" x14ac:dyDescent="0.25">
      <c r="A14043">
        <v>140.509999999999</v>
      </c>
      <c r="B14043">
        <v>4.6656432151794398</v>
      </c>
      <c r="C14043">
        <v>11.6083450317382</v>
      </c>
      <c r="D14043">
        <v>4.6656432151794398</v>
      </c>
      <c r="E14043">
        <v>32.879620525854698</v>
      </c>
      <c r="F14043">
        <v>246.17056193585401</v>
      </c>
      <c r="G14043">
        <v>151.03772499999999</v>
      </c>
    </row>
    <row r="14044" spans="1:7" x14ac:dyDescent="0.25">
      <c r="A14044">
        <v>140.51999999999899</v>
      </c>
      <c r="B14044">
        <v>4.6659555435180602</v>
      </c>
      <c r="C14044">
        <v>11.6061496734619</v>
      </c>
      <c r="D14044">
        <v>4.6659555435180602</v>
      </c>
      <c r="E14044">
        <v>32.879932854193399</v>
      </c>
      <c r="F14044">
        <v>246.170874264193</v>
      </c>
      <c r="G14044">
        <v>151.04772500000001</v>
      </c>
    </row>
    <row r="14045" spans="1:7" x14ac:dyDescent="0.25">
      <c r="A14045">
        <v>140.52999999999901</v>
      </c>
      <c r="B14045">
        <v>4.66625547409057</v>
      </c>
      <c r="C14045">
        <v>11.603355407714799</v>
      </c>
      <c r="D14045">
        <v>4.66625547409057</v>
      </c>
      <c r="E14045">
        <v>32.880232784765901</v>
      </c>
      <c r="F14045">
        <v>246.171174194765</v>
      </c>
      <c r="G14045">
        <v>151.057725</v>
      </c>
    </row>
    <row r="14046" spans="1:7" x14ac:dyDescent="0.25">
      <c r="A14046">
        <v>140.539999999999</v>
      </c>
      <c r="B14046">
        <v>4.6665501594543404</v>
      </c>
      <c r="C14046">
        <v>11.601065635681101</v>
      </c>
      <c r="D14046">
        <v>4.6665501594543404</v>
      </c>
      <c r="E14046">
        <v>32.8805274701296</v>
      </c>
      <c r="F14046">
        <v>246.171468880129</v>
      </c>
      <c r="G14046">
        <v>151.067725</v>
      </c>
    </row>
    <row r="14047" spans="1:7" x14ac:dyDescent="0.25">
      <c r="A14047">
        <v>140.54999999999899</v>
      </c>
      <c r="B14047">
        <v>4.6668992042541504</v>
      </c>
      <c r="C14047">
        <v>11.5983924865722</v>
      </c>
      <c r="D14047">
        <v>4.6668992042541504</v>
      </c>
      <c r="E14047">
        <v>32.880876514929398</v>
      </c>
      <c r="F14047">
        <v>246.171817924929</v>
      </c>
      <c r="G14047">
        <v>151.07772499999999</v>
      </c>
    </row>
    <row r="14048" spans="1:7" x14ac:dyDescent="0.25">
      <c r="A14048">
        <v>140.55999999999901</v>
      </c>
      <c r="B14048">
        <v>4.6672339439392001</v>
      </c>
      <c r="C14048">
        <v>11.5966033935546</v>
      </c>
      <c r="D14048">
        <v>4.6672339439392001</v>
      </c>
      <c r="E14048">
        <v>32.881211254614499</v>
      </c>
      <c r="F14048">
        <v>246.172152664614</v>
      </c>
      <c r="G14048">
        <v>151.08772500000001</v>
      </c>
    </row>
    <row r="14049" spans="1:7" x14ac:dyDescent="0.25">
      <c r="A14049">
        <v>140.569999999999</v>
      </c>
      <c r="B14049">
        <v>4.6675472259521396</v>
      </c>
      <c r="C14049">
        <v>11.5947151184082</v>
      </c>
      <c r="D14049">
        <v>4.6675472259521396</v>
      </c>
      <c r="E14049">
        <v>32.881524536627403</v>
      </c>
      <c r="F14049">
        <v>246.172465946627</v>
      </c>
      <c r="G14049">
        <v>151.097725</v>
      </c>
    </row>
    <row r="14050" spans="1:7" x14ac:dyDescent="0.25">
      <c r="A14050">
        <v>140.57999999999899</v>
      </c>
      <c r="B14050">
        <v>4.6678452491760201</v>
      </c>
      <c r="C14050">
        <v>11.5939121246337</v>
      </c>
      <c r="D14050">
        <v>4.6678452491760201</v>
      </c>
      <c r="E14050">
        <v>32.881822559851301</v>
      </c>
      <c r="F14050">
        <v>246.17276396985099</v>
      </c>
      <c r="G14050">
        <v>151.10772499999999</v>
      </c>
    </row>
    <row r="14051" spans="1:7" x14ac:dyDescent="0.25">
      <c r="A14051">
        <v>140.58999999999901</v>
      </c>
      <c r="B14051">
        <v>4.6681485176086399</v>
      </c>
      <c r="C14051">
        <v>11.592634201049799</v>
      </c>
      <c r="D14051">
        <v>4.6681485176086399</v>
      </c>
      <c r="E14051">
        <v>32.882125828283897</v>
      </c>
      <c r="F14051">
        <v>246.17306723828301</v>
      </c>
      <c r="G14051">
        <v>151.11772500000001</v>
      </c>
    </row>
    <row r="14052" spans="1:7" x14ac:dyDescent="0.25">
      <c r="A14052">
        <v>140.599999999999</v>
      </c>
      <c r="B14052">
        <v>4.6684870719909597</v>
      </c>
      <c r="C14052">
        <v>11.5910234451293</v>
      </c>
      <c r="D14052">
        <v>4.6684870719909597</v>
      </c>
      <c r="E14052">
        <v>32.882464382666299</v>
      </c>
      <c r="F14052">
        <v>246.17340579266599</v>
      </c>
      <c r="G14052">
        <v>151.127725</v>
      </c>
    </row>
    <row r="14053" spans="1:7" x14ac:dyDescent="0.25">
      <c r="A14053">
        <v>140.60999999999899</v>
      </c>
      <c r="B14053">
        <v>4.6688141822814897</v>
      </c>
      <c r="C14053">
        <v>11.5903625488281</v>
      </c>
      <c r="D14053">
        <v>4.6688141822814897</v>
      </c>
      <c r="E14053">
        <v>32.882791492956798</v>
      </c>
      <c r="F14053">
        <v>246.173732902956</v>
      </c>
      <c r="G14053">
        <v>151.13772499999999</v>
      </c>
    </row>
    <row r="14054" spans="1:7" x14ac:dyDescent="0.25">
      <c r="A14054">
        <v>140.61999999999901</v>
      </c>
      <c r="B14054">
        <v>4.6691179275512598</v>
      </c>
      <c r="C14054">
        <v>11.59033203125</v>
      </c>
      <c r="D14054">
        <v>4.6691179275512598</v>
      </c>
      <c r="E14054">
        <v>32.883095238226602</v>
      </c>
      <c r="F14054">
        <v>246.17403664822601</v>
      </c>
      <c r="G14054">
        <v>151.14772500000001</v>
      </c>
    </row>
    <row r="14055" spans="1:7" x14ac:dyDescent="0.25">
      <c r="A14055">
        <v>140.629999999999</v>
      </c>
      <c r="B14055">
        <v>4.6694407463073704</v>
      </c>
      <c r="C14055">
        <v>11.589822769165</v>
      </c>
      <c r="D14055">
        <v>4.6694407463073704</v>
      </c>
      <c r="E14055">
        <v>32.883418056982698</v>
      </c>
      <c r="F14055">
        <v>246.174359466982</v>
      </c>
      <c r="G14055">
        <v>151.157725</v>
      </c>
    </row>
    <row r="14056" spans="1:7" x14ac:dyDescent="0.25">
      <c r="A14056">
        <v>140.63999999999899</v>
      </c>
      <c r="B14056">
        <v>4.6697940826415998</v>
      </c>
      <c r="C14056">
        <v>11.5879154205322</v>
      </c>
      <c r="D14056">
        <v>4.6697940826415998</v>
      </c>
      <c r="E14056">
        <v>32.883771393316898</v>
      </c>
      <c r="F14056">
        <v>246.174712803316</v>
      </c>
      <c r="G14056">
        <v>151.16772499999999</v>
      </c>
    </row>
    <row r="14057" spans="1:7" x14ac:dyDescent="0.25">
      <c r="A14057">
        <v>140.64999999999901</v>
      </c>
      <c r="B14057">
        <v>4.6701397895812899</v>
      </c>
      <c r="C14057">
        <v>11.5864095687866</v>
      </c>
      <c r="D14057">
        <v>4.6701397895812899</v>
      </c>
      <c r="E14057">
        <v>32.884117100256603</v>
      </c>
      <c r="F14057">
        <v>246.17505851025601</v>
      </c>
      <c r="G14057">
        <v>151.17772500000001</v>
      </c>
    </row>
    <row r="14058" spans="1:7" x14ac:dyDescent="0.25">
      <c r="A14058">
        <v>140.659999999999</v>
      </c>
      <c r="B14058">
        <v>4.6704602241516104</v>
      </c>
      <c r="C14058">
        <v>11.5856504440307</v>
      </c>
      <c r="D14058">
        <v>4.6704602241516104</v>
      </c>
      <c r="E14058">
        <v>32.884437534826901</v>
      </c>
      <c r="F14058">
        <v>246.17537894482601</v>
      </c>
      <c r="G14058">
        <v>151.187725</v>
      </c>
    </row>
    <row r="14059" spans="1:7" x14ac:dyDescent="0.25">
      <c r="A14059">
        <v>140.66999999999899</v>
      </c>
      <c r="B14059">
        <v>4.6707444190979004</v>
      </c>
      <c r="C14059">
        <v>11.58469581604</v>
      </c>
      <c r="D14059">
        <v>4.6707444190979004</v>
      </c>
      <c r="E14059">
        <v>32.884721729773197</v>
      </c>
      <c r="F14059">
        <v>246.17566313977301</v>
      </c>
      <c r="G14059">
        <v>151.197724999999</v>
      </c>
    </row>
    <row r="14060" spans="1:7" x14ac:dyDescent="0.25">
      <c r="A14060">
        <v>140.67999999999901</v>
      </c>
      <c r="B14060">
        <v>4.6710906028747496</v>
      </c>
      <c r="C14060">
        <v>11.5826864242553</v>
      </c>
      <c r="D14060">
        <v>4.6710906028747496</v>
      </c>
      <c r="E14060">
        <v>32.885067913550103</v>
      </c>
      <c r="F14060">
        <v>246.17600932355001</v>
      </c>
      <c r="G14060">
        <v>151.20772499999899</v>
      </c>
    </row>
    <row r="14061" spans="1:7" x14ac:dyDescent="0.25">
      <c r="A14061">
        <v>140.689999999999</v>
      </c>
      <c r="B14061">
        <v>4.6714410781860298</v>
      </c>
      <c r="C14061">
        <v>11.5803365707397</v>
      </c>
      <c r="D14061">
        <v>4.6714410781860298</v>
      </c>
      <c r="E14061">
        <v>32.885418388861297</v>
      </c>
      <c r="F14061">
        <v>246.176359798861</v>
      </c>
      <c r="G14061">
        <v>151.21772499999901</v>
      </c>
    </row>
    <row r="14062" spans="1:7" x14ac:dyDescent="0.25">
      <c r="A14062">
        <v>140.69999999999899</v>
      </c>
      <c r="B14062">
        <v>4.6717872619628897</v>
      </c>
      <c r="C14062">
        <v>11.5786590576171</v>
      </c>
      <c r="D14062">
        <v>4.6717872619628897</v>
      </c>
      <c r="E14062">
        <v>32.885764572638202</v>
      </c>
      <c r="F14062">
        <v>246.176705982638</v>
      </c>
      <c r="G14062">
        <v>151.227724999999</v>
      </c>
    </row>
    <row r="14063" spans="1:7" x14ac:dyDescent="0.25">
      <c r="A14063">
        <v>140.70999999999901</v>
      </c>
      <c r="B14063">
        <v>4.6721072196960396</v>
      </c>
      <c r="C14063">
        <v>11.5782251358032</v>
      </c>
      <c r="D14063">
        <v>4.6721072196960396</v>
      </c>
      <c r="E14063">
        <v>32.886084530371299</v>
      </c>
      <c r="F14063">
        <v>246.17702594037101</v>
      </c>
      <c r="G14063">
        <v>151.23772499999899</v>
      </c>
    </row>
    <row r="14064" spans="1:7" x14ac:dyDescent="0.25">
      <c r="A14064">
        <v>140.72</v>
      </c>
      <c r="B14064">
        <v>4.6724095344543404</v>
      </c>
      <c r="C14064">
        <v>11.5756464004516</v>
      </c>
      <c r="D14064">
        <v>4.6724095344543404</v>
      </c>
      <c r="E14064">
        <v>32.8863868451296</v>
      </c>
      <c r="F14064">
        <v>246.177328255129</v>
      </c>
      <c r="G14064">
        <v>151.247725</v>
      </c>
    </row>
    <row r="14065" spans="1:7" x14ac:dyDescent="0.25">
      <c r="A14065">
        <v>140.72999999999999</v>
      </c>
      <c r="B14065">
        <v>4.6727409362792898</v>
      </c>
      <c r="C14065">
        <v>11.573747634887599</v>
      </c>
      <c r="D14065">
        <v>4.6727409362792898</v>
      </c>
      <c r="E14065">
        <v>32.886718246954601</v>
      </c>
      <c r="F14065">
        <v>246.17765965695401</v>
      </c>
      <c r="G14065">
        <v>151.25772499999999</v>
      </c>
    </row>
    <row r="14066" spans="1:7" x14ac:dyDescent="0.25">
      <c r="A14066">
        <v>140.74</v>
      </c>
      <c r="B14066">
        <v>4.6730833053588796</v>
      </c>
      <c r="C14066">
        <v>11.572734832763601</v>
      </c>
      <c r="D14066">
        <v>4.6730833053588796</v>
      </c>
      <c r="E14066">
        <v>32.887060616034198</v>
      </c>
      <c r="F14066">
        <v>246.17800202603399</v>
      </c>
      <c r="G14066">
        <v>151.26772500000001</v>
      </c>
    </row>
    <row r="14067" spans="1:7" x14ac:dyDescent="0.25">
      <c r="A14067">
        <v>140.75</v>
      </c>
      <c r="B14067">
        <v>4.6734037399291903</v>
      </c>
      <c r="C14067">
        <v>11.5704689025878</v>
      </c>
      <c r="D14067">
        <v>4.6734037399291903</v>
      </c>
      <c r="E14067">
        <v>32.887381050604503</v>
      </c>
      <c r="F14067">
        <v>246.17832246060399</v>
      </c>
      <c r="G14067">
        <v>151.277725</v>
      </c>
    </row>
    <row r="14068" spans="1:7" x14ac:dyDescent="0.25">
      <c r="A14068">
        <v>140.759999999999</v>
      </c>
      <c r="B14068">
        <v>4.6737127304077104</v>
      </c>
      <c r="C14068">
        <v>11.5687255859375</v>
      </c>
      <c r="D14068">
        <v>4.6737127304077104</v>
      </c>
      <c r="E14068">
        <v>32.887690041082998</v>
      </c>
      <c r="F14068">
        <v>246.17863145108299</v>
      </c>
      <c r="G14068">
        <v>151.28772499999999</v>
      </c>
    </row>
    <row r="14069" spans="1:7" x14ac:dyDescent="0.25">
      <c r="A14069">
        <v>140.76999999999899</v>
      </c>
      <c r="B14069">
        <v>4.6740536689758301</v>
      </c>
      <c r="C14069">
        <v>11.567751884460399</v>
      </c>
      <c r="D14069">
        <v>4.6740536689758301</v>
      </c>
      <c r="E14069">
        <v>32.888030979651099</v>
      </c>
      <c r="F14069">
        <v>246.17897238965099</v>
      </c>
      <c r="G14069">
        <v>151.29772500000001</v>
      </c>
    </row>
    <row r="14070" spans="1:7" x14ac:dyDescent="0.25">
      <c r="A14070">
        <v>140.77999999999901</v>
      </c>
      <c r="B14070">
        <v>4.6743907928466699</v>
      </c>
      <c r="C14070">
        <v>11.566082000732401</v>
      </c>
      <c r="D14070">
        <v>4.6743907928466699</v>
      </c>
      <c r="E14070">
        <v>32.888368103521998</v>
      </c>
      <c r="F14070">
        <v>246.17930951352201</v>
      </c>
      <c r="G14070">
        <v>151.307725</v>
      </c>
    </row>
    <row r="14071" spans="1:7" x14ac:dyDescent="0.25">
      <c r="A14071">
        <v>140.789999999999</v>
      </c>
      <c r="B14071">
        <v>4.6746931076049796</v>
      </c>
      <c r="C14071">
        <v>11.5639238357543</v>
      </c>
      <c r="D14071">
        <v>4.6746931076049796</v>
      </c>
      <c r="E14071">
        <v>32.888670418280299</v>
      </c>
      <c r="F14071">
        <v>246.17961182828</v>
      </c>
      <c r="G14071">
        <v>151.317725</v>
      </c>
    </row>
    <row r="14072" spans="1:7" x14ac:dyDescent="0.25">
      <c r="A14072">
        <v>140.79999999999899</v>
      </c>
      <c r="B14072">
        <v>4.6750168800354004</v>
      </c>
      <c r="C14072">
        <v>11.5625562667846</v>
      </c>
      <c r="D14072">
        <v>4.6750168800354004</v>
      </c>
      <c r="E14072">
        <v>32.888994190710697</v>
      </c>
      <c r="F14072">
        <v>246.17993560071</v>
      </c>
      <c r="G14072">
        <v>151.32772499999999</v>
      </c>
    </row>
    <row r="14073" spans="1:7" x14ac:dyDescent="0.25">
      <c r="A14073">
        <v>140.80999999999901</v>
      </c>
      <c r="B14073">
        <v>4.67537498474121</v>
      </c>
      <c r="C14073">
        <v>11.5603876113891</v>
      </c>
      <c r="D14073">
        <v>4.67537498474121</v>
      </c>
      <c r="E14073">
        <v>32.889352295416501</v>
      </c>
      <c r="F14073">
        <v>246.18029370541601</v>
      </c>
      <c r="G14073">
        <v>151.33772500000001</v>
      </c>
    </row>
    <row r="14074" spans="1:7" x14ac:dyDescent="0.25">
      <c r="A14074">
        <v>140.819999999999</v>
      </c>
      <c r="B14074">
        <v>4.6757259368896396</v>
      </c>
      <c r="C14074">
        <v>11.5599269866943</v>
      </c>
      <c r="D14074">
        <v>4.6757259368896396</v>
      </c>
      <c r="E14074">
        <v>32.889703247564903</v>
      </c>
      <c r="F14074">
        <v>246.18064465756399</v>
      </c>
      <c r="G14074">
        <v>151.347725</v>
      </c>
    </row>
    <row r="14075" spans="1:7" x14ac:dyDescent="0.25">
      <c r="A14075">
        <v>140.82999999999899</v>
      </c>
      <c r="B14075">
        <v>4.6760311126708896</v>
      </c>
      <c r="C14075">
        <v>11.5580434799194</v>
      </c>
      <c r="D14075">
        <v>4.6760311126708896</v>
      </c>
      <c r="E14075">
        <v>32.890008423346202</v>
      </c>
      <c r="F14075">
        <v>246.18094983334601</v>
      </c>
      <c r="G14075">
        <v>151.35772499999999</v>
      </c>
    </row>
    <row r="14076" spans="1:7" x14ac:dyDescent="0.25">
      <c r="A14076">
        <v>140.83999999999901</v>
      </c>
      <c r="B14076">
        <v>4.67634677886962</v>
      </c>
      <c r="C14076">
        <v>11.555655479431101</v>
      </c>
      <c r="D14076">
        <v>4.67634677886962</v>
      </c>
      <c r="E14076">
        <v>32.890324089544897</v>
      </c>
      <c r="F14076">
        <v>246.181265499544</v>
      </c>
      <c r="G14076">
        <v>151.36772500000001</v>
      </c>
    </row>
    <row r="14077" spans="1:7" x14ac:dyDescent="0.25">
      <c r="A14077">
        <v>140.849999999999</v>
      </c>
      <c r="B14077">
        <v>4.6767015457153303</v>
      </c>
      <c r="C14077">
        <v>11.5554914474487</v>
      </c>
      <c r="D14077">
        <v>4.6767015457153303</v>
      </c>
      <c r="E14077">
        <v>32.890678856390601</v>
      </c>
      <c r="F14077">
        <v>246.18162026639001</v>
      </c>
      <c r="G14077">
        <v>151.377725</v>
      </c>
    </row>
    <row r="14078" spans="1:7" x14ac:dyDescent="0.25">
      <c r="A14078">
        <v>140.85999999999899</v>
      </c>
      <c r="B14078">
        <v>4.6770486831665004</v>
      </c>
      <c r="C14078">
        <v>11.554121017456</v>
      </c>
      <c r="D14078">
        <v>4.6770486831665004</v>
      </c>
      <c r="E14078">
        <v>32.891025993841801</v>
      </c>
      <c r="F14078">
        <v>246.18196740384101</v>
      </c>
      <c r="G14078">
        <v>151.38772499999999</v>
      </c>
    </row>
    <row r="14079" spans="1:7" x14ac:dyDescent="0.25">
      <c r="A14079">
        <v>140.86999999999901</v>
      </c>
      <c r="B14079">
        <v>4.6773605346679599</v>
      </c>
      <c r="C14079">
        <v>11.5521278381347</v>
      </c>
      <c r="D14079">
        <v>4.6773605346679599</v>
      </c>
      <c r="E14079">
        <v>32.891337845343301</v>
      </c>
      <c r="F14079">
        <v>246.18227925534299</v>
      </c>
      <c r="G14079">
        <v>151.39772500000001</v>
      </c>
    </row>
    <row r="14080" spans="1:7" x14ac:dyDescent="0.25">
      <c r="A14080">
        <v>140.879999999999</v>
      </c>
      <c r="B14080">
        <v>4.6777110099792401</v>
      </c>
      <c r="C14080">
        <v>11.5513706207275</v>
      </c>
      <c r="D14080">
        <v>4.6777110099792401</v>
      </c>
      <c r="E14080">
        <v>32.891688320654502</v>
      </c>
      <c r="F14080">
        <v>246.18262973065401</v>
      </c>
      <c r="G14080">
        <v>151.407725</v>
      </c>
    </row>
    <row r="14081" spans="1:7" x14ac:dyDescent="0.25">
      <c r="A14081">
        <v>140.88999999999899</v>
      </c>
      <c r="B14081">
        <v>4.67806053161621</v>
      </c>
      <c r="C14081">
        <v>11.5509042739868</v>
      </c>
      <c r="D14081">
        <v>4.67806053161621</v>
      </c>
      <c r="E14081">
        <v>32.892037842291501</v>
      </c>
      <c r="F14081">
        <v>246.18297925229101</v>
      </c>
      <c r="G14081">
        <v>151.41772499999999</v>
      </c>
    </row>
    <row r="14082" spans="1:7" x14ac:dyDescent="0.25">
      <c r="A14082">
        <v>140.89999999999901</v>
      </c>
      <c r="B14082">
        <v>4.6784029006957999</v>
      </c>
      <c r="C14082">
        <v>11.550355911254799</v>
      </c>
      <c r="D14082">
        <v>4.6784029006957999</v>
      </c>
      <c r="E14082">
        <v>32.892380211371098</v>
      </c>
      <c r="F14082">
        <v>246.18332162137099</v>
      </c>
      <c r="G14082">
        <v>151.42772500000001</v>
      </c>
    </row>
    <row r="14083" spans="1:7" x14ac:dyDescent="0.25">
      <c r="A14083">
        <v>140.909999999999</v>
      </c>
      <c r="B14083">
        <v>4.6787524223327601</v>
      </c>
      <c r="C14083">
        <v>11.549994468688899</v>
      </c>
      <c r="D14083">
        <v>4.6787524223327601</v>
      </c>
      <c r="E14083">
        <v>32.892729733008103</v>
      </c>
      <c r="F14083">
        <v>246.18367114300801</v>
      </c>
      <c r="G14083">
        <v>151.437725</v>
      </c>
    </row>
    <row r="14084" spans="1:7" x14ac:dyDescent="0.25">
      <c r="A14084">
        <v>140.91999999999899</v>
      </c>
      <c r="B14084">
        <v>4.6790976524353001</v>
      </c>
      <c r="C14084">
        <v>11.5487813949584</v>
      </c>
      <c r="D14084">
        <v>4.6790976524353001</v>
      </c>
      <c r="E14084">
        <v>32.8930749631106</v>
      </c>
      <c r="F14084">
        <v>246.18401637311001</v>
      </c>
      <c r="G14084">
        <v>151.447724999999</v>
      </c>
    </row>
    <row r="14085" spans="1:7" x14ac:dyDescent="0.25">
      <c r="A14085">
        <v>140.92999999999901</v>
      </c>
      <c r="B14085">
        <v>4.6794233322143501</v>
      </c>
      <c r="C14085">
        <v>11.548544883728001</v>
      </c>
      <c r="D14085">
        <v>4.6794233322143501</v>
      </c>
      <c r="E14085">
        <v>32.893400642889702</v>
      </c>
      <c r="F14085">
        <v>246.18434205288901</v>
      </c>
      <c r="G14085">
        <v>151.45772499999899</v>
      </c>
    </row>
    <row r="14086" spans="1:7" x14ac:dyDescent="0.25">
      <c r="A14086">
        <v>140.939999999999</v>
      </c>
      <c r="B14086">
        <v>4.6797804832458398</v>
      </c>
      <c r="C14086">
        <v>11.5483026504516</v>
      </c>
      <c r="D14086">
        <v>4.6797804832458398</v>
      </c>
      <c r="E14086">
        <v>32.893757793921097</v>
      </c>
      <c r="F14086">
        <v>246.18469920392101</v>
      </c>
      <c r="G14086">
        <v>151.46772499999901</v>
      </c>
    </row>
    <row r="14087" spans="1:7" x14ac:dyDescent="0.25">
      <c r="A14087">
        <v>140.94999999999899</v>
      </c>
      <c r="B14087">
        <v>4.6801486015319798</v>
      </c>
      <c r="C14087">
        <v>11.5477685928344</v>
      </c>
      <c r="D14087">
        <v>4.6801486015319798</v>
      </c>
      <c r="E14087">
        <v>32.894125912207301</v>
      </c>
      <c r="F14087">
        <v>246.185067322207</v>
      </c>
      <c r="G14087">
        <v>151.477724999999</v>
      </c>
    </row>
    <row r="14088" spans="1:7" x14ac:dyDescent="0.25">
      <c r="A14088">
        <v>140.95999999999901</v>
      </c>
      <c r="B14088">
        <v>4.6805143356323198</v>
      </c>
      <c r="C14088">
        <v>11.5467224121093</v>
      </c>
      <c r="D14088">
        <v>4.6805143356323198</v>
      </c>
      <c r="E14088">
        <v>32.8944916463076</v>
      </c>
      <c r="F14088">
        <v>246.18543305630701</v>
      </c>
      <c r="G14088">
        <v>151.48772499999899</v>
      </c>
    </row>
    <row r="14089" spans="1:7" x14ac:dyDescent="0.25">
      <c r="A14089">
        <v>140.97</v>
      </c>
      <c r="B14089">
        <v>4.6808819770812899</v>
      </c>
      <c r="C14089">
        <v>11.5463666915893</v>
      </c>
      <c r="D14089">
        <v>4.6808819770812899</v>
      </c>
      <c r="E14089">
        <v>32.894859287756603</v>
      </c>
      <c r="F14089">
        <v>246.18580069775601</v>
      </c>
      <c r="G14089">
        <v>151.497725</v>
      </c>
    </row>
    <row r="14090" spans="1:7" x14ac:dyDescent="0.25">
      <c r="A14090">
        <v>140.97999999999999</v>
      </c>
      <c r="B14090">
        <v>4.6812243461608798</v>
      </c>
      <c r="C14090">
        <v>11.546347618103001</v>
      </c>
      <c r="D14090">
        <v>4.6812243461608798</v>
      </c>
      <c r="E14090">
        <v>32.8952016568362</v>
      </c>
      <c r="F14090">
        <v>246.186143066836</v>
      </c>
      <c r="G14090">
        <v>151.50772499999999</v>
      </c>
    </row>
    <row r="14091" spans="1:7" x14ac:dyDescent="0.25">
      <c r="A14091">
        <v>140.99</v>
      </c>
      <c r="B14091">
        <v>4.68159580230712</v>
      </c>
      <c r="C14091">
        <v>11.547313690185501</v>
      </c>
      <c r="D14091">
        <v>4.68159580230712</v>
      </c>
      <c r="E14091">
        <v>32.895573112982397</v>
      </c>
      <c r="F14091">
        <v>246.18651452298201</v>
      </c>
      <c r="G14091">
        <v>151.51772500000001</v>
      </c>
    </row>
    <row r="14092" spans="1:7" x14ac:dyDescent="0.25">
      <c r="A14092">
        <v>141</v>
      </c>
      <c r="B14092">
        <v>4.6819548606872496</v>
      </c>
      <c r="C14092">
        <v>11.547644615173301</v>
      </c>
      <c r="D14092">
        <v>4.6819548606872496</v>
      </c>
      <c r="E14092">
        <v>32.895932171362603</v>
      </c>
      <c r="F14092">
        <v>246.18687358136199</v>
      </c>
      <c r="G14092">
        <v>151.527725</v>
      </c>
    </row>
    <row r="14093" spans="1:7" x14ac:dyDescent="0.25">
      <c r="A14093">
        <v>141.009999999999</v>
      </c>
      <c r="B14093">
        <v>4.6823306083679102</v>
      </c>
      <c r="C14093">
        <v>11.5459842681884</v>
      </c>
      <c r="D14093">
        <v>4.6823306083679102</v>
      </c>
      <c r="E14093">
        <v>32.896307919043203</v>
      </c>
      <c r="F14093">
        <v>246.187249329043</v>
      </c>
      <c r="G14093">
        <v>151.53772499999999</v>
      </c>
    </row>
    <row r="14094" spans="1:7" x14ac:dyDescent="0.25">
      <c r="A14094">
        <v>141.01999999999899</v>
      </c>
      <c r="B14094">
        <v>4.6827297210693297</v>
      </c>
      <c r="C14094">
        <v>11.5455713272094</v>
      </c>
      <c r="D14094">
        <v>4.6827297210693297</v>
      </c>
      <c r="E14094">
        <v>32.896707031744597</v>
      </c>
      <c r="F14094">
        <v>246.18764844174399</v>
      </c>
      <c r="G14094">
        <v>151.54772500000001</v>
      </c>
    </row>
    <row r="14095" spans="1:7" x14ac:dyDescent="0.25">
      <c r="A14095">
        <v>141.02999999999901</v>
      </c>
      <c r="B14095">
        <v>4.6831355094909597</v>
      </c>
      <c r="C14095">
        <v>11.546372413635201</v>
      </c>
      <c r="D14095">
        <v>4.6831355094909597</v>
      </c>
      <c r="E14095">
        <v>32.897112820166299</v>
      </c>
      <c r="F14095">
        <v>246.18805423016599</v>
      </c>
      <c r="G14095">
        <v>151.557725</v>
      </c>
    </row>
    <row r="14096" spans="1:7" x14ac:dyDescent="0.25">
      <c r="A14096">
        <v>141.039999999999</v>
      </c>
      <c r="B14096">
        <v>4.6835122108459402</v>
      </c>
      <c r="C14096">
        <v>11.5480947494506</v>
      </c>
      <c r="D14096">
        <v>4.6835122108459402</v>
      </c>
      <c r="E14096">
        <v>32.897489521521202</v>
      </c>
      <c r="F14096">
        <v>246.188430931521</v>
      </c>
      <c r="G14096">
        <v>151.567725</v>
      </c>
    </row>
    <row r="14097" spans="1:7" x14ac:dyDescent="0.25">
      <c r="A14097">
        <v>141.04999999999899</v>
      </c>
      <c r="B14097">
        <v>4.6838998794555602</v>
      </c>
      <c r="C14097">
        <v>11.5481643676757</v>
      </c>
      <c r="D14097">
        <v>4.6838998794555602</v>
      </c>
      <c r="E14097">
        <v>32.897877190130899</v>
      </c>
      <c r="F14097">
        <v>246.18881860012999</v>
      </c>
      <c r="G14097">
        <v>151.57772499999999</v>
      </c>
    </row>
    <row r="14098" spans="1:7" x14ac:dyDescent="0.25">
      <c r="A14098">
        <v>141.05999999999901</v>
      </c>
      <c r="B14098">
        <v>4.6842870712280202</v>
      </c>
      <c r="C14098">
        <v>11.5497426986694</v>
      </c>
      <c r="D14098">
        <v>4.6842870712280202</v>
      </c>
      <c r="E14098">
        <v>32.898264381903303</v>
      </c>
      <c r="F14098">
        <v>246.18920579190299</v>
      </c>
      <c r="G14098">
        <v>151.58772500000001</v>
      </c>
    </row>
    <row r="14099" spans="1:7" x14ac:dyDescent="0.25">
      <c r="A14099">
        <v>141.069999999999</v>
      </c>
      <c r="B14099">
        <v>4.68464756011962</v>
      </c>
      <c r="C14099">
        <v>11.549374580383301</v>
      </c>
      <c r="D14099">
        <v>4.68464756011962</v>
      </c>
      <c r="E14099">
        <v>32.898624870794897</v>
      </c>
      <c r="F14099">
        <v>246.189566280794</v>
      </c>
      <c r="G14099">
        <v>151.597725</v>
      </c>
    </row>
    <row r="14100" spans="1:7" x14ac:dyDescent="0.25">
      <c r="A14100">
        <v>141.07999999999899</v>
      </c>
      <c r="B14100">
        <v>4.6850161552429102</v>
      </c>
      <c r="C14100">
        <v>11.548274993896401</v>
      </c>
      <c r="D14100">
        <v>4.6850161552429102</v>
      </c>
      <c r="E14100">
        <v>32.898993465918203</v>
      </c>
      <c r="F14100">
        <v>246.189934875918</v>
      </c>
      <c r="G14100">
        <v>151.60772499999999</v>
      </c>
    </row>
    <row r="14101" spans="1:7" x14ac:dyDescent="0.25">
      <c r="A14101">
        <v>141.08999999999901</v>
      </c>
      <c r="B14101">
        <v>4.6853795051574698</v>
      </c>
      <c r="C14101">
        <v>11.5472049713134</v>
      </c>
      <c r="D14101">
        <v>4.6853795051574698</v>
      </c>
      <c r="E14101">
        <v>32.899356815832803</v>
      </c>
      <c r="F14101">
        <v>246.19029822583201</v>
      </c>
      <c r="G14101">
        <v>151.61772500000001</v>
      </c>
    </row>
    <row r="14102" spans="1:7" x14ac:dyDescent="0.25">
      <c r="A14102">
        <v>141.099999999999</v>
      </c>
      <c r="B14102">
        <v>4.6857590675354004</v>
      </c>
      <c r="C14102">
        <v>11.544816017150801</v>
      </c>
      <c r="D14102">
        <v>4.6857590675354004</v>
      </c>
      <c r="E14102">
        <v>32.899736378210697</v>
      </c>
      <c r="F14102">
        <v>246.19067778821</v>
      </c>
      <c r="G14102">
        <v>151.627725</v>
      </c>
    </row>
    <row r="14103" spans="1:7" x14ac:dyDescent="0.25">
      <c r="A14103">
        <v>141.10999999999899</v>
      </c>
      <c r="B14103">
        <v>4.6861047744750897</v>
      </c>
      <c r="C14103">
        <v>11.543993949890099</v>
      </c>
      <c r="D14103">
        <v>4.6861047744750897</v>
      </c>
      <c r="E14103">
        <v>32.900082085150402</v>
      </c>
      <c r="F14103">
        <v>246.19102349515001</v>
      </c>
      <c r="G14103">
        <v>151.63772499999999</v>
      </c>
    </row>
    <row r="14104" spans="1:7" x14ac:dyDescent="0.25">
      <c r="A14104">
        <v>141.11999999999901</v>
      </c>
      <c r="B14104">
        <v>4.6864442825317303</v>
      </c>
      <c r="C14104">
        <v>11.5420207977294</v>
      </c>
      <c r="D14104">
        <v>4.6864442825317303</v>
      </c>
      <c r="E14104">
        <v>32.900421593207</v>
      </c>
      <c r="F14104">
        <v>246.19136300320699</v>
      </c>
      <c r="G14104">
        <v>151.64772500000001</v>
      </c>
    </row>
    <row r="14105" spans="1:7" x14ac:dyDescent="0.25">
      <c r="A14105">
        <v>141.129999999999</v>
      </c>
      <c r="B14105">
        <v>4.6868338584899902</v>
      </c>
      <c r="C14105">
        <v>11.5397958755493</v>
      </c>
      <c r="D14105">
        <v>4.6868338584899902</v>
      </c>
      <c r="E14105">
        <v>32.900811169165301</v>
      </c>
      <c r="F14105">
        <v>246.19175257916501</v>
      </c>
      <c r="G14105">
        <v>151.657725</v>
      </c>
    </row>
    <row r="14106" spans="1:7" x14ac:dyDescent="0.25">
      <c r="A14106">
        <v>141.13999999999899</v>
      </c>
      <c r="B14106">
        <v>4.6871986389160103</v>
      </c>
      <c r="C14106">
        <v>11.537537574768001</v>
      </c>
      <c r="D14106">
        <v>4.6871986389160103</v>
      </c>
      <c r="E14106">
        <v>32.901175949591298</v>
      </c>
      <c r="F14106">
        <v>246.19211735959101</v>
      </c>
      <c r="G14106">
        <v>151.66772499999999</v>
      </c>
    </row>
    <row r="14107" spans="1:7" x14ac:dyDescent="0.25">
      <c r="A14107">
        <v>141.14999999999901</v>
      </c>
      <c r="B14107">
        <v>4.6875729560851997</v>
      </c>
      <c r="C14107">
        <v>11.536231994628899</v>
      </c>
      <c r="D14107">
        <v>4.6875729560851997</v>
      </c>
      <c r="E14107">
        <v>32.901550266760502</v>
      </c>
      <c r="F14107">
        <v>246.19249167676</v>
      </c>
      <c r="G14107">
        <v>151.67772500000001</v>
      </c>
    </row>
    <row r="14108" spans="1:7" x14ac:dyDescent="0.25">
      <c r="A14108">
        <v>141.159999999999</v>
      </c>
      <c r="B14108">
        <v>4.6879005432128897</v>
      </c>
      <c r="C14108">
        <v>11.5339241027832</v>
      </c>
      <c r="D14108">
        <v>4.6879005432128897</v>
      </c>
      <c r="E14108">
        <v>32.901877853888202</v>
      </c>
      <c r="F14108">
        <v>246.192819263888</v>
      </c>
      <c r="G14108">
        <v>151.687725</v>
      </c>
    </row>
    <row r="14109" spans="1:7" x14ac:dyDescent="0.25">
      <c r="A14109">
        <v>141.16999999999899</v>
      </c>
      <c r="B14109">
        <v>4.6882286071777299</v>
      </c>
      <c r="C14109">
        <v>11.532456398010201</v>
      </c>
      <c r="D14109">
        <v>4.6882286071777299</v>
      </c>
      <c r="E14109">
        <v>32.902205917853003</v>
      </c>
      <c r="F14109">
        <v>246.19314732785301</v>
      </c>
      <c r="G14109">
        <v>151.697724999999</v>
      </c>
    </row>
    <row r="14110" spans="1:7" x14ac:dyDescent="0.25">
      <c r="A14110">
        <v>141.17999999999901</v>
      </c>
      <c r="B14110">
        <v>4.6885800361633301</v>
      </c>
      <c r="C14110">
        <v>11.5303449630737</v>
      </c>
      <c r="D14110">
        <v>4.6885800361633301</v>
      </c>
      <c r="E14110">
        <v>32.902557346838599</v>
      </c>
      <c r="F14110">
        <v>246.19349875683801</v>
      </c>
      <c r="G14110">
        <v>151.70772499999899</v>
      </c>
    </row>
    <row r="14111" spans="1:7" x14ac:dyDescent="0.25">
      <c r="A14111">
        <v>141.189999999999</v>
      </c>
      <c r="B14111">
        <v>4.6889233589172301</v>
      </c>
      <c r="C14111">
        <v>11.5275058746337</v>
      </c>
      <c r="D14111">
        <v>4.6889233589172301</v>
      </c>
      <c r="E14111">
        <v>32.902900669592498</v>
      </c>
      <c r="F14111">
        <v>246.193842079592</v>
      </c>
      <c r="G14111">
        <v>151.71772499999901</v>
      </c>
    </row>
    <row r="14112" spans="1:7" x14ac:dyDescent="0.25">
      <c r="A14112">
        <v>141.19999999999899</v>
      </c>
      <c r="B14112">
        <v>4.6892757415771396</v>
      </c>
      <c r="C14112">
        <v>11.526370048522899</v>
      </c>
      <c r="D14112">
        <v>4.6892757415771396</v>
      </c>
      <c r="E14112">
        <v>32.903253052252403</v>
      </c>
      <c r="F14112">
        <v>246.194194462252</v>
      </c>
      <c r="G14112">
        <v>151.727724999999</v>
      </c>
    </row>
    <row r="14113" spans="1:7" x14ac:dyDescent="0.25">
      <c r="A14113">
        <v>141.20999999999901</v>
      </c>
      <c r="B14113">
        <v>4.6896042823791504</v>
      </c>
      <c r="C14113">
        <v>11.5255794525146</v>
      </c>
      <c r="D14113">
        <v>4.6896042823791504</v>
      </c>
      <c r="E14113">
        <v>32.903581593054398</v>
      </c>
      <c r="F14113">
        <v>246.194523003054</v>
      </c>
      <c r="G14113">
        <v>151.73772499999899</v>
      </c>
    </row>
    <row r="14114" spans="1:7" x14ac:dyDescent="0.25">
      <c r="A14114">
        <v>141.22</v>
      </c>
      <c r="B14114">
        <v>4.6899356842040998</v>
      </c>
      <c r="C14114">
        <v>11.524752616882299</v>
      </c>
      <c r="D14114">
        <v>4.6899356842040998</v>
      </c>
      <c r="E14114">
        <v>32.903912994879398</v>
      </c>
      <c r="F14114">
        <v>246.19485440487901</v>
      </c>
      <c r="G14114">
        <v>151.747725</v>
      </c>
    </row>
    <row r="14115" spans="1:7" x14ac:dyDescent="0.25">
      <c r="A14115">
        <v>141.22999999999999</v>
      </c>
      <c r="B14115">
        <v>4.6902809143066397</v>
      </c>
      <c r="C14115">
        <v>11.5231418609619</v>
      </c>
      <c r="D14115">
        <v>4.6902809143066397</v>
      </c>
      <c r="E14115">
        <v>32.904258224981902</v>
      </c>
      <c r="F14115">
        <v>246.19519963498101</v>
      </c>
      <c r="G14115">
        <v>151.75772499999999</v>
      </c>
    </row>
    <row r="14116" spans="1:7" x14ac:dyDescent="0.25">
      <c r="A14116">
        <v>141.24</v>
      </c>
      <c r="B14116">
        <v>4.6905822753906197</v>
      </c>
      <c r="C14116">
        <v>11.520550727844199</v>
      </c>
      <c r="D14116">
        <v>4.6905822753906197</v>
      </c>
      <c r="E14116">
        <v>32.904559586065901</v>
      </c>
      <c r="F14116">
        <v>246.19550099606499</v>
      </c>
      <c r="G14116">
        <v>151.76772500000001</v>
      </c>
    </row>
    <row r="14117" spans="1:7" x14ac:dyDescent="0.25">
      <c r="A14117">
        <v>141.25</v>
      </c>
      <c r="B14117">
        <v>4.6908993721008301</v>
      </c>
      <c r="C14117">
        <v>11.5190162658691</v>
      </c>
      <c r="D14117">
        <v>4.6908993721008301</v>
      </c>
      <c r="E14117">
        <v>32.904876682776099</v>
      </c>
      <c r="F14117">
        <v>246.19581809277599</v>
      </c>
      <c r="G14117">
        <v>151.777725</v>
      </c>
    </row>
    <row r="14118" spans="1:7" x14ac:dyDescent="0.25">
      <c r="A14118">
        <v>141.259999999999</v>
      </c>
      <c r="B14118">
        <v>4.6912517547607404</v>
      </c>
      <c r="C14118">
        <v>11.5162029266357</v>
      </c>
      <c r="D14118">
        <v>4.6912517547607404</v>
      </c>
      <c r="E14118">
        <v>32.905229065435996</v>
      </c>
      <c r="F14118">
        <v>246.19617047543599</v>
      </c>
      <c r="G14118">
        <v>151.78772499999999</v>
      </c>
    </row>
    <row r="14119" spans="1:7" x14ac:dyDescent="0.25">
      <c r="A14119">
        <v>141.26999999999899</v>
      </c>
      <c r="B14119">
        <v>4.6915488243103001</v>
      </c>
      <c r="C14119">
        <v>11.514056205749499</v>
      </c>
      <c r="D14119">
        <v>4.6915488243103001</v>
      </c>
      <c r="E14119">
        <v>32.9055261349856</v>
      </c>
      <c r="F14119">
        <v>246.19646754498501</v>
      </c>
      <c r="G14119">
        <v>151.79772500000001</v>
      </c>
    </row>
    <row r="14120" spans="1:7" x14ac:dyDescent="0.25">
      <c r="A14120">
        <v>141.27999999999901</v>
      </c>
      <c r="B14120">
        <v>4.6918435096740696</v>
      </c>
      <c r="C14120">
        <v>11.5118761062622</v>
      </c>
      <c r="D14120">
        <v>4.6918435096740696</v>
      </c>
      <c r="E14120">
        <v>32.905820820349398</v>
      </c>
      <c r="F14120">
        <v>246.19676223034901</v>
      </c>
      <c r="G14120">
        <v>151.807725</v>
      </c>
    </row>
    <row r="14121" spans="1:7" x14ac:dyDescent="0.25">
      <c r="A14121">
        <v>141.289999999999</v>
      </c>
      <c r="B14121">
        <v>4.6921763420104901</v>
      </c>
      <c r="C14121">
        <v>11.510869026184</v>
      </c>
      <c r="D14121">
        <v>4.6921763420104901</v>
      </c>
      <c r="E14121">
        <v>32.906153652685802</v>
      </c>
      <c r="F14121">
        <v>246.19709506268501</v>
      </c>
      <c r="G14121">
        <v>151.817725</v>
      </c>
    </row>
    <row r="14122" spans="1:7" x14ac:dyDescent="0.25">
      <c r="A14122">
        <v>141.29999999999899</v>
      </c>
      <c r="B14122">
        <v>4.69252586364746</v>
      </c>
      <c r="C14122">
        <v>11.509771347045801</v>
      </c>
      <c r="D14122">
        <v>4.69252586364746</v>
      </c>
      <c r="E14122">
        <v>32.9065031743228</v>
      </c>
      <c r="F14122">
        <v>246.197444584322</v>
      </c>
      <c r="G14122">
        <v>151.82772499999999</v>
      </c>
    </row>
    <row r="14123" spans="1:7" x14ac:dyDescent="0.25">
      <c r="A14123">
        <v>141.30999999999901</v>
      </c>
      <c r="B14123">
        <v>4.6928381919860804</v>
      </c>
      <c r="C14123">
        <v>11.5079278945922</v>
      </c>
      <c r="D14123">
        <v>4.6928381919860804</v>
      </c>
      <c r="E14123">
        <v>32.906815502661402</v>
      </c>
      <c r="F14123">
        <v>246.19775691266099</v>
      </c>
      <c r="G14123">
        <v>151.83772500000001</v>
      </c>
    </row>
    <row r="14124" spans="1:7" x14ac:dyDescent="0.25">
      <c r="A14124">
        <v>141.319999999999</v>
      </c>
      <c r="B14124">
        <v>4.69313192367553</v>
      </c>
      <c r="C14124">
        <v>11.50523853302</v>
      </c>
      <c r="D14124">
        <v>4.69313192367553</v>
      </c>
      <c r="E14124">
        <v>32.907109234350798</v>
      </c>
      <c r="F14124">
        <v>246.19805064434999</v>
      </c>
      <c r="G14124">
        <v>151.847725</v>
      </c>
    </row>
    <row r="14125" spans="1:7" x14ac:dyDescent="0.25">
      <c r="A14125">
        <v>141.32999999999899</v>
      </c>
      <c r="B14125">
        <v>4.6934423446655202</v>
      </c>
      <c r="C14125">
        <v>11.5030870437622</v>
      </c>
      <c r="D14125">
        <v>4.6934423446655202</v>
      </c>
      <c r="E14125">
        <v>32.907419655340803</v>
      </c>
      <c r="F14125">
        <v>246.19836106534001</v>
      </c>
      <c r="G14125">
        <v>151.85772499999999</v>
      </c>
    </row>
    <row r="14126" spans="1:7" x14ac:dyDescent="0.25">
      <c r="A14126">
        <v>141.33999999999901</v>
      </c>
      <c r="B14126">
        <v>4.6937532424926696</v>
      </c>
      <c r="C14126">
        <v>11.5000820159912</v>
      </c>
      <c r="D14126">
        <v>4.6937532424926696</v>
      </c>
      <c r="E14126">
        <v>32.907730553168001</v>
      </c>
      <c r="F14126">
        <v>246.19867196316801</v>
      </c>
      <c r="G14126">
        <v>151.86772500000001</v>
      </c>
    </row>
    <row r="14127" spans="1:7" x14ac:dyDescent="0.25">
      <c r="A14127">
        <v>141.349999999999</v>
      </c>
      <c r="B14127">
        <v>4.6940631866454998</v>
      </c>
      <c r="C14127">
        <v>11.497240066528301</v>
      </c>
      <c r="D14127">
        <v>4.6940631866454998</v>
      </c>
      <c r="E14127">
        <v>32.908040497320798</v>
      </c>
      <c r="F14127">
        <v>246.19898190731999</v>
      </c>
      <c r="G14127">
        <v>151.877725</v>
      </c>
    </row>
    <row r="14128" spans="1:7" x14ac:dyDescent="0.25">
      <c r="A14128">
        <v>141.35999999999899</v>
      </c>
      <c r="B14128">
        <v>4.6943812370300204</v>
      </c>
      <c r="C14128">
        <v>11.495022773742599</v>
      </c>
      <c r="D14128">
        <v>4.6943812370300204</v>
      </c>
      <c r="E14128">
        <v>32.908358547705298</v>
      </c>
      <c r="F14128">
        <v>246.19929995770499</v>
      </c>
      <c r="G14128">
        <v>151.88772499999999</v>
      </c>
    </row>
    <row r="14129" spans="1:7" x14ac:dyDescent="0.25">
      <c r="A14129">
        <v>141.36999999999901</v>
      </c>
      <c r="B14129">
        <v>4.6946959495544398</v>
      </c>
      <c r="C14129">
        <v>11.492333412170399</v>
      </c>
      <c r="D14129">
        <v>4.6946959495544398</v>
      </c>
      <c r="E14129">
        <v>32.908673260229698</v>
      </c>
      <c r="F14129">
        <v>246.19961467022901</v>
      </c>
      <c r="G14129">
        <v>151.89772500000001</v>
      </c>
    </row>
    <row r="14130" spans="1:7" x14ac:dyDescent="0.25">
      <c r="A14130">
        <v>141.379999999999</v>
      </c>
      <c r="B14130">
        <v>4.6949882507324201</v>
      </c>
      <c r="C14130">
        <v>11.4899368286132</v>
      </c>
      <c r="D14130">
        <v>4.6949882507324201</v>
      </c>
      <c r="E14130">
        <v>32.908965561407697</v>
      </c>
      <c r="F14130">
        <v>246.19990697140699</v>
      </c>
      <c r="G14130">
        <v>151.907725</v>
      </c>
    </row>
    <row r="14131" spans="1:7" x14ac:dyDescent="0.25">
      <c r="A14131">
        <v>141.38999999999899</v>
      </c>
      <c r="B14131">
        <v>4.6952838897704998</v>
      </c>
      <c r="C14131">
        <v>11.487076759338301</v>
      </c>
      <c r="D14131">
        <v>4.6952838897704998</v>
      </c>
      <c r="E14131">
        <v>32.909261200445798</v>
      </c>
      <c r="F14131">
        <v>246.20020261044499</v>
      </c>
      <c r="G14131">
        <v>151.91772499999999</v>
      </c>
    </row>
    <row r="14132" spans="1:7" x14ac:dyDescent="0.25">
      <c r="A14132">
        <v>141.39999999999901</v>
      </c>
      <c r="B14132">
        <v>4.6955966949462802</v>
      </c>
      <c r="C14132">
        <v>11.4834833145141</v>
      </c>
      <c r="D14132">
        <v>4.6955966949462802</v>
      </c>
      <c r="E14132">
        <v>32.9095740056216</v>
      </c>
      <c r="F14132">
        <v>246.200515415621</v>
      </c>
      <c r="G14132">
        <v>151.92772500000001</v>
      </c>
    </row>
    <row r="14133" spans="1:7" x14ac:dyDescent="0.25">
      <c r="A14133">
        <v>141.409999999999</v>
      </c>
      <c r="B14133">
        <v>4.6958994865417401</v>
      </c>
      <c r="C14133">
        <v>11.480913162231399</v>
      </c>
      <c r="D14133">
        <v>4.6958994865417401</v>
      </c>
      <c r="E14133">
        <v>32.909876797217002</v>
      </c>
      <c r="F14133">
        <v>246.200818207217</v>
      </c>
      <c r="G14133">
        <v>151.937725</v>
      </c>
    </row>
    <row r="14134" spans="1:7" x14ac:dyDescent="0.25">
      <c r="A14134">
        <v>141.41999999999899</v>
      </c>
      <c r="B14134">
        <v>4.69618368148803</v>
      </c>
      <c r="C14134">
        <v>11.4781293869018</v>
      </c>
      <c r="D14134">
        <v>4.69618368148803</v>
      </c>
      <c r="E14134">
        <v>32.910160992163298</v>
      </c>
      <c r="F14134">
        <v>246.201102402163</v>
      </c>
      <c r="G14134">
        <v>151.947724999999</v>
      </c>
    </row>
    <row r="14135" spans="1:7" x14ac:dyDescent="0.25">
      <c r="A14135">
        <v>141.42999999999901</v>
      </c>
      <c r="B14135">
        <v>4.6964707374572701</v>
      </c>
      <c r="C14135">
        <v>11.4745969772338</v>
      </c>
      <c r="D14135">
        <v>4.6964707374572701</v>
      </c>
      <c r="E14135">
        <v>32.910448048132601</v>
      </c>
      <c r="F14135">
        <v>246.20138945813201</v>
      </c>
      <c r="G14135">
        <v>151.95772499999899</v>
      </c>
    </row>
    <row r="14136" spans="1:7" x14ac:dyDescent="0.25">
      <c r="A14136">
        <v>141.439999999999</v>
      </c>
      <c r="B14136">
        <v>4.6967577934265101</v>
      </c>
      <c r="C14136">
        <v>11.4720764160156</v>
      </c>
      <c r="D14136">
        <v>4.6967577934265101</v>
      </c>
      <c r="E14136">
        <v>32.910735104101803</v>
      </c>
      <c r="F14136">
        <v>246.201676514101</v>
      </c>
      <c r="G14136">
        <v>151.96772499999901</v>
      </c>
    </row>
    <row r="14137" spans="1:7" x14ac:dyDescent="0.25">
      <c r="A14137">
        <v>141.44999999999899</v>
      </c>
      <c r="B14137">
        <v>4.6970925331115696</v>
      </c>
      <c r="C14137">
        <v>11.4695177078247</v>
      </c>
      <c r="D14137">
        <v>4.6970925331115696</v>
      </c>
      <c r="E14137">
        <v>32.911069843786898</v>
      </c>
      <c r="F14137">
        <v>246.202011253786</v>
      </c>
      <c r="G14137">
        <v>151.977724999999</v>
      </c>
    </row>
    <row r="14138" spans="1:7" x14ac:dyDescent="0.25">
      <c r="A14138">
        <v>141.45999999999901</v>
      </c>
      <c r="B14138">
        <v>4.6974134445190403</v>
      </c>
      <c r="C14138">
        <v>11.4665918350219</v>
      </c>
      <c r="D14138">
        <v>4.6974134445190403</v>
      </c>
      <c r="E14138">
        <v>32.911390755194297</v>
      </c>
      <c r="F14138">
        <v>246.20233216519401</v>
      </c>
      <c r="G14138">
        <v>151.98772499999899</v>
      </c>
    </row>
    <row r="14139" spans="1:7" x14ac:dyDescent="0.25">
      <c r="A14139">
        <v>141.47</v>
      </c>
      <c r="B14139">
        <v>4.6977086067199698</v>
      </c>
      <c r="C14139">
        <v>11.464735031127899</v>
      </c>
      <c r="D14139">
        <v>4.6977086067199698</v>
      </c>
      <c r="E14139">
        <v>32.911685917395303</v>
      </c>
      <c r="F14139">
        <v>246.20262732739499</v>
      </c>
      <c r="G14139">
        <v>151.997725</v>
      </c>
    </row>
    <row r="14140" spans="1:7" x14ac:dyDescent="0.25">
      <c r="A14140">
        <v>141.47999999999999</v>
      </c>
      <c r="B14140">
        <v>4.6980438232421804</v>
      </c>
      <c r="C14140">
        <v>11.463544845581</v>
      </c>
      <c r="D14140">
        <v>4.6980438232421804</v>
      </c>
      <c r="E14140">
        <v>32.912021133917499</v>
      </c>
      <c r="F14140">
        <v>246.20296254391701</v>
      </c>
      <c r="G14140">
        <v>152.00772499999999</v>
      </c>
    </row>
    <row r="14141" spans="1:7" x14ac:dyDescent="0.25">
      <c r="A14141">
        <v>141.49</v>
      </c>
      <c r="B14141">
        <v>4.6983671188354403</v>
      </c>
      <c r="C14141">
        <v>11.461997985839799</v>
      </c>
      <c r="D14141">
        <v>4.6983671188354403</v>
      </c>
      <c r="E14141">
        <v>32.912344429510703</v>
      </c>
      <c r="F14141">
        <v>246.20328583950999</v>
      </c>
      <c r="G14141">
        <v>152.01772500000001</v>
      </c>
    </row>
    <row r="14142" spans="1:7" x14ac:dyDescent="0.25">
      <c r="A14142">
        <v>141.5</v>
      </c>
      <c r="B14142">
        <v>4.6986804008483798</v>
      </c>
      <c r="C14142">
        <v>11.4615211486816</v>
      </c>
      <c r="D14142">
        <v>4.6986804008483798</v>
      </c>
      <c r="E14142">
        <v>32.9126577115237</v>
      </c>
      <c r="F14142">
        <v>246.20359912152301</v>
      </c>
      <c r="G14142">
        <v>152.027725</v>
      </c>
    </row>
    <row r="14143" spans="1:7" x14ac:dyDescent="0.25">
      <c r="A14143">
        <v>141.509999999999</v>
      </c>
      <c r="B14143">
        <v>4.698974609375</v>
      </c>
      <c r="C14143">
        <v>11.4593162536621</v>
      </c>
      <c r="D14143">
        <v>4.698974609375</v>
      </c>
      <c r="E14143">
        <v>32.912951920050297</v>
      </c>
      <c r="F14143">
        <v>246.20389333004999</v>
      </c>
      <c r="G14143">
        <v>152.03772499999999</v>
      </c>
    </row>
    <row r="14144" spans="1:7" x14ac:dyDescent="0.25">
      <c r="A14144">
        <v>141.51999999999899</v>
      </c>
      <c r="B14144">
        <v>4.6992545127868599</v>
      </c>
      <c r="C14144">
        <v>11.457312583923301</v>
      </c>
      <c r="D14144">
        <v>4.6992545127868599</v>
      </c>
      <c r="E14144">
        <v>32.913231823462198</v>
      </c>
      <c r="F14144">
        <v>246.204173233462</v>
      </c>
      <c r="G14144">
        <v>152.04772500000001</v>
      </c>
    </row>
    <row r="14145" spans="1:7" x14ac:dyDescent="0.25">
      <c r="A14145">
        <v>141.52999999999901</v>
      </c>
      <c r="B14145">
        <v>4.6996006965637198</v>
      </c>
      <c r="C14145">
        <v>11.4559965133666</v>
      </c>
      <c r="D14145">
        <v>4.6996006965637198</v>
      </c>
      <c r="E14145">
        <v>32.913578007239003</v>
      </c>
      <c r="F14145">
        <v>246.204519417239</v>
      </c>
      <c r="G14145">
        <v>152.057725</v>
      </c>
    </row>
    <row r="14146" spans="1:7" x14ac:dyDescent="0.25">
      <c r="A14146">
        <v>141.539999999999</v>
      </c>
      <c r="B14146">
        <v>4.69995021820068</v>
      </c>
      <c r="C14146">
        <v>11.4553318023681</v>
      </c>
      <c r="D14146">
        <v>4.69995021820068</v>
      </c>
      <c r="E14146">
        <v>32.913927528876002</v>
      </c>
      <c r="F14146">
        <v>246.20486893887599</v>
      </c>
      <c r="G14146">
        <v>152.067725</v>
      </c>
    </row>
    <row r="14147" spans="1:7" x14ac:dyDescent="0.25">
      <c r="A14147">
        <v>141.54999999999899</v>
      </c>
      <c r="B14147">
        <v>4.70027351379394</v>
      </c>
      <c r="C14147">
        <v>11.454785346984799</v>
      </c>
      <c r="D14147">
        <v>4.70027351379394</v>
      </c>
      <c r="E14147">
        <v>32.9142508244692</v>
      </c>
      <c r="F14147">
        <v>246.205192234469</v>
      </c>
      <c r="G14147">
        <v>152.07772499999999</v>
      </c>
    </row>
    <row r="14148" spans="1:7" x14ac:dyDescent="0.25">
      <c r="A14148">
        <v>141.55999999999901</v>
      </c>
      <c r="B14148">
        <v>4.7005743980407697</v>
      </c>
      <c r="C14148">
        <v>11.455172538757299</v>
      </c>
      <c r="D14148">
        <v>4.7005743980407697</v>
      </c>
      <c r="E14148">
        <v>32.914551708716097</v>
      </c>
      <c r="F14148">
        <v>246.20549311871599</v>
      </c>
      <c r="G14148">
        <v>152.08772500000001</v>
      </c>
    </row>
    <row r="14149" spans="1:7" x14ac:dyDescent="0.25">
      <c r="A14149">
        <v>141.569999999999</v>
      </c>
      <c r="B14149">
        <v>4.7008757591247496</v>
      </c>
      <c r="C14149">
        <v>11.4541215896606</v>
      </c>
      <c r="D14149">
        <v>4.7008757591247496</v>
      </c>
      <c r="E14149">
        <v>32.914853069800103</v>
      </c>
      <c r="F14149">
        <v>246.20579447980001</v>
      </c>
      <c r="G14149">
        <v>152.097725</v>
      </c>
    </row>
    <row r="14150" spans="1:7" x14ac:dyDescent="0.25">
      <c r="A14150">
        <v>141.57999999999899</v>
      </c>
      <c r="B14150">
        <v>4.7011623382568297</v>
      </c>
      <c r="C14150">
        <v>11.452119827270501</v>
      </c>
      <c r="D14150">
        <v>4.7011623382568297</v>
      </c>
      <c r="E14150">
        <v>32.915139648932097</v>
      </c>
      <c r="F14150">
        <v>246.206081058932</v>
      </c>
      <c r="G14150">
        <v>152.10772499999999</v>
      </c>
    </row>
    <row r="14151" spans="1:7" x14ac:dyDescent="0.25">
      <c r="A14151">
        <v>141.58999999999901</v>
      </c>
      <c r="B14151">
        <v>4.7014923095703098</v>
      </c>
      <c r="C14151">
        <v>11.449254989624</v>
      </c>
      <c r="D14151">
        <v>4.7014923095703098</v>
      </c>
      <c r="E14151">
        <v>32.915469620245602</v>
      </c>
      <c r="F14151">
        <v>246.20641103024499</v>
      </c>
      <c r="G14151">
        <v>152.11772500000001</v>
      </c>
    </row>
    <row r="14152" spans="1:7" x14ac:dyDescent="0.25">
      <c r="A14152">
        <v>141.599999999999</v>
      </c>
      <c r="B14152">
        <v>4.7018346786498997</v>
      </c>
      <c r="C14152">
        <v>11.446372985839799</v>
      </c>
      <c r="D14152">
        <v>4.7018346786498997</v>
      </c>
      <c r="E14152">
        <v>32.915811989325199</v>
      </c>
      <c r="F14152">
        <v>246.20675339932501</v>
      </c>
      <c r="G14152">
        <v>152.127725</v>
      </c>
    </row>
    <row r="14153" spans="1:7" x14ac:dyDescent="0.25">
      <c r="A14153">
        <v>141.60999999999899</v>
      </c>
      <c r="B14153">
        <v>4.7021403312683097</v>
      </c>
      <c r="C14153">
        <v>11.4438028335571</v>
      </c>
      <c r="D14153">
        <v>4.7021403312683097</v>
      </c>
      <c r="E14153">
        <v>32.9161176419436</v>
      </c>
      <c r="F14153">
        <v>246.20705905194299</v>
      </c>
      <c r="G14153">
        <v>152.13772499999999</v>
      </c>
    </row>
    <row r="14154" spans="1:7" x14ac:dyDescent="0.25">
      <c r="A14154">
        <v>141.61999999999901</v>
      </c>
      <c r="B14154">
        <v>4.7024512290954501</v>
      </c>
      <c r="C14154">
        <v>11.4426918029785</v>
      </c>
      <c r="D14154">
        <v>4.7024512290954501</v>
      </c>
      <c r="E14154">
        <v>32.916428539770799</v>
      </c>
      <c r="F14154">
        <v>246.20736994977</v>
      </c>
      <c r="G14154">
        <v>152.14772500000001</v>
      </c>
    </row>
    <row r="14155" spans="1:7" x14ac:dyDescent="0.25">
      <c r="A14155">
        <v>141.629999999999</v>
      </c>
      <c r="B14155">
        <v>4.70279693603515</v>
      </c>
      <c r="C14155">
        <v>11.4413700103759</v>
      </c>
      <c r="D14155">
        <v>4.70279693603515</v>
      </c>
      <c r="E14155">
        <v>32.916774246710503</v>
      </c>
      <c r="F14155">
        <v>246.20771565671001</v>
      </c>
      <c r="G14155">
        <v>152.157725</v>
      </c>
    </row>
    <row r="14156" spans="1:7" x14ac:dyDescent="0.25">
      <c r="A14156">
        <v>141.63999999999899</v>
      </c>
      <c r="B14156">
        <v>4.7031307220458896</v>
      </c>
      <c r="C14156">
        <v>11.4393301010131</v>
      </c>
      <c r="D14156">
        <v>4.7031307220458896</v>
      </c>
      <c r="E14156">
        <v>32.917108032721202</v>
      </c>
      <c r="F14156">
        <v>246.20804944272101</v>
      </c>
      <c r="G14156">
        <v>152.16772499999999</v>
      </c>
    </row>
    <row r="14157" spans="1:7" x14ac:dyDescent="0.25">
      <c r="A14157">
        <v>141.64999999999901</v>
      </c>
      <c r="B14157">
        <v>4.7034678459167401</v>
      </c>
      <c r="C14157">
        <v>11.435808181762599</v>
      </c>
      <c r="D14157">
        <v>4.7034678459167401</v>
      </c>
      <c r="E14157">
        <v>32.917445156592002</v>
      </c>
      <c r="F14157">
        <v>246.208386566592</v>
      </c>
      <c r="G14157">
        <v>152.17772500000001</v>
      </c>
    </row>
    <row r="14158" spans="1:7" x14ac:dyDescent="0.25">
      <c r="A14158">
        <v>141.659999999999</v>
      </c>
      <c r="B14158">
        <v>4.7037692070007298</v>
      </c>
      <c r="C14158">
        <v>11.4322080612182</v>
      </c>
      <c r="D14158">
        <v>4.7037692070007298</v>
      </c>
      <c r="E14158">
        <v>32.917746517676001</v>
      </c>
      <c r="F14158">
        <v>246.20868792767601</v>
      </c>
      <c r="G14158">
        <v>152.187725</v>
      </c>
    </row>
    <row r="14159" spans="1:7" x14ac:dyDescent="0.25">
      <c r="A14159">
        <v>141.66999999999899</v>
      </c>
      <c r="B14159">
        <v>4.7040886878967196</v>
      </c>
      <c r="C14159">
        <v>11.4296512603759</v>
      </c>
      <c r="D14159">
        <v>4.7040886878967196</v>
      </c>
      <c r="E14159">
        <v>32.918065998571997</v>
      </c>
      <c r="F14159">
        <v>246.20900740857201</v>
      </c>
      <c r="G14159">
        <v>152.197724999999</v>
      </c>
    </row>
    <row r="14160" spans="1:7" x14ac:dyDescent="0.25">
      <c r="A14160">
        <v>141.67999999999901</v>
      </c>
      <c r="B14160">
        <v>4.7044448852539</v>
      </c>
      <c r="C14160">
        <v>11.4280185699462</v>
      </c>
      <c r="D14160">
        <v>4.7044448852539</v>
      </c>
      <c r="E14160">
        <v>32.918422195929203</v>
      </c>
      <c r="F14160">
        <v>246.20936360592901</v>
      </c>
      <c r="G14160">
        <v>152.20772499999899</v>
      </c>
    </row>
    <row r="14161" spans="1:7" x14ac:dyDescent="0.25">
      <c r="A14161">
        <v>141.689999999999</v>
      </c>
      <c r="B14161">
        <v>4.7047853469848597</v>
      </c>
      <c r="C14161">
        <v>11.4260301589965</v>
      </c>
      <c r="D14161">
        <v>4.7047853469848597</v>
      </c>
      <c r="E14161">
        <v>32.918762657660203</v>
      </c>
      <c r="F14161">
        <v>246.20970406766</v>
      </c>
      <c r="G14161">
        <v>152.21772499999901</v>
      </c>
    </row>
    <row r="14162" spans="1:7" x14ac:dyDescent="0.25">
      <c r="A14162">
        <v>141.69999999999899</v>
      </c>
      <c r="B14162">
        <v>4.7050929069518999</v>
      </c>
      <c r="C14162">
        <v>11.423178672790501</v>
      </c>
      <c r="D14162">
        <v>4.7050929069518999</v>
      </c>
      <c r="E14162">
        <v>32.919070217627201</v>
      </c>
      <c r="F14162">
        <v>246.21001162762701</v>
      </c>
      <c r="G14162">
        <v>152.227724999999</v>
      </c>
    </row>
    <row r="14163" spans="1:7" x14ac:dyDescent="0.25">
      <c r="A14163">
        <v>141.70999999999901</v>
      </c>
      <c r="B14163">
        <v>4.7053923606872496</v>
      </c>
      <c r="C14163">
        <v>11.4215593338012</v>
      </c>
      <c r="D14163">
        <v>4.7053923606872496</v>
      </c>
      <c r="E14163">
        <v>32.919369671362603</v>
      </c>
      <c r="F14163">
        <v>246.21031108136199</v>
      </c>
      <c r="G14163">
        <v>152.23772499999899</v>
      </c>
    </row>
    <row r="14164" spans="1:7" x14ac:dyDescent="0.25">
      <c r="A14164">
        <v>141.72</v>
      </c>
      <c r="B14164">
        <v>4.7057466506957999</v>
      </c>
      <c r="C14164">
        <v>11.4206237792968</v>
      </c>
      <c r="D14164">
        <v>4.7057466506957999</v>
      </c>
      <c r="E14164">
        <v>32.919723961371098</v>
      </c>
      <c r="F14164">
        <v>246.21066537137099</v>
      </c>
      <c r="G14164">
        <v>152.247725</v>
      </c>
    </row>
    <row r="14165" spans="1:7" x14ac:dyDescent="0.25">
      <c r="A14165">
        <v>141.72999999999999</v>
      </c>
      <c r="B14165">
        <v>4.7061061859130797</v>
      </c>
      <c r="C14165">
        <v>11.419537544250399</v>
      </c>
      <c r="D14165">
        <v>4.7061061859130797</v>
      </c>
      <c r="E14165">
        <v>32.920083496588397</v>
      </c>
      <c r="F14165">
        <v>246.21102490658799</v>
      </c>
      <c r="G14165">
        <v>152.25772499999999</v>
      </c>
    </row>
    <row r="14166" spans="1:7" x14ac:dyDescent="0.25">
      <c r="A14166">
        <v>141.74</v>
      </c>
      <c r="B14166">
        <v>4.7064447402954102</v>
      </c>
      <c r="C14166">
        <v>11.417497634887599</v>
      </c>
      <c r="D14166">
        <v>4.7064447402954102</v>
      </c>
      <c r="E14166">
        <v>32.9204220509707</v>
      </c>
      <c r="F14166">
        <v>246.21136346097001</v>
      </c>
      <c r="G14166">
        <v>152.26772500000001</v>
      </c>
    </row>
    <row r="14167" spans="1:7" x14ac:dyDescent="0.25">
      <c r="A14167">
        <v>141.75</v>
      </c>
      <c r="B14167">
        <v>4.7067446708679102</v>
      </c>
      <c r="C14167">
        <v>11.4152679443359</v>
      </c>
      <c r="D14167">
        <v>4.7067446708679102</v>
      </c>
      <c r="E14167">
        <v>32.920721981543203</v>
      </c>
      <c r="F14167">
        <v>246.211663391543</v>
      </c>
      <c r="G14167">
        <v>152.277725</v>
      </c>
    </row>
    <row r="14168" spans="1:7" x14ac:dyDescent="0.25">
      <c r="A14168">
        <v>141.759999999999</v>
      </c>
      <c r="B14168">
        <v>4.7070555686950604</v>
      </c>
      <c r="C14168">
        <v>11.414623260498001</v>
      </c>
      <c r="D14168">
        <v>4.7070555686950604</v>
      </c>
      <c r="E14168">
        <v>32.921032879370401</v>
      </c>
      <c r="F14168">
        <v>246.21197428937</v>
      </c>
      <c r="G14168">
        <v>152.28772499999999</v>
      </c>
    </row>
    <row r="14169" spans="1:7" x14ac:dyDescent="0.25">
      <c r="A14169">
        <v>141.76999999999899</v>
      </c>
      <c r="B14169">
        <v>4.7073879241943297</v>
      </c>
      <c r="C14169">
        <v>11.4131164550781</v>
      </c>
      <c r="D14169">
        <v>4.7073879241943297</v>
      </c>
      <c r="E14169">
        <v>32.921365234869597</v>
      </c>
      <c r="F14169">
        <v>246.21230664486899</v>
      </c>
      <c r="G14169">
        <v>152.29772500000001</v>
      </c>
    </row>
    <row r="14170" spans="1:7" x14ac:dyDescent="0.25">
      <c r="A14170">
        <v>141.77999999999901</v>
      </c>
      <c r="B14170">
        <v>4.7077107429504297</v>
      </c>
      <c r="C14170">
        <v>11.4116601943969</v>
      </c>
      <c r="D14170">
        <v>4.7077107429504297</v>
      </c>
      <c r="E14170">
        <v>32.921688053625701</v>
      </c>
      <c r="F14170">
        <v>246.21262946362501</v>
      </c>
      <c r="G14170">
        <v>152.307725</v>
      </c>
    </row>
    <row r="14171" spans="1:7" x14ac:dyDescent="0.25">
      <c r="A14171">
        <v>141.789999999999</v>
      </c>
      <c r="B14171">
        <v>4.7080345153808496</v>
      </c>
      <c r="C14171">
        <v>11.411271095275801</v>
      </c>
      <c r="D14171">
        <v>4.7080345153808496</v>
      </c>
      <c r="E14171">
        <v>32.922011826056199</v>
      </c>
      <c r="F14171">
        <v>246.21295323605599</v>
      </c>
      <c r="G14171">
        <v>152.317725</v>
      </c>
    </row>
    <row r="14172" spans="1:7" x14ac:dyDescent="0.25">
      <c r="A14172">
        <v>141.79999999999899</v>
      </c>
      <c r="B14172">
        <v>4.7083568572998002</v>
      </c>
      <c r="C14172">
        <v>11.411515235900801</v>
      </c>
      <c r="D14172">
        <v>4.7083568572998002</v>
      </c>
      <c r="E14172">
        <v>32.922334167975102</v>
      </c>
      <c r="F14172">
        <v>246.213275577975</v>
      </c>
      <c r="G14172">
        <v>152.32772499999999</v>
      </c>
    </row>
    <row r="14173" spans="1:7" x14ac:dyDescent="0.25">
      <c r="A14173">
        <v>141.80999999999901</v>
      </c>
      <c r="B14173">
        <v>4.7086687088012598</v>
      </c>
      <c r="C14173">
        <v>11.4100036621093</v>
      </c>
      <c r="D14173">
        <v>4.7086687088012598</v>
      </c>
      <c r="E14173">
        <v>32.922646019476602</v>
      </c>
      <c r="F14173">
        <v>246.21358742947601</v>
      </c>
      <c r="G14173">
        <v>152.33772500000001</v>
      </c>
    </row>
    <row r="14174" spans="1:7" x14ac:dyDescent="0.25">
      <c r="A14174">
        <v>141.819999999999</v>
      </c>
      <c r="B14174">
        <v>4.7089900970458896</v>
      </c>
      <c r="C14174">
        <v>11.407544136047299</v>
      </c>
      <c r="D14174">
        <v>4.7089900970458896</v>
      </c>
      <c r="E14174">
        <v>32.922967407721202</v>
      </c>
      <c r="F14174">
        <v>246.21390881772101</v>
      </c>
      <c r="G14174">
        <v>152.347725</v>
      </c>
    </row>
    <row r="14175" spans="1:7" x14ac:dyDescent="0.25">
      <c r="A14175">
        <v>141.82999999999899</v>
      </c>
      <c r="B14175">
        <v>4.7093505859375</v>
      </c>
      <c r="C14175">
        <v>11.4052181243896</v>
      </c>
      <c r="D14175">
        <v>4.7093505859375</v>
      </c>
      <c r="E14175">
        <v>32.923327896612797</v>
      </c>
      <c r="F14175">
        <v>246.21426930661201</v>
      </c>
      <c r="G14175">
        <v>152.35772499999999</v>
      </c>
    </row>
    <row r="14176" spans="1:7" x14ac:dyDescent="0.25">
      <c r="A14176">
        <v>141.83999999999901</v>
      </c>
      <c r="B14176">
        <v>4.7097134590148899</v>
      </c>
      <c r="C14176">
        <v>11.403404235839799</v>
      </c>
      <c r="D14176">
        <v>4.7097134590148899</v>
      </c>
      <c r="E14176">
        <v>32.923690769690197</v>
      </c>
      <c r="F14176">
        <v>246.21463217969</v>
      </c>
      <c r="G14176">
        <v>152.36772500000001</v>
      </c>
    </row>
    <row r="14177" spans="1:7" x14ac:dyDescent="0.25">
      <c r="A14177">
        <v>141.849999999999</v>
      </c>
      <c r="B14177">
        <v>4.7100591659545801</v>
      </c>
      <c r="C14177">
        <v>11.402310371398899</v>
      </c>
      <c r="D14177">
        <v>4.7100591659545801</v>
      </c>
      <c r="E14177">
        <v>32.924036476629901</v>
      </c>
      <c r="F14177">
        <v>246.21497788662899</v>
      </c>
      <c r="G14177">
        <v>152.377725</v>
      </c>
    </row>
    <row r="14178" spans="1:7" x14ac:dyDescent="0.25">
      <c r="A14178">
        <v>141.85999999999899</v>
      </c>
      <c r="B14178">
        <v>4.7103796005248997</v>
      </c>
      <c r="C14178">
        <v>11.399466514587401</v>
      </c>
      <c r="D14178">
        <v>4.7103796005248997</v>
      </c>
      <c r="E14178">
        <v>32.924356911200199</v>
      </c>
      <c r="F14178">
        <v>246.21529832120001</v>
      </c>
      <c r="G14178">
        <v>152.38772499999999</v>
      </c>
    </row>
    <row r="14179" spans="1:7" x14ac:dyDescent="0.25">
      <c r="A14179">
        <v>141.86999999999901</v>
      </c>
      <c r="B14179">
        <v>4.7107009887695304</v>
      </c>
      <c r="C14179">
        <v>11.3984785079956</v>
      </c>
      <c r="D14179">
        <v>4.7107009887695304</v>
      </c>
      <c r="E14179">
        <v>32.9246782994448</v>
      </c>
      <c r="F14179">
        <v>246.21561970944401</v>
      </c>
      <c r="G14179">
        <v>152.39772500000001</v>
      </c>
    </row>
    <row r="14180" spans="1:7" x14ac:dyDescent="0.25">
      <c r="A14180">
        <v>141.879999999999</v>
      </c>
      <c r="B14180">
        <v>4.7110753059387198</v>
      </c>
      <c r="C14180">
        <v>11.396009445190399</v>
      </c>
      <c r="D14180">
        <v>4.7110753059387198</v>
      </c>
      <c r="E14180">
        <v>32.925052616614003</v>
      </c>
      <c r="F14180">
        <v>246.215994026614</v>
      </c>
      <c r="G14180">
        <v>152.407725</v>
      </c>
    </row>
    <row r="14181" spans="1:7" x14ac:dyDescent="0.25">
      <c r="A14181">
        <v>141.88999999999899</v>
      </c>
      <c r="B14181">
        <v>4.7114276885986301</v>
      </c>
      <c r="C14181">
        <v>11.393556594848601</v>
      </c>
      <c r="D14181">
        <v>4.7114276885986301</v>
      </c>
      <c r="E14181">
        <v>32.925404999273901</v>
      </c>
      <c r="F14181">
        <v>246.216346409273</v>
      </c>
      <c r="G14181">
        <v>152.41772499999999</v>
      </c>
    </row>
    <row r="14182" spans="1:7" x14ac:dyDescent="0.25">
      <c r="A14182">
        <v>141.89999999999901</v>
      </c>
      <c r="B14182">
        <v>4.7117605209350497</v>
      </c>
      <c r="C14182">
        <v>11.3902873992919</v>
      </c>
      <c r="D14182">
        <v>4.7117605209350497</v>
      </c>
      <c r="E14182">
        <v>32.925737831610398</v>
      </c>
      <c r="F14182">
        <v>246.21667924161</v>
      </c>
      <c r="G14182">
        <v>152.42772500000001</v>
      </c>
    </row>
    <row r="14183" spans="1:7" x14ac:dyDescent="0.25">
      <c r="A14183">
        <v>141.909999999999</v>
      </c>
      <c r="B14183">
        <v>4.7120862007141104</v>
      </c>
      <c r="C14183">
        <v>11.388687133789</v>
      </c>
      <c r="D14183">
        <v>4.7120862007141104</v>
      </c>
      <c r="E14183">
        <v>32.926063511389401</v>
      </c>
      <c r="F14183">
        <v>246.21700492138899</v>
      </c>
      <c r="G14183">
        <v>152.437725</v>
      </c>
    </row>
    <row r="14184" spans="1:7" x14ac:dyDescent="0.25">
      <c r="A14184">
        <v>141.91999999999899</v>
      </c>
      <c r="B14184">
        <v>4.7124133110046298</v>
      </c>
      <c r="C14184">
        <v>11.386989593505801</v>
      </c>
      <c r="D14184">
        <v>4.7124133110046298</v>
      </c>
      <c r="E14184">
        <v>32.9263906216799</v>
      </c>
      <c r="F14184">
        <v>246.21733203167901</v>
      </c>
      <c r="G14184">
        <v>152.447724999999</v>
      </c>
    </row>
    <row r="14185" spans="1:7" x14ac:dyDescent="0.25">
      <c r="A14185">
        <v>141.92999999999901</v>
      </c>
      <c r="B14185">
        <v>4.7127690315246502</v>
      </c>
      <c r="C14185">
        <v>11.384819984436</v>
      </c>
      <c r="D14185">
        <v>4.7127690315246502</v>
      </c>
      <c r="E14185">
        <v>32.926746342199998</v>
      </c>
      <c r="F14185">
        <v>246.217687752199</v>
      </c>
      <c r="G14185">
        <v>152.45772499999899</v>
      </c>
    </row>
    <row r="14186" spans="1:7" x14ac:dyDescent="0.25">
      <c r="A14186">
        <v>141.939999999999</v>
      </c>
      <c r="B14186">
        <v>4.7131452560424796</v>
      </c>
      <c r="C14186">
        <v>11.384366035461399</v>
      </c>
      <c r="D14186">
        <v>4.7131452560424796</v>
      </c>
      <c r="E14186">
        <v>32.927122566717799</v>
      </c>
      <c r="F14186">
        <v>246.21806397671699</v>
      </c>
      <c r="G14186">
        <v>152.46772499999901</v>
      </c>
    </row>
    <row r="14187" spans="1:7" x14ac:dyDescent="0.25">
      <c r="A14187">
        <v>141.94999999999899</v>
      </c>
      <c r="B14187">
        <v>4.7135043144226003</v>
      </c>
      <c r="C14187">
        <v>11.383766174316399</v>
      </c>
      <c r="D14187">
        <v>4.7135043144226003</v>
      </c>
      <c r="E14187">
        <v>32.927481625097897</v>
      </c>
      <c r="F14187">
        <v>246.218423035097</v>
      </c>
      <c r="G14187">
        <v>152.477724999999</v>
      </c>
    </row>
    <row r="14188" spans="1:7" x14ac:dyDescent="0.25">
      <c r="A14188">
        <v>141.95999999999901</v>
      </c>
      <c r="B14188">
        <v>4.71384525299072</v>
      </c>
      <c r="C14188">
        <v>11.3834867477416</v>
      </c>
      <c r="D14188">
        <v>4.71384525299072</v>
      </c>
      <c r="E14188">
        <v>32.927822563665998</v>
      </c>
      <c r="F14188">
        <v>246.218763973666</v>
      </c>
      <c r="G14188">
        <v>152.48772499999899</v>
      </c>
    </row>
    <row r="14189" spans="1:7" x14ac:dyDescent="0.25">
      <c r="A14189">
        <v>141.97</v>
      </c>
      <c r="B14189">
        <v>4.7141990661620996</v>
      </c>
      <c r="C14189">
        <v>11.381124496459901</v>
      </c>
      <c r="D14189">
        <v>4.7141990661620996</v>
      </c>
      <c r="E14189">
        <v>32.928176376837399</v>
      </c>
      <c r="F14189">
        <v>246.21911778683699</v>
      </c>
      <c r="G14189">
        <v>152.497725</v>
      </c>
    </row>
    <row r="14190" spans="1:7" x14ac:dyDescent="0.25">
      <c r="A14190">
        <v>141.97999999999999</v>
      </c>
      <c r="B14190">
        <v>4.7145633697509703</v>
      </c>
      <c r="C14190">
        <v>11.3800144195556</v>
      </c>
      <c r="D14190">
        <v>4.7145633697509703</v>
      </c>
      <c r="E14190">
        <v>32.928540680426302</v>
      </c>
      <c r="F14190">
        <v>246.219482090426</v>
      </c>
      <c r="G14190">
        <v>152.50772499999999</v>
      </c>
    </row>
    <row r="14191" spans="1:7" x14ac:dyDescent="0.25">
      <c r="A14191">
        <v>141.99</v>
      </c>
      <c r="B14191">
        <v>4.7149367332458398</v>
      </c>
      <c r="C14191">
        <v>11.378205299377401</v>
      </c>
      <c r="D14191">
        <v>4.7149367332458398</v>
      </c>
      <c r="E14191">
        <v>32.928914043921097</v>
      </c>
      <c r="F14191">
        <v>246.21985545392101</v>
      </c>
      <c r="G14191">
        <v>152.51772500000001</v>
      </c>
    </row>
    <row r="14192" spans="1:7" x14ac:dyDescent="0.25">
      <c r="A14192">
        <v>142</v>
      </c>
      <c r="B14192">
        <v>4.7152943611145002</v>
      </c>
      <c r="C14192">
        <v>11.378056526184</v>
      </c>
      <c r="D14192">
        <v>4.7152943611145002</v>
      </c>
      <c r="E14192">
        <v>32.929271671789799</v>
      </c>
      <c r="F14192">
        <v>246.22021308178901</v>
      </c>
      <c r="G14192">
        <v>152.527725</v>
      </c>
    </row>
    <row r="14193" spans="1:7" x14ac:dyDescent="0.25">
      <c r="A14193">
        <v>142.009999999999</v>
      </c>
      <c r="B14193">
        <v>4.71563243865966</v>
      </c>
      <c r="C14193">
        <v>11.37739944458</v>
      </c>
      <c r="D14193">
        <v>4.71563243865966</v>
      </c>
      <c r="E14193">
        <v>32.929609749335</v>
      </c>
      <c r="F14193">
        <v>246.220551159335</v>
      </c>
      <c r="G14193">
        <v>152.53772499999999</v>
      </c>
    </row>
    <row r="14194" spans="1:7" x14ac:dyDescent="0.25">
      <c r="A14194">
        <v>142.01999999999899</v>
      </c>
      <c r="B14194">
        <v>4.7160315513610804</v>
      </c>
      <c r="C14194">
        <v>11.3756771087646</v>
      </c>
      <c r="D14194">
        <v>4.7160315513610804</v>
      </c>
      <c r="E14194">
        <v>32.930008862036402</v>
      </c>
      <c r="F14194">
        <v>246.22095027203599</v>
      </c>
      <c r="G14194">
        <v>152.54772500000001</v>
      </c>
    </row>
    <row r="14195" spans="1:7" x14ac:dyDescent="0.25">
      <c r="A14195">
        <v>142.02999999999901</v>
      </c>
      <c r="B14195">
        <v>4.7164402008056596</v>
      </c>
      <c r="C14195">
        <v>11.375229835510201</v>
      </c>
      <c r="D14195">
        <v>4.7164402008056596</v>
      </c>
      <c r="E14195">
        <v>32.930417511480996</v>
      </c>
      <c r="F14195">
        <v>246.22135892148</v>
      </c>
      <c r="G14195">
        <v>152.557725</v>
      </c>
    </row>
    <row r="14196" spans="1:7" x14ac:dyDescent="0.25">
      <c r="A14196">
        <v>142.039999999999</v>
      </c>
      <c r="B14196">
        <v>4.7168316841125399</v>
      </c>
      <c r="C14196">
        <v>11.3734121322631</v>
      </c>
      <c r="D14196">
        <v>4.7168316841125399</v>
      </c>
      <c r="E14196">
        <v>32.930808994787803</v>
      </c>
      <c r="F14196">
        <v>246.221750404787</v>
      </c>
      <c r="G14196">
        <v>152.567725</v>
      </c>
    </row>
    <row r="14197" spans="1:7" x14ac:dyDescent="0.25">
      <c r="A14197">
        <v>142.04999999999899</v>
      </c>
      <c r="B14197">
        <v>4.7171826362609801</v>
      </c>
      <c r="C14197">
        <v>11.371885299682599</v>
      </c>
      <c r="D14197">
        <v>4.7171826362609801</v>
      </c>
      <c r="E14197">
        <v>32.931159946936297</v>
      </c>
      <c r="F14197">
        <v>246.22210135693601</v>
      </c>
      <c r="G14197">
        <v>152.57772499999999</v>
      </c>
    </row>
    <row r="14198" spans="1:7" x14ac:dyDescent="0.25">
      <c r="A14198">
        <v>142.05999999999901</v>
      </c>
      <c r="B14198">
        <v>4.7175412178039497</v>
      </c>
      <c r="C14198">
        <v>11.371055603027299</v>
      </c>
      <c r="D14198">
        <v>4.7175412178039497</v>
      </c>
      <c r="E14198">
        <v>32.931518528479302</v>
      </c>
      <c r="F14198">
        <v>246.22245993847901</v>
      </c>
      <c r="G14198">
        <v>152.58772500000001</v>
      </c>
    </row>
    <row r="14199" spans="1:7" x14ac:dyDescent="0.25">
      <c r="A14199">
        <v>142.069999999999</v>
      </c>
      <c r="B14199">
        <v>4.7179422378540004</v>
      </c>
      <c r="C14199">
        <v>11.3717346191406</v>
      </c>
      <c r="D14199">
        <v>4.7179422378540004</v>
      </c>
      <c r="E14199">
        <v>32.931919548529301</v>
      </c>
      <c r="F14199">
        <v>246.222860958529</v>
      </c>
      <c r="G14199">
        <v>152.597725</v>
      </c>
    </row>
    <row r="14200" spans="1:7" x14ac:dyDescent="0.25">
      <c r="A14200">
        <v>142.07999999999899</v>
      </c>
      <c r="B14200">
        <v>4.7183303833007804</v>
      </c>
      <c r="C14200">
        <v>11.369991302490201</v>
      </c>
      <c r="D14200">
        <v>4.7183303833007804</v>
      </c>
      <c r="E14200">
        <v>32.932307693976099</v>
      </c>
      <c r="F14200">
        <v>246.223249103976</v>
      </c>
      <c r="G14200">
        <v>152.60772499999999</v>
      </c>
    </row>
    <row r="14201" spans="1:7" x14ac:dyDescent="0.25">
      <c r="A14201">
        <v>142.08999999999901</v>
      </c>
      <c r="B14201">
        <v>4.7187089920043901</v>
      </c>
      <c r="C14201">
        <v>11.369255065917899</v>
      </c>
      <c r="D14201">
        <v>4.7187089920043901</v>
      </c>
      <c r="E14201">
        <v>32.932686302679699</v>
      </c>
      <c r="F14201">
        <v>246.22362771267899</v>
      </c>
      <c r="G14201">
        <v>152.61772500000001</v>
      </c>
    </row>
    <row r="14202" spans="1:7" x14ac:dyDescent="0.25">
      <c r="A14202">
        <v>142.099999999999</v>
      </c>
      <c r="B14202">
        <v>4.7190766334533603</v>
      </c>
      <c r="C14202">
        <v>11.3691186904907</v>
      </c>
      <c r="D14202">
        <v>4.7190766334533603</v>
      </c>
      <c r="E14202">
        <v>32.933053944128702</v>
      </c>
      <c r="F14202">
        <v>246.22399535412799</v>
      </c>
      <c r="G14202">
        <v>152.627725</v>
      </c>
    </row>
    <row r="14203" spans="1:7" x14ac:dyDescent="0.25">
      <c r="A14203">
        <v>142.10999999999899</v>
      </c>
      <c r="B14203">
        <v>4.71944236755371</v>
      </c>
      <c r="C14203">
        <v>11.368140220641999</v>
      </c>
      <c r="D14203">
        <v>4.71944236755371</v>
      </c>
      <c r="E14203">
        <v>32.933419678229001</v>
      </c>
      <c r="F14203">
        <v>246.22436108822899</v>
      </c>
      <c r="G14203">
        <v>152.63772499999999</v>
      </c>
    </row>
    <row r="14204" spans="1:7" x14ac:dyDescent="0.25">
      <c r="A14204">
        <v>142.11999999999901</v>
      </c>
      <c r="B14204">
        <v>4.7198166847229004</v>
      </c>
      <c r="C14204">
        <v>11.366356849670399</v>
      </c>
      <c r="D14204">
        <v>4.7198166847229004</v>
      </c>
      <c r="E14204">
        <v>32.933793995398197</v>
      </c>
      <c r="F14204">
        <v>246.22473540539801</v>
      </c>
      <c r="G14204">
        <v>152.64772500000001</v>
      </c>
    </row>
    <row r="14205" spans="1:7" x14ac:dyDescent="0.25">
      <c r="A14205">
        <v>142.129999999999</v>
      </c>
      <c r="B14205">
        <v>4.7201619148254297</v>
      </c>
      <c r="C14205">
        <v>11.364193916320801</v>
      </c>
      <c r="D14205">
        <v>4.7201619148254297</v>
      </c>
      <c r="E14205">
        <v>32.934139225500701</v>
      </c>
      <c r="F14205">
        <v>246.22508063550001</v>
      </c>
      <c r="G14205">
        <v>152.657725</v>
      </c>
    </row>
    <row r="14206" spans="1:7" x14ac:dyDescent="0.25">
      <c r="A14206">
        <v>142.13999999999899</v>
      </c>
      <c r="B14206">
        <v>4.7205171585082999</v>
      </c>
      <c r="C14206">
        <v>11.3612213134765</v>
      </c>
      <c r="D14206">
        <v>4.7205171585082999</v>
      </c>
      <c r="E14206">
        <v>32.934494469183598</v>
      </c>
      <c r="F14206">
        <v>246.22543587918301</v>
      </c>
      <c r="G14206">
        <v>152.66772499999999</v>
      </c>
    </row>
    <row r="14207" spans="1:7" x14ac:dyDescent="0.25">
      <c r="A14207">
        <v>142.14999999999901</v>
      </c>
      <c r="B14207">
        <v>4.72081995010375</v>
      </c>
      <c r="C14207">
        <v>11.359585762023899</v>
      </c>
      <c r="D14207">
        <v>4.72081995010375</v>
      </c>
      <c r="E14207">
        <v>32.934797260779099</v>
      </c>
      <c r="F14207">
        <v>246.22573867077901</v>
      </c>
      <c r="G14207">
        <v>152.67772500000001</v>
      </c>
    </row>
    <row r="14208" spans="1:7" x14ac:dyDescent="0.25">
      <c r="A14208">
        <v>142.159999999999</v>
      </c>
      <c r="B14208">
        <v>4.7211480140686</v>
      </c>
      <c r="C14208">
        <v>11.357347488403301</v>
      </c>
      <c r="D14208">
        <v>4.7211480140686</v>
      </c>
      <c r="E14208">
        <v>32.9351253247439</v>
      </c>
      <c r="F14208">
        <v>246.226066734743</v>
      </c>
      <c r="G14208">
        <v>152.687725</v>
      </c>
    </row>
    <row r="14209" spans="1:7" x14ac:dyDescent="0.25">
      <c r="A14209">
        <v>142.16999999999899</v>
      </c>
      <c r="B14209">
        <v>4.7215275764465297</v>
      </c>
      <c r="C14209">
        <v>11.3531684875488</v>
      </c>
      <c r="D14209">
        <v>4.7215275764465297</v>
      </c>
      <c r="E14209">
        <v>32.935504887121802</v>
      </c>
      <c r="F14209">
        <v>246.22644629712099</v>
      </c>
      <c r="G14209">
        <v>152.697724999999</v>
      </c>
    </row>
    <row r="14210" spans="1:7" x14ac:dyDescent="0.25">
      <c r="A14210">
        <v>142.17999999999901</v>
      </c>
      <c r="B14210">
        <v>4.7218675613403303</v>
      </c>
      <c r="C14210">
        <v>11.351178169250399</v>
      </c>
      <c r="D14210">
        <v>4.7218675613403303</v>
      </c>
      <c r="E14210">
        <v>32.935844872015601</v>
      </c>
      <c r="F14210">
        <v>246.22678628201501</v>
      </c>
      <c r="G14210">
        <v>152.70772499999899</v>
      </c>
    </row>
    <row r="14211" spans="1:7" x14ac:dyDescent="0.25">
      <c r="A14211">
        <v>142.189999999999</v>
      </c>
      <c r="B14211">
        <v>4.7222113609313903</v>
      </c>
      <c r="C14211">
        <v>11.348609924316399</v>
      </c>
      <c r="D14211">
        <v>4.7222113609313903</v>
      </c>
      <c r="E14211">
        <v>32.9361886716067</v>
      </c>
      <c r="F14211">
        <v>246.22713008160599</v>
      </c>
      <c r="G14211">
        <v>152.71772499999901</v>
      </c>
    </row>
    <row r="14212" spans="1:7" x14ac:dyDescent="0.25">
      <c r="A14212">
        <v>142.19999999999899</v>
      </c>
      <c r="B14212">
        <v>4.7225914001464799</v>
      </c>
      <c r="C14212">
        <v>11.345757484436</v>
      </c>
      <c r="D14212">
        <v>4.7225914001464799</v>
      </c>
      <c r="E14212">
        <v>32.936568710821803</v>
      </c>
      <c r="F14212">
        <v>246.22751012082099</v>
      </c>
      <c r="G14212">
        <v>152.727724999999</v>
      </c>
    </row>
    <row r="14213" spans="1:7" x14ac:dyDescent="0.25">
      <c r="A14213">
        <v>142.20999999999901</v>
      </c>
      <c r="B14213">
        <v>4.7229533195495597</v>
      </c>
      <c r="C14213">
        <v>11.3421421051025</v>
      </c>
      <c r="D14213">
        <v>4.7229533195495597</v>
      </c>
      <c r="E14213">
        <v>32.9369306302249</v>
      </c>
      <c r="F14213">
        <v>246.22787204022401</v>
      </c>
      <c r="G14213">
        <v>152.73772499999899</v>
      </c>
    </row>
    <row r="14214" spans="1:7" x14ac:dyDescent="0.25">
      <c r="A14214">
        <v>142.22</v>
      </c>
      <c r="B14214">
        <v>4.7232904434204102</v>
      </c>
      <c r="C14214">
        <v>11.33993434906</v>
      </c>
      <c r="D14214">
        <v>4.7232904434204102</v>
      </c>
      <c r="E14214">
        <v>32.9372677540957</v>
      </c>
      <c r="F14214">
        <v>246.22820916409501</v>
      </c>
      <c r="G14214">
        <v>152.747725</v>
      </c>
    </row>
    <row r="14215" spans="1:7" x14ac:dyDescent="0.25">
      <c r="A14215">
        <v>142.22999999999999</v>
      </c>
      <c r="B14215">
        <v>4.7235994338989196</v>
      </c>
      <c r="C14215">
        <v>11.336148262023899</v>
      </c>
      <c r="D14215">
        <v>4.7235994338989196</v>
      </c>
      <c r="E14215">
        <v>32.937576744574201</v>
      </c>
      <c r="F14215">
        <v>246.228518154574</v>
      </c>
      <c r="G14215">
        <v>152.75772499999999</v>
      </c>
    </row>
    <row r="14216" spans="1:7" x14ac:dyDescent="0.25">
      <c r="A14216">
        <v>142.24</v>
      </c>
      <c r="B14216">
        <v>4.7239279747009197</v>
      </c>
      <c r="C14216">
        <v>11.334124565124499</v>
      </c>
      <c r="D14216">
        <v>4.7239279747009197</v>
      </c>
      <c r="E14216">
        <v>32.937905285376203</v>
      </c>
      <c r="F14216">
        <v>246.22884669537601</v>
      </c>
      <c r="G14216">
        <v>152.76772500000001</v>
      </c>
    </row>
    <row r="14217" spans="1:7" x14ac:dyDescent="0.25">
      <c r="A14217">
        <v>142.25</v>
      </c>
      <c r="B14217">
        <v>4.7242498397827104</v>
      </c>
      <c r="C14217">
        <v>11.3305549621582</v>
      </c>
      <c r="D14217">
        <v>4.7242498397827104</v>
      </c>
      <c r="E14217">
        <v>32.938227150457998</v>
      </c>
      <c r="F14217">
        <v>246.22916856045799</v>
      </c>
      <c r="G14217">
        <v>152.777725</v>
      </c>
    </row>
    <row r="14218" spans="1:7" x14ac:dyDescent="0.25">
      <c r="A14218">
        <v>142.259999999999</v>
      </c>
      <c r="B14218">
        <v>4.72454833984375</v>
      </c>
      <c r="C14218">
        <v>11.326290130615201</v>
      </c>
      <c r="D14218">
        <v>4.72454833984375</v>
      </c>
      <c r="E14218">
        <v>32.938525650518997</v>
      </c>
      <c r="F14218">
        <v>246.229467060519</v>
      </c>
      <c r="G14218">
        <v>152.78772499999999</v>
      </c>
    </row>
    <row r="14219" spans="1:7" x14ac:dyDescent="0.25">
      <c r="A14219">
        <v>142.26999999999899</v>
      </c>
      <c r="B14219">
        <v>4.7248601913452104</v>
      </c>
      <c r="C14219">
        <v>11.3222436904907</v>
      </c>
      <c r="D14219">
        <v>4.7248601913452104</v>
      </c>
      <c r="E14219">
        <v>32.938837502020498</v>
      </c>
      <c r="F14219">
        <v>246.22977891202001</v>
      </c>
      <c r="G14219">
        <v>152.79772500000001</v>
      </c>
    </row>
    <row r="14220" spans="1:7" x14ac:dyDescent="0.25">
      <c r="A14220">
        <v>142.27999999999901</v>
      </c>
      <c r="B14220">
        <v>4.7251815795898402</v>
      </c>
      <c r="C14220">
        <v>11.3183736801147</v>
      </c>
      <c r="D14220">
        <v>4.7251815795898402</v>
      </c>
      <c r="E14220">
        <v>32.939158890265098</v>
      </c>
      <c r="F14220">
        <v>246.23010030026501</v>
      </c>
      <c r="G14220">
        <v>152.807725</v>
      </c>
    </row>
    <row r="14221" spans="1:7" x14ac:dyDescent="0.25">
      <c r="A14221">
        <v>142.289999999999</v>
      </c>
      <c r="B14221">
        <v>4.7255182266235298</v>
      </c>
      <c r="C14221">
        <v>11.315315246581999</v>
      </c>
      <c r="D14221">
        <v>4.7255182266235298</v>
      </c>
      <c r="E14221">
        <v>32.939495537298797</v>
      </c>
      <c r="F14221">
        <v>246.23043694729799</v>
      </c>
      <c r="G14221">
        <v>152.817725</v>
      </c>
    </row>
    <row r="14222" spans="1:7" x14ac:dyDescent="0.25">
      <c r="A14222">
        <v>142.29999999999899</v>
      </c>
      <c r="B14222">
        <v>4.7258114814758301</v>
      </c>
      <c r="C14222">
        <v>11.310416221618601</v>
      </c>
      <c r="D14222">
        <v>4.7258114814758301</v>
      </c>
      <c r="E14222">
        <v>32.939788792151099</v>
      </c>
      <c r="F14222">
        <v>246.23073020215099</v>
      </c>
      <c r="G14222">
        <v>152.82772499999999</v>
      </c>
    </row>
    <row r="14223" spans="1:7" x14ac:dyDescent="0.25">
      <c r="A14223">
        <v>142.30999999999901</v>
      </c>
      <c r="B14223">
        <v>4.7260994911193803</v>
      </c>
      <c r="C14223">
        <v>11.306556701660099</v>
      </c>
      <c r="D14223">
        <v>4.7260994911193803</v>
      </c>
      <c r="E14223">
        <v>32.940076801794703</v>
      </c>
      <c r="F14223">
        <v>246.23101821179401</v>
      </c>
      <c r="G14223">
        <v>152.83772500000001</v>
      </c>
    </row>
    <row r="14224" spans="1:7" x14ac:dyDescent="0.25">
      <c r="A14224">
        <v>142.319999999999</v>
      </c>
      <c r="B14224">
        <v>4.7263989448547301</v>
      </c>
      <c r="C14224">
        <v>11.301947593688899</v>
      </c>
      <c r="D14224">
        <v>4.7263989448547301</v>
      </c>
      <c r="E14224">
        <v>32.940376255529998</v>
      </c>
      <c r="F14224">
        <v>246.23131766553001</v>
      </c>
      <c r="G14224">
        <v>152.847725</v>
      </c>
    </row>
    <row r="14225" spans="1:7" x14ac:dyDescent="0.25">
      <c r="A14225">
        <v>142.32999999999899</v>
      </c>
      <c r="B14225">
        <v>4.7267193794250399</v>
      </c>
      <c r="C14225">
        <v>11.298438072204499</v>
      </c>
      <c r="D14225">
        <v>4.7267193794250399</v>
      </c>
      <c r="E14225">
        <v>32.940696690100303</v>
      </c>
      <c r="F14225">
        <v>246.23163810010001</v>
      </c>
      <c r="G14225">
        <v>152.85772499999999</v>
      </c>
    </row>
    <row r="14226" spans="1:7" x14ac:dyDescent="0.25">
      <c r="A14226">
        <v>142.33999999999901</v>
      </c>
      <c r="B14226">
        <v>4.72705030441284</v>
      </c>
      <c r="C14226">
        <v>11.2951183319091</v>
      </c>
      <c r="D14226">
        <v>4.72705030441284</v>
      </c>
      <c r="E14226">
        <v>32.941027615088103</v>
      </c>
      <c r="F14226">
        <v>246.23196902508801</v>
      </c>
      <c r="G14226">
        <v>152.86772500000001</v>
      </c>
    </row>
    <row r="14227" spans="1:7" x14ac:dyDescent="0.25">
      <c r="A14227">
        <v>142.349999999999</v>
      </c>
      <c r="B14227">
        <v>4.7273859977722097</v>
      </c>
      <c r="C14227">
        <v>11.291541099548301</v>
      </c>
      <c r="D14227">
        <v>4.7273859977722097</v>
      </c>
      <c r="E14227">
        <v>32.941363308447499</v>
      </c>
      <c r="F14227">
        <v>246.23230471844701</v>
      </c>
      <c r="G14227">
        <v>152.877725</v>
      </c>
    </row>
    <row r="14228" spans="1:7" x14ac:dyDescent="0.25">
      <c r="A14228">
        <v>142.35999999999899</v>
      </c>
      <c r="B14228">
        <v>4.7277159690856898</v>
      </c>
      <c r="C14228">
        <v>11.2877531051635</v>
      </c>
      <c r="D14228">
        <v>4.7277159690856898</v>
      </c>
      <c r="E14228">
        <v>32.941693279760997</v>
      </c>
      <c r="F14228">
        <v>246.232634689761</v>
      </c>
      <c r="G14228">
        <v>152.88772499999999</v>
      </c>
    </row>
    <row r="14229" spans="1:7" x14ac:dyDescent="0.25">
      <c r="A14229">
        <v>142.36999999999901</v>
      </c>
      <c r="B14229">
        <v>4.7280368804931596</v>
      </c>
      <c r="C14229">
        <v>11.2842712402343</v>
      </c>
      <c r="D14229">
        <v>4.7280368804931596</v>
      </c>
      <c r="E14229">
        <v>32.942014191168496</v>
      </c>
      <c r="F14229">
        <v>246.23295560116799</v>
      </c>
      <c r="G14229">
        <v>152.89772500000001</v>
      </c>
    </row>
    <row r="14230" spans="1:7" x14ac:dyDescent="0.25">
      <c r="A14230">
        <v>142.379999999999</v>
      </c>
      <c r="B14230">
        <v>4.7283067703246999</v>
      </c>
      <c r="C14230">
        <v>11.281132698059</v>
      </c>
      <c r="D14230">
        <v>4.7283067703246999</v>
      </c>
      <c r="E14230">
        <v>32.942284080999997</v>
      </c>
      <c r="F14230">
        <v>246.23322549100001</v>
      </c>
      <c r="G14230">
        <v>152.907725</v>
      </c>
    </row>
    <row r="14231" spans="1:7" x14ac:dyDescent="0.25">
      <c r="A14231">
        <v>142.38999999999899</v>
      </c>
      <c r="B14231">
        <v>4.7286286354064897</v>
      </c>
      <c r="C14231">
        <v>11.277071952819799</v>
      </c>
      <c r="D14231">
        <v>4.7286286354064897</v>
      </c>
      <c r="E14231">
        <v>32.942605946081798</v>
      </c>
      <c r="F14231">
        <v>246.233547356081</v>
      </c>
      <c r="G14231">
        <v>152.91772499999999</v>
      </c>
    </row>
    <row r="14232" spans="1:7" x14ac:dyDescent="0.25">
      <c r="A14232">
        <v>142.39999999999901</v>
      </c>
      <c r="B14232">
        <v>4.728937625885</v>
      </c>
      <c r="C14232">
        <v>11.2727346420288</v>
      </c>
      <c r="D14232">
        <v>4.728937625885</v>
      </c>
      <c r="E14232">
        <v>32.9429149365603</v>
      </c>
      <c r="F14232">
        <v>246.23385634656</v>
      </c>
      <c r="G14232">
        <v>152.92772500000001</v>
      </c>
    </row>
    <row r="14233" spans="1:7" x14ac:dyDescent="0.25">
      <c r="A14233">
        <v>142.409999999999</v>
      </c>
      <c r="B14233">
        <v>4.7292399406433097</v>
      </c>
      <c r="C14233">
        <v>11.2686204910278</v>
      </c>
      <c r="D14233">
        <v>4.7292399406433097</v>
      </c>
      <c r="E14233">
        <v>32.9432172513186</v>
      </c>
      <c r="F14233">
        <v>246.23415866131799</v>
      </c>
      <c r="G14233">
        <v>152.937725</v>
      </c>
    </row>
    <row r="14234" spans="1:7" x14ac:dyDescent="0.25">
      <c r="A14234">
        <v>142.41999999999899</v>
      </c>
      <c r="B14234">
        <v>4.7295479774475</v>
      </c>
      <c r="C14234">
        <v>11.264573097229</v>
      </c>
      <c r="D14234">
        <v>4.7295479774475</v>
      </c>
      <c r="E14234">
        <v>32.9435252881228</v>
      </c>
      <c r="F14234">
        <v>246.23446669812199</v>
      </c>
      <c r="G14234">
        <v>152.947724999999</v>
      </c>
    </row>
    <row r="14235" spans="1:7" x14ac:dyDescent="0.25">
      <c r="A14235">
        <v>142.42999999999901</v>
      </c>
      <c r="B14235">
        <v>4.7298498153686497</v>
      </c>
      <c r="C14235">
        <v>11.2616367340087</v>
      </c>
      <c r="D14235">
        <v>4.7298498153686497</v>
      </c>
      <c r="E14235">
        <v>32.9438271260439</v>
      </c>
      <c r="F14235">
        <v>246.23476853604299</v>
      </c>
      <c r="G14235">
        <v>152.95772499999899</v>
      </c>
    </row>
    <row r="14236" spans="1:7" x14ac:dyDescent="0.25">
      <c r="A14236">
        <v>142.439999999999</v>
      </c>
      <c r="B14236">
        <v>4.7301549911498997</v>
      </c>
      <c r="C14236">
        <v>11.258256912231399</v>
      </c>
      <c r="D14236">
        <v>4.7301549911498997</v>
      </c>
      <c r="E14236">
        <v>32.944132301825199</v>
      </c>
      <c r="F14236">
        <v>246.23507371182501</v>
      </c>
      <c r="G14236">
        <v>152.96772499999901</v>
      </c>
    </row>
    <row r="14237" spans="1:7" x14ac:dyDescent="0.25">
      <c r="A14237">
        <v>142.44999999999899</v>
      </c>
      <c r="B14237">
        <v>4.7304558753967196</v>
      </c>
      <c r="C14237">
        <v>11.2542657852172</v>
      </c>
      <c r="D14237">
        <v>4.7304558753967196</v>
      </c>
      <c r="E14237">
        <v>32.944433186071997</v>
      </c>
      <c r="F14237">
        <v>246.23537459607201</v>
      </c>
      <c r="G14237">
        <v>152.977724999999</v>
      </c>
    </row>
    <row r="14238" spans="1:7" x14ac:dyDescent="0.25">
      <c r="A14238">
        <v>142.45999999999901</v>
      </c>
      <c r="B14238">
        <v>4.7307472229003897</v>
      </c>
      <c r="C14238">
        <v>11.250384330749499</v>
      </c>
      <c r="D14238">
        <v>4.7307472229003897</v>
      </c>
      <c r="E14238">
        <v>32.944724533575702</v>
      </c>
      <c r="F14238">
        <v>246.23566594357499</v>
      </c>
      <c r="G14238">
        <v>152.98772499999899</v>
      </c>
    </row>
    <row r="14239" spans="1:7" x14ac:dyDescent="0.25">
      <c r="A14239">
        <v>142.47</v>
      </c>
      <c r="B14239">
        <v>4.7310357093811</v>
      </c>
      <c r="C14239">
        <v>11.2469730377197</v>
      </c>
      <c r="D14239">
        <v>4.7310357093811</v>
      </c>
      <c r="E14239">
        <v>32.9450130200564</v>
      </c>
      <c r="F14239">
        <v>246.23595443005601</v>
      </c>
      <c r="G14239">
        <v>152.997725</v>
      </c>
    </row>
    <row r="14240" spans="1:7" x14ac:dyDescent="0.25">
      <c r="A14240">
        <v>142.47999999999999</v>
      </c>
      <c r="B14240">
        <v>4.7313470840454102</v>
      </c>
      <c r="C14240">
        <v>11.2442207336425</v>
      </c>
      <c r="D14240">
        <v>4.7313470840454102</v>
      </c>
      <c r="E14240">
        <v>32.9453243947207</v>
      </c>
      <c r="F14240">
        <v>246.23626580472001</v>
      </c>
      <c r="G14240">
        <v>153.00772499999999</v>
      </c>
    </row>
    <row r="14241" spans="1:7" x14ac:dyDescent="0.25">
      <c r="A14241">
        <v>142.49</v>
      </c>
      <c r="B14241">
        <v>4.7316937446594203</v>
      </c>
      <c r="C14241">
        <v>11.2411499023437</v>
      </c>
      <c r="D14241">
        <v>4.7316937446594203</v>
      </c>
      <c r="E14241">
        <v>32.945671055334699</v>
      </c>
      <c r="F14241">
        <v>246.23661246533399</v>
      </c>
      <c r="G14241">
        <v>153.01772500000001</v>
      </c>
    </row>
    <row r="14242" spans="1:7" x14ac:dyDescent="0.25">
      <c r="A14242">
        <v>142.5</v>
      </c>
      <c r="B14242">
        <v>4.7320280075073198</v>
      </c>
      <c r="C14242">
        <v>11.237806320190399</v>
      </c>
      <c r="D14242">
        <v>4.7320280075073198</v>
      </c>
      <c r="E14242">
        <v>32.9460053181826</v>
      </c>
      <c r="F14242">
        <v>246.23694672818201</v>
      </c>
      <c r="G14242">
        <v>153.027725</v>
      </c>
    </row>
    <row r="14243" spans="1:7" x14ac:dyDescent="0.25">
      <c r="A14243">
        <v>142.509999999999</v>
      </c>
      <c r="B14243">
        <v>4.7323355674743599</v>
      </c>
      <c r="C14243">
        <v>11.233940124511699</v>
      </c>
      <c r="D14243">
        <v>4.7323355674743599</v>
      </c>
      <c r="E14243">
        <v>32.946312878149698</v>
      </c>
      <c r="F14243">
        <v>246.23725428814899</v>
      </c>
      <c r="G14243">
        <v>153.03772499999999</v>
      </c>
    </row>
    <row r="14244" spans="1:7" x14ac:dyDescent="0.25">
      <c r="A14244">
        <v>142.51999999999899</v>
      </c>
      <c r="B14244">
        <v>4.7326450347900302</v>
      </c>
      <c r="C14244">
        <v>11.2313776016235</v>
      </c>
      <c r="D14244">
        <v>4.7326450347900302</v>
      </c>
      <c r="E14244">
        <v>32.9466223454653</v>
      </c>
      <c r="F14244">
        <v>246.237563755465</v>
      </c>
      <c r="G14244">
        <v>153.04772500000001</v>
      </c>
    </row>
    <row r="14245" spans="1:7" x14ac:dyDescent="0.25">
      <c r="A14245">
        <v>142.52999999999901</v>
      </c>
      <c r="B14245">
        <v>4.7329530715942303</v>
      </c>
      <c r="C14245">
        <v>11.2288103103637</v>
      </c>
      <c r="D14245">
        <v>4.7329530715942303</v>
      </c>
      <c r="E14245">
        <v>32.9469303822695</v>
      </c>
      <c r="F14245">
        <v>246.237871792269</v>
      </c>
      <c r="G14245">
        <v>153.057725</v>
      </c>
    </row>
    <row r="14246" spans="1:7" x14ac:dyDescent="0.25">
      <c r="A14246">
        <v>142.539999999999</v>
      </c>
      <c r="B14246">
        <v>4.7332334518432599</v>
      </c>
      <c r="C14246">
        <v>11.226518630981399</v>
      </c>
      <c r="D14246">
        <v>4.7332334518432599</v>
      </c>
      <c r="E14246">
        <v>32.947210762518601</v>
      </c>
      <c r="F14246">
        <v>246.238152172518</v>
      </c>
      <c r="G14246">
        <v>153.067725</v>
      </c>
    </row>
    <row r="14247" spans="1:7" x14ac:dyDescent="0.25">
      <c r="A14247">
        <v>142.54999999999899</v>
      </c>
      <c r="B14247">
        <v>4.7335290908813397</v>
      </c>
      <c r="C14247">
        <v>11.22398853302</v>
      </c>
      <c r="D14247">
        <v>4.7335290908813397</v>
      </c>
      <c r="E14247">
        <v>32.947506401556602</v>
      </c>
      <c r="F14247">
        <v>246.238447811556</v>
      </c>
      <c r="G14247">
        <v>153.07772499999999</v>
      </c>
    </row>
    <row r="14248" spans="1:7" x14ac:dyDescent="0.25">
      <c r="A14248">
        <v>142.55999999999901</v>
      </c>
      <c r="B14248">
        <v>4.7338967323303196</v>
      </c>
      <c r="C14248">
        <v>11.222138404846101</v>
      </c>
      <c r="D14248">
        <v>4.7338967323303196</v>
      </c>
      <c r="E14248">
        <v>32.947874043005598</v>
      </c>
      <c r="F14248">
        <v>246.238815453005</v>
      </c>
      <c r="G14248">
        <v>153.08772500000001</v>
      </c>
    </row>
    <row r="14249" spans="1:7" x14ac:dyDescent="0.25">
      <c r="A14249">
        <v>142.569999999999</v>
      </c>
      <c r="B14249">
        <v>4.7342453002929599</v>
      </c>
      <c r="C14249">
        <v>11.2202138900756</v>
      </c>
      <c r="D14249">
        <v>4.7342453002929599</v>
      </c>
      <c r="E14249">
        <v>32.948222610968301</v>
      </c>
      <c r="F14249">
        <v>246.23916402096799</v>
      </c>
      <c r="G14249">
        <v>153.097725</v>
      </c>
    </row>
    <row r="14250" spans="1:7" x14ac:dyDescent="0.25">
      <c r="A14250">
        <v>142.57999999999899</v>
      </c>
      <c r="B14250">
        <v>4.7345485687255797</v>
      </c>
      <c r="C14250">
        <v>11.216594696044901</v>
      </c>
      <c r="D14250">
        <v>4.7345485687255797</v>
      </c>
      <c r="E14250">
        <v>32.948525879400897</v>
      </c>
      <c r="F14250">
        <v>246.23946728940001</v>
      </c>
      <c r="G14250">
        <v>153.10772499999999</v>
      </c>
    </row>
    <row r="14251" spans="1:7" x14ac:dyDescent="0.25">
      <c r="A14251">
        <v>142.58999999999901</v>
      </c>
      <c r="B14251">
        <v>4.73484134674072</v>
      </c>
      <c r="C14251">
        <v>11.2139778137207</v>
      </c>
      <c r="D14251">
        <v>4.73484134674072</v>
      </c>
      <c r="E14251">
        <v>32.948818657415998</v>
      </c>
      <c r="F14251">
        <v>246.239760067416</v>
      </c>
      <c r="G14251">
        <v>153.11772500000001</v>
      </c>
    </row>
    <row r="14252" spans="1:7" x14ac:dyDescent="0.25">
      <c r="A14252">
        <v>142.599999999999</v>
      </c>
      <c r="B14252">
        <v>4.73516416549682</v>
      </c>
      <c r="C14252">
        <v>11.212185859680099</v>
      </c>
      <c r="D14252">
        <v>4.73516416549682</v>
      </c>
      <c r="E14252">
        <v>32.949141476172102</v>
      </c>
      <c r="F14252">
        <v>246.24008288617199</v>
      </c>
      <c r="G14252">
        <v>153.127725</v>
      </c>
    </row>
    <row r="14253" spans="1:7" x14ac:dyDescent="0.25">
      <c r="A14253">
        <v>142.60999999999899</v>
      </c>
      <c r="B14253">
        <v>4.7355203628540004</v>
      </c>
      <c r="C14253">
        <v>11.209376335144</v>
      </c>
      <c r="D14253">
        <v>4.7355203628540004</v>
      </c>
      <c r="E14253">
        <v>32.949497673529301</v>
      </c>
      <c r="F14253">
        <v>246.240439083529</v>
      </c>
      <c r="G14253">
        <v>153.13772499999999</v>
      </c>
    </row>
    <row r="14254" spans="1:7" x14ac:dyDescent="0.25">
      <c r="A14254">
        <v>142.61999999999901</v>
      </c>
      <c r="B14254">
        <v>4.7358460426330504</v>
      </c>
      <c r="C14254">
        <v>11.207306861877401</v>
      </c>
      <c r="D14254">
        <v>4.7358460426330504</v>
      </c>
      <c r="E14254">
        <v>32.949823353308403</v>
      </c>
      <c r="F14254">
        <v>246.24076476330799</v>
      </c>
      <c r="G14254">
        <v>153.14772500000001</v>
      </c>
    </row>
    <row r="14255" spans="1:7" x14ac:dyDescent="0.25">
      <c r="A14255">
        <v>142.629999999999</v>
      </c>
      <c r="B14255">
        <v>4.7361545562744096</v>
      </c>
      <c r="C14255">
        <v>11.204825401306101</v>
      </c>
      <c r="D14255">
        <v>4.7361545562744096</v>
      </c>
      <c r="E14255">
        <v>32.950131866949697</v>
      </c>
      <c r="F14255">
        <v>246.24107327694901</v>
      </c>
      <c r="G14255">
        <v>153.157725</v>
      </c>
    </row>
    <row r="14256" spans="1:7" x14ac:dyDescent="0.25">
      <c r="A14256">
        <v>142.63999999999899</v>
      </c>
      <c r="B14256">
        <v>4.73644971847534</v>
      </c>
      <c r="C14256">
        <v>11.201632499694799</v>
      </c>
      <c r="D14256">
        <v>4.73644971847534</v>
      </c>
      <c r="E14256">
        <v>32.950427029150603</v>
      </c>
      <c r="F14256">
        <v>246.24136843914999</v>
      </c>
      <c r="G14256">
        <v>153.16772499999999</v>
      </c>
    </row>
    <row r="14257" spans="1:7" x14ac:dyDescent="0.25">
      <c r="A14257">
        <v>142.64999999999901</v>
      </c>
      <c r="B14257">
        <v>4.7367711067199698</v>
      </c>
      <c r="C14257">
        <v>11.198829650878899</v>
      </c>
      <c r="D14257">
        <v>4.7367711067199698</v>
      </c>
      <c r="E14257">
        <v>32.950748417395303</v>
      </c>
      <c r="F14257">
        <v>246.24168982739499</v>
      </c>
      <c r="G14257">
        <v>153.17772500000001</v>
      </c>
    </row>
    <row r="14258" spans="1:7" x14ac:dyDescent="0.25">
      <c r="A14258">
        <v>142.659999999999</v>
      </c>
      <c r="B14258">
        <v>4.7371091842651296</v>
      </c>
      <c r="C14258">
        <v>11.195549011230399</v>
      </c>
      <c r="D14258">
        <v>4.7371091842651296</v>
      </c>
      <c r="E14258">
        <v>32.951086494940398</v>
      </c>
      <c r="F14258">
        <v>246.24202790493999</v>
      </c>
      <c r="G14258">
        <v>153.187725</v>
      </c>
    </row>
    <row r="14259" spans="1:7" x14ac:dyDescent="0.25">
      <c r="A14259">
        <v>142.66999999999899</v>
      </c>
      <c r="B14259">
        <v>4.7374587059020898</v>
      </c>
      <c r="C14259">
        <v>11.192509651184</v>
      </c>
      <c r="D14259">
        <v>4.7374587059020898</v>
      </c>
      <c r="E14259">
        <v>32.951436016577397</v>
      </c>
      <c r="F14259">
        <v>246.24237742657701</v>
      </c>
      <c r="G14259">
        <v>153.197724999999</v>
      </c>
    </row>
    <row r="14260" spans="1:7" x14ac:dyDescent="0.25">
      <c r="A14260">
        <v>142.67999999999901</v>
      </c>
      <c r="B14260">
        <v>4.7377696037292401</v>
      </c>
      <c r="C14260">
        <v>11.191459655761699</v>
      </c>
      <c r="D14260">
        <v>4.7377696037292401</v>
      </c>
      <c r="E14260">
        <v>32.951746914404502</v>
      </c>
      <c r="F14260">
        <v>246.24268832440401</v>
      </c>
      <c r="G14260">
        <v>153.20772499999899</v>
      </c>
    </row>
    <row r="14261" spans="1:7" x14ac:dyDescent="0.25">
      <c r="A14261">
        <v>142.689999999999</v>
      </c>
      <c r="B14261">
        <v>4.7381005287170401</v>
      </c>
      <c r="C14261">
        <v>11.1888208389282</v>
      </c>
      <c r="D14261">
        <v>4.7381005287170401</v>
      </c>
      <c r="E14261">
        <v>32.952077839392302</v>
      </c>
      <c r="F14261">
        <v>246.24301924939201</v>
      </c>
      <c r="G14261">
        <v>153.21772499999901</v>
      </c>
    </row>
    <row r="14262" spans="1:7" x14ac:dyDescent="0.25">
      <c r="A14262">
        <v>142.69999999999899</v>
      </c>
      <c r="B14262">
        <v>4.7384405136108301</v>
      </c>
      <c r="C14262">
        <v>11.186182975769</v>
      </c>
      <c r="D14262">
        <v>4.7384405136108301</v>
      </c>
      <c r="E14262">
        <v>32.952417824286101</v>
      </c>
      <c r="F14262">
        <v>246.243359234286</v>
      </c>
      <c r="G14262">
        <v>153.227724999999</v>
      </c>
    </row>
    <row r="14263" spans="1:7" x14ac:dyDescent="0.25">
      <c r="A14263">
        <v>142.70999999999901</v>
      </c>
      <c r="B14263">
        <v>4.7387676239013601</v>
      </c>
      <c r="C14263">
        <v>11.185315132141101</v>
      </c>
      <c r="D14263">
        <v>4.7387676239013601</v>
      </c>
      <c r="E14263">
        <v>32.9527449345767</v>
      </c>
      <c r="F14263">
        <v>246.24368634457599</v>
      </c>
      <c r="G14263">
        <v>153.23772499999899</v>
      </c>
    </row>
    <row r="14264" spans="1:7" x14ac:dyDescent="0.25">
      <c r="A14264">
        <v>142.72</v>
      </c>
      <c r="B14264">
        <v>4.7390966415405202</v>
      </c>
      <c r="C14264">
        <v>11.1833066940307</v>
      </c>
      <c r="D14264">
        <v>4.7390966415405202</v>
      </c>
      <c r="E14264">
        <v>32.953073952215803</v>
      </c>
      <c r="F14264">
        <v>246.24401536221501</v>
      </c>
      <c r="G14264">
        <v>153.247725</v>
      </c>
    </row>
    <row r="14265" spans="1:7" x14ac:dyDescent="0.25">
      <c r="A14265">
        <v>142.72999999999999</v>
      </c>
      <c r="B14265">
        <v>4.7394132614135698</v>
      </c>
      <c r="C14265">
        <v>11.1811218261718</v>
      </c>
      <c r="D14265">
        <v>4.7394132614135698</v>
      </c>
      <c r="E14265">
        <v>32.9533905720889</v>
      </c>
      <c r="F14265">
        <v>246.244331982088</v>
      </c>
      <c r="G14265">
        <v>153.25772499999999</v>
      </c>
    </row>
    <row r="14266" spans="1:7" x14ac:dyDescent="0.25">
      <c r="A14266">
        <v>142.74</v>
      </c>
      <c r="B14266">
        <v>4.7397589683532697</v>
      </c>
      <c r="C14266">
        <v>11.1785984039306</v>
      </c>
      <c r="D14266">
        <v>4.7397589683532697</v>
      </c>
      <c r="E14266">
        <v>32.953736279028597</v>
      </c>
      <c r="F14266">
        <v>246.24467768902801</v>
      </c>
      <c r="G14266">
        <v>153.26772500000001</v>
      </c>
    </row>
    <row r="14267" spans="1:7" x14ac:dyDescent="0.25">
      <c r="A14267">
        <v>142.75</v>
      </c>
      <c r="B14267">
        <v>4.74010801315307</v>
      </c>
      <c r="C14267">
        <v>11.1742696762084</v>
      </c>
      <c r="D14267">
        <v>4.74010801315307</v>
      </c>
      <c r="E14267">
        <v>32.954085323828401</v>
      </c>
      <c r="F14267">
        <v>246.24502673382801</v>
      </c>
      <c r="G14267">
        <v>153.277725</v>
      </c>
    </row>
    <row r="14268" spans="1:7" x14ac:dyDescent="0.25">
      <c r="A14268">
        <v>142.759999999999</v>
      </c>
      <c r="B14268">
        <v>4.7404413223266602</v>
      </c>
      <c r="C14268">
        <v>11.1711730957031</v>
      </c>
      <c r="D14268">
        <v>4.7404413223266602</v>
      </c>
      <c r="E14268">
        <v>32.954418633002</v>
      </c>
      <c r="F14268">
        <v>246.245360043001</v>
      </c>
      <c r="G14268">
        <v>153.28772499999999</v>
      </c>
    </row>
    <row r="14269" spans="1:7" x14ac:dyDescent="0.25">
      <c r="A14269">
        <v>142.76999999999899</v>
      </c>
      <c r="B14269">
        <v>4.7407546043395898</v>
      </c>
      <c r="C14269">
        <v>11.1691036224365</v>
      </c>
      <c r="D14269">
        <v>4.7407546043395898</v>
      </c>
      <c r="E14269">
        <v>32.954731915014897</v>
      </c>
      <c r="F14269">
        <v>246.245673325014</v>
      </c>
      <c r="G14269">
        <v>153.29772500000001</v>
      </c>
    </row>
    <row r="14270" spans="1:7" x14ac:dyDescent="0.25">
      <c r="A14270">
        <v>142.77999999999901</v>
      </c>
      <c r="B14270">
        <v>4.7410497665405202</v>
      </c>
      <c r="C14270">
        <v>11.165994644165</v>
      </c>
      <c r="D14270">
        <v>4.7410497665405202</v>
      </c>
      <c r="E14270">
        <v>32.955027077215803</v>
      </c>
      <c r="F14270">
        <v>246.24596848721501</v>
      </c>
      <c r="G14270">
        <v>153.307725</v>
      </c>
    </row>
    <row r="14271" spans="1:7" x14ac:dyDescent="0.25">
      <c r="A14271">
        <v>142.789999999999</v>
      </c>
      <c r="B14271">
        <v>4.7413973808288503</v>
      </c>
      <c r="C14271">
        <v>11.1636247634887</v>
      </c>
      <c r="D14271">
        <v>4.7413973808288503</v>
      </c>
      <c r="E14271">
        <v>32.955374691504197</v>
      </c>
      <c r="F14271">
        <v>246.24631610150399</v>
      </c>
      <c r="G14271">
        <v>153.317725</v>
      </c>
    </row>
    <row r="14272" spans="1:7" x14ac:dyDescent="0.25">
      <c r="A14272">
        <v>142.79999999999899</v>
      </c>
      <c r="B14272">
        <v>4.7417211532592702</v>
      </c>
      <c r="C14272">
        <v>11.1610565185546</v>
      </c>
      <c r="D14272">
        <v>4.7417211532592702</v>
      </c>
      <c r="E14272">
        <v>32.955698463934603</v>
      </c>
      <c r="F14272">
        <v>246.24663987393399</v>
      </c>
      <c r="G14272">
        <v>153.32772499999999</v>
      </c>
    </row>
    <row r="14273" spans="1:7" x14ac:dyDescent="0.25">
      <c r="A14273">
        <v>142.80999999999901</v>
      </c>
      <c r="B14273">
        <v>4.7420220375061</v>
      </c>
      <c r="C14273">
        <v>11.157857894897401</v>
      </c>
      <c r="D14273">
        <v>4.7420220375061</v>
      </c>
      <c r="E14273">
        <v>32.9559993481814</v>
      </c>
      <c r="F14273">
        <v>246.24694075818101</v>
      </c>
      <c r="G14273">
        <v>153.33772500000001</v>
      </c>
    </row>
    <row r="14274" spans="1:7" x14ac:dyDescent="0.25">
      <c r="A14274">
        <v>142.819999999999</v>
      </c>
      <c r="B14274">
        <v>4.7423472404479901</v>
      </c>
      <c r="C14274">
        <v>11.1542816162109</v>
      </c>
      <c r="D14274">
        <v>4.7423472404479901</v>
      </c>
      <c r="E14274">
        <v>32.956324551123302</v>
      </c>
      <c r="F14274">
        <v>246.24726596112299</v>
      </c>
      <c r="G14274">
        <v>153.347725</v>
      </c>
    </row>
    <row r="14275" spans="1:7" x14ac:dyDescent="0.25">
      <c r="A14275">
        <v>142.82999999999899</v>
      </c>
      <c r="B14275">
        <v>4.7426857948303196</v>
      </c>
      <c r="C14275">
        <v>11.1515350341796</v>
      </c>
      <c r="D14275">
        <v>4.7426857948303196</v>
      </c>
      <c r="E14275">
        <v>32.956663105505598</v>
      </c>
      <c r="F14275">
        <v>246.247604515505</v>
      </c>
      <c r="G14275">
        <v>153.35772499999999</v>
      </c>
    </row>
    <row r="14276" spans="1:7" x14ac:dyDescent="0.25">
      <c r="A14276">
        <v>142.83999999999901</v>
      </c>
      <c r="B14276">
        <v>4.7430062294006303</v>
      </c>
      <c r="C14276">
        <v>11.147401809692299</v>
      </c>
      <c r="D14276">
        <v>4.7430062294006303</v>
      </c>
      <c r="E14276">
        <v>32.956983540075903</v>
      </c>
      <c r="F14276">
        <v>246.247924950075</v>
      </c>
      <c r="G14276">
        <v>153.36772500000001</v>
      </c>
    </row>
    <row r="14277" spans="1:7" x14ac:dyDescent="0.25">
      <c r="A14277">
        <v>142.849999999999</v>
      </c>
      <c r="B14277">
        <v>4.7433362007141104</v>
      </c>
      <c r="C14277">
        <v>11.145878791809</v>
      </c>
      <c r="D14277">
        <v>4.7433362007141104</v>
      </c>
      <c r="E14277">
        <v>32.957313511389401</v>
      </c>
      <c r="F14277">
        <v>246.24825492138899</v>
      </c>
      <c r="G14277">
        <v>153.377725</v>
      </c>
    </row>
    <row r="14278" spans="1:7" x14ac:dyDescent="0.25">
      <c r="A14278">
        <v>142.85999999999899</v>
      </c>
      <c r="B14278">
        <v>4.74369192123413</v>
      </c>
      <c r="C14278">
        <v>11.1438341140747</v>
      </c>
      <c r="D14278">
        <v>4.74369192123413</v>
      </c>
      <c r="E14278">
        <v>32.957669231909399</v>
      </c>
      <c r="F14278">
        <v>246.24861064190901</v>
      </c>
      <c r="G14278">
        <v>153.38772499999999</v>
      </c>
    </row>
    <row r="14279" spans="1:7" x14ac:dyDescent="0.25">
      <c r="A14279">
        <v>142.86999999999901</v>
      </c>
      <c r="B14279">
        <v>4.7440443038940403</v>
      </c>
      <c r="C14279">
        <v>11.1413984298706</v>
      </c>
      <c r="D14279">
        <v>4.7440443038940403</v>
      </c>
      <c r="E14279">
        <v>32.958021614569297</v>
      </c>
      <c r="F14279">
        <v>246.24896302456901</v>
      </c>
      <c r="G14279">
        <v>153.39772500000001</v>
      </c>
    </row>
    <row r="14280" spans="1:7" x14ac:dyDescent="0.25">
      <c r="A14280">
        <v>142.879999999999</v>
      </c>
      <c r="B14280">
        <v>4.7443733215331996</v>
      </c>
      <c r="C14280">
        <v>11.139417648315399</v>
      </c>
      <c r="D14280">
        <v>4.7443733215331996</v>
      </c>
      <c r="E14280">
        <v>32.9583506322085</v>
      </c>
      <c r="F14280">
        <v>246.249292042208</v>
      </c>
      <c r="G14280">
        <v>153.407725</v>
      </c>
    </row>
    <row r="14281" spans="1:7" x14ac:dyDescent="0.25">
      <c r="A14281">
        <v>142.88999999999899</v>
      </c>
      <c r="B14281">
        <v>4.7446990013122496</v>
      </c>
      <c r="C14281">
        <v>11.1368551254272</v>
      </c>
      <c r="D14281">
        <v>4.7446990013122496</v>
      </c>
      <c r="E14281">
        <v>32.958676311987603</v>
      </c>
      <c r="F14281">
        <v>246.24961772198699</v>
      </c>
      <c r="G14281">
        <v>153.41772499999999</v>
      </c>
    </row>
    <row r="14282" spans="1:7" x14ac:dyDescent="0.25">
      <c r="A14282">
        <v>142.89999999999901</v>
      </c>
      <c r="B14282">
        <v>4.745050907135</v>
      </c>
      <c r="C14282">
        <v>11.1342315673828</v>
      </c>
      <c r="D14282">
        <v>4.745050907135</v>
      </c>
      <c r="E14282">
        <v>32.9590282178103</v>
      </c>
      <c r="F14282">
        <v>246.24996962781</v>
      </c>
      <c r="G14282">
        <v>153.42772500000001</v>
      </c>
    </row>
    <row r="14283" spans="1:7" x14ac:dyDescent="0.25">
      <c r="A14283">
        <v>142.909999999999</v>
      </c>
      <c r="B14283">
        <v>4.7454113960266104</v>
      </c>
      <c r="C14283">
        <v>11.1334581375122</v>
      </c>
      <c r="D14283">
        <v>4.7454113960266104</v>
      </c>
      <c r="E14283">
        <v>32.959388706701901</v>
      </c>
      <c r="F14283">
        <v>246.25033011670101</v>
      </c>
      <c r="G14283">
        <v>153.437725</v>
      </c>
    </row>
    <row r="14284" spans="1:7" x14ac:dyDescent="0.25">
      <c r="A14284">
        <v>142.91999999999899</v>
      </c>
      <c r="B14284">
        <v>4.7457756996154696</v>
      </c>
      <c r="C14284">
        <v>11.1318750381469</v>
      </c>
      <c r="D14284">
        <v>4.7457756996154696</v>
      </c>
      <c r="E14284">
        <v>32.959753010290797</v>
      </c>
      <c r="F14284">
        <v>246.25069442028999</v>
      </c>
      <c r="G14284">
        <v>153.447724999999</v>
      </c>
    </row>
    <row r="14285" spans="1:7" x14ac:dyDescent="0.25">
      <c r="A14285">
        <v>142.92999999999901</v>
      </c>
      <c r="B14285">
        <v>4.7461338043212802</v>
      </c>
      <c r="C14285">
        <v>11.129924774169901</v>
      </c>
      <c r="D14285">
        <v>4.7461338043212802</v>
      </c>
      <c r="E14285">
        <v>32.9601111149966</v>
      </c>
      <c r="F14285">
        <v>246.251052524996</v>
      </c>
      <c r="G14285">
        <v>153.45772499999899</v>
      </c>
    </row>
    <row r="14286" spans="1:7" x14ac:dyDescent="0.25">
      <c r="A14286">
        <v>142.939999999999</v>
      </c>
      <c r="B14286">
        <v>4.7464737892150799</v>
      </c>
      <c r="C14286">
        <v>11.1296367645263</v>
      </c>
      <c r="D14286">
        <v>4.7464737892150799</v>
      </c>
      <c r="E14286">
        <v>32.960451099890399</v>
      </c>
      <c r="F14286">
        <v>246.25139250989</v>
      </c>
      <c r="G14286">
        <v>153.46772499999901</v>
      </c>
    </row>
    <row r="14287" spans="1:7" x14ac:dyDescent="0.25">
      <c r="A14287">
        <v>142.94999999999899</v>
      </c>
      <c r="B14287">
        <v>4.7468104362487704</v>
      </c>
      <c r="C14287">
        <v>11.1283731460571</v>
      </c>
      <c r="D14287">
        <v>4.7468104362487704</v>
      </c>
      <c r="E14287">
        <v>32.960787746924098</v>
      </c>
      <c r="F14287">
        <v>246.251729156924</v>
      </c>
      <c r="G14287">
        <v>153.477724999999</v>
      </c>
    </row>
    <row r="14288" spans="1:7" x14ac:dyDescent="0.25">
      <c r="A14288">
        <v>142.95999999999901</v>
      </c>
      <c r="B14288">
        <v>4.7471504211425701</v>
      </c>
      <c r="C14288">
        <v>11.1271629333496</v>
      </c>
      <c r="D14288">
        <v>4.7471504211425701</v>
      </c>
      <c r="E14288">
        <v>32.961127731817903</v>
      </c>
      <c r="F14288">
        <v>246.252069141817</v>
      </c>
      <c r="G14288">
        <v>153.48772499999899</v>
      </c>
    </row>
    <row r="14289" spans="1:7" x14ac:dyDescent="0.25">
      <c r="A14289">
        <v>142.97</v>
      </c>
      <c r="B14289">
        <v>4.7474784851074201</v>
      </c>
      <c r="C14289">
        <v>11.1255187988281</v>
      </c>
      <c r="D14289">
        <v>4.7474784851074201</v>
      </c>
      <c r="E14289">
        <v>32.961455795782697</v>
      </c>
      <c r="F14289">
        <v>246.25239720578199</v>
      </c>
      <c r="G14289">
        <v>153.497725</v>
      </c>
    </row>
    <row r="14290" spans="1:7" x14ac:dyDescent="0.25">
      <c r="A14290">
        <v>142.97999999999999</v>
      </c>
      <c r="B14290">
        <v>4.7478652000427202</v>
      </c>
      <c r="C14290">
        <v>11.1243696212768</v>
      </c>
      <c r="D14290">
        <v>4.7478652000427202</v>
      </c>
      <c r="E14290">
        <v>32.961842510718</v>
      </c>
      <c r="F14290">
        <v>246.252783920718</v>
      </c>
      <c r="G14290">
        <v>153.50772499999999</v>
      </c>
    </row>
    <row r="14291" spans="1:7" x14ac:dyDescent="0.25">
      <c r="A14291">
        <v>142.99</v>
      </c>
      <c r="B14291">
        <v>4.7482476234436</v>
      </c>
      <c r="C14291">
        <v>11.1240997314453</v>
      </c>
      <c r="D14291">
        <v>4.7482476234436</v>
      </c>
      <c r="E14291">
        <v>32.9622249341189</v>
      </c>
      <c r="F14291">
        <v>246.253166344118</v>
      </c>
      <c r="G14291">
        <v>153.51772500000001</v>
      </c>
    </row>
    <row r="14292" spans="1:7" x14ac:dyDescent="0.25">
      <c r="A14292">
        <v>143</v>
      </c>
      <c r="B14292">
        <v>4.7486224174499503</v>
      </c>
      <c r="C14292">
        <v>11.123646736145</v>
      </c>
      <c r="D14292">
        <v>4.7486224174499503</v>
      </c>
      <c r="E14292">
        <v>32.962599728125198</v>
      </c>
      <c r="F14292">
        <v>246.253541138125</v>
      </c>
      <c r="G14292">
        <v>153.527725</v>
      </c>
    </row>
    <row r="14293" spans="1:7" x14ac:dyDescent="0.25">
      <c r="A14293">
        <v>143.009999999999</v>
      </c>
      <c r="B14293">
        <v>4.7490043640136701</v>
      </c>
      <c r="C14293">
        <v>11.1216840744018</v>
      </c>
      <c r="D14293">
        <v>4.7490043640136701</v>
      </c>
      <c r="E14293">
        <v>32.962981674688997</v>
      </c>
      <c r="F14293">
        <v>246.25392308468901</v>
      </c>
      <c r="G14293">
        <v>153.53772499999999</v>
      </c>
    </row>
    <row r="14294" spans="1:7" x14ac:dyDescent="0.25">
      <c r="A14294">
        <v>143.01999999999899</v>
      </c>
      <c r="B14294">
        <v>4.7493987083434996</v>
      </c>
      <c r="C14294">
        <v>11.122076034545801</v>
      </c>
      <c r="D14294">
        <v>4.7493987083434996</v>
      </c>
      <c r="E14294">
        <v>32.963376019018803</v>
      </c>
      <c r="F14294">
        <v>246.25431742901799</v>
      </c>
      <c r="G14294">
        <v>153.54772500000001</v>
      </c>
    </row>
    <row r="14295" spans="1:7" x14ac:dyDescent="0.25">
      <c r="A14295">
        <v>143.02999999999901</v>
      </c>
      <c r="B14295">
        <v>4.7497825622558496</v>
      </c>
      <c r="C14295">
        <v>11.121229171752899</v>
      </c>
      <c r="D14295">
        <v>4.7497825622558496</v>
      </c>
      <c r="E14295">
        <v>32.963759872931199</v>
      </c>
      <c r="F14295">
        <v>246.25470128293099</v>
      </c>
      <c r="G14295">
        <v>153.557725</v>
      </c>
    </row>
    <row r="14296" spans="1:7" x14ac:dyDescent="0.25">
      <c r="A14296">
        <v>143.039999999999</v>
      </c>
      <c r="B14296">
        <v>4.7501325607299796</v>
      </c>
      <c r="C14296">
        <v>11.119398117065399</v>
      </c>
      <c r="D14296">
        <v>4.7501325607299796</v>
      </c>
      <c r="E14296">
        <v>32.964109871405299</v>
      </c>
      <c r="F14296">
        <v>246.255051281405</v>
      </c>
      <c r="G14296">
        <v>153.567725</v>
      </c>
    </row>
    <row r="14297" spans="1:7" x14ac:dyDescent="0.25">
      <c r="A14297">
        <v>143.04999999999899</v>
      </c>
      <c r="B14297">
        <v>4.7505087852478001</v>
      </c>
      <c r="C14297">
        <v>11.117734909057599</v>
      </c>
      <c r="D14297">
        <v>4.7505087852478001</v>
      </c>
      <c r="E14297">
        <v>32.9644860959231</v>
      </c>
      <c r="F14297">
        <v>246.255427505923</v>
      </c>
      <c r="G14297">
        <v>153.57772499999999</v>
      </c>
    </row>
    <row r="14298" spans="1:7" x14ac:dyDescent="0.25">
      <c r="A14298">
        <v>143.05999999999901</v>
      </c>
      <c r="B14298">
        <v>4.7509088516235298</v>
      </c>
      <c r="C14298">
        <v>11.1171875</v>
      </c>
      <c r="D14298">
        <v>4.7509088516235298</v>
      </c>
      <c r="E14298">
        <v>32.964886162298797</v>
      </c>
      <c r="F14298">
        <v>246.25582757229799</v>
      </c>
      <c r="G14298">
        <v>153.58772500000001</v>
      </c>
    </row>
    <row r="14299" spans="1:7" x14ac:dyDescent="0.25">
      <c r="A14299">
        <v>143.069999999999</v>
      </c>
      <c r="B14299">
        <v>4.7512555122375399</v>
      </c>
      <c r="C14299">
        <v>11.116354942321699</v>
      </c>
      <c r="D14299">
        <v>4.7512555122375399</v>
      </c>
      <c r="E14299">
        <v>32.965232822912803</v>
      </c>
      <c r="F14299">
        <v>246.256174232912</v>
      </c>
      <c r="G14299">
        <v>153.597725</v>
      </c>
    </row>
    <row r="14300" spans="1:7" x14ac:dyDescent="0.25">
      <c r="A14300">
        <v>143.07999999999899</v>
      </c>
      <c r="B14300">
        <v>4.7516336441040004</v>
      </c>
      <c r="C14300">
        <v>11.114590644836399</v>
      </c>
      <c r="D14300">
        <v>4.7516336441040004</v>
      </c>
      <c r="E14300">
        <v>32.965610954779301</v>
      </c>
      <c r="F14300">
        <v>246.256552364779</v>
      </c>
      <c r="G14300">
        <v>153.60772499999999</v>
      </c>
    </row>
    <row r="14301" spans="1:7" x14ac:dyDescent="0.25">
      <c r="A14301">
        <v>143.08999999999901</v>
      </c>
      <c r="B14301">
        <v>4.7520232200622496</v>
      </c>
      <c r="C14301">
        <v>11.1125984191894</v>
      </c>
      <c r="D14301">
        <v>4.7520232200622496</v>
      </c>
      <c r="E14301">
        <v>32.966000530737603</v>
      </c>
      <c r="F14301">
        <v>246.25694194073699</v>
      </c>
      <c r="G14301">
        <v>153.61772500000001</v>
      </c>
    </row>
    <row r="14302" spans="1:7" x14ac:dyDescent="0.25">
      <c r="A14302">
        <v>143.099999999999</v>
      </c>
      <c r="B14302">
        <v>4.7523865699768004</v>
      </c>
      <c r="C14302">
        <v>11.1099443435668</v>
      </c>
      <c r="D14302">
        <v>4.7523865699768004</v>
      </c>
      <c r="E14302">
        <v>32.966363880652104</v>
      </c>
      <c r="F14302">
        <v>246.257305290652</v>
      </c>
      <c r="G14302">
        <v>153.627725</v>
      </c>
    </row>
    <row r="14303" spans="1:7" x14ac:dyDescent="0.25">
      <c r="A14303">
        <v>143.10999999999899</v>
      </c>
      <c r="B14303">
        <v>4.7527513504028303</v>
      </c>
      <c r="C14303">
        <v>11.108007431030201</v>
      </c>
      <c r="D14303">
        <v>4.7527513504028303</v>
      </c>
      <c r="E14303">
        <v>32.966728661078101</v>
      </c>
      <c r="F14303">
        <v>246.257670071078</v>
      </c>
      <c r="G14303">
        <v>153.63772499999999</v>
      </c>
    </row>
    <row r="14304" spans="1:7" x14ac:dyDescent="0.25">
      <c r="A14304">
        <v>143.11999999999901</v>
      </c>
      <c r="B14304">
        <v>4.7531161308288503</v>
      </c>
      <c r="C14304">
        <v>11.105109214782701</v>
      </c>
      <c r="D14304">
        <v>4.7531161308288503</v>
      </c>
      <c r="E14304">
        <v>32.967093441504197</v>
      </c>
      <c r="F14304">
        <v>246.25803485150399</v>
      </c>
      <c r="G14304">
        <v>153.64772500000001</v>
      </c>
    </row>
    <row r="14305" spans="1:7" x14ac:dyDescent="0.25">
      <c r="A14305">
        <v>143.129999999999</v>
      </c>
      <c r="B14305">
        <v>4.7534818649291903</v>
      </c>
      <c r="C14305">
        <v>11.101768493652299</v>
      </c>
      <c r="D14305">
        <v>4.7534818649291903</v>
      </c>
      <c r="E14305">
        <v>32.967459175604503</v>
      </c>
      <c r="F14305">
        <v>246.25840058560399</v>
      </c>
      <c r="G14305">
        <v>153.657725</v>
      </c>
    </row>
    <row r="14306" spans="1:7" x14ac:dyDescent="0.25">
      <c r="A14306">
        <v>143.13999999999899</v>
      </c>
      <c r="B14306">
        <v>4.7538108825683496</v>
      </c>
      <c r="C14306">
        <v>11.099845886230399</v>
      </c>
      <c r="D14306">
        <v>4.7538108825683496</v>
      </c>
      <c r="E14306">
        <v>32.967788193243699</v>
      </c>
      <c r="F14306">
        <v>246.25872960324301</v>
      </c>
      <c r="G14306">
        <v>153.66772499999999</v>
      </c>
    </row>
    <row r="14307" spans="1:7" x14ac:dyDescent="0.25">
      <c r="A14307">
        <v>143.14999999999901</v>
      </c>
      <c r="B14307">
        <v>4.75412845611572</v>
      </c>
      <c r="C14307">
        <v>11.0979957580566</v>
      </c>
      <c r="D14307">
        <v>4.75412845611572</v>
      </c>
      <c r="E14307">
        <v>32.968105766790998</v>
      </c>
      <c r="F14307">
        <v>246.259047176791</v>
      </c>
      <c r="G14307">
        <v>153.67772500000001</v>
      </c>
    </row>
    <row r="14308" spans="1:7" x14ac:dyDescent="0.25">
      <c r="A14308">
        <v>143.159999999999</v>
      </c>
      <c r="B14308">
        <v>4.7544598579406703</v>
      </c>
      <c r="C14308">
        <v>11.0946140289306</v>
      </c>
      <c r="D14308">
        <v>4.7544598579406703</v>
      </c>
      <c r="E14308">
        <v>32.968437168615999</v>
      </c>
      <c r="F14308">
        <v>246.25937857861601</v>
      </c>
      <c r="G14308">
        <v>153.687725</v>
      </c>
    </row>
    <row r="14309" spans="1:7" x14ac:dyDescent="0.25">
      <c r="A14309">
        <v>143.16999999999899</v>
      </c>
      <c r="B14309">
        <v>4.7548251152038503</v>
      </c>
      <c r="C14309">
        <v>11.092921257019</v>
      </c>
      <c r="D14309">
        <v>4.7548251152038503</v>
      </c>
      <c r="E14309">
        <v>32.968802425879197</v>
      </c>
      <c r="F14309">
        <v>246.25974383587899</v>
      </c>
      <c r="G14309">
        <v>153.697724999999</v>
      </c>
    </row>
    <row r="14310" spans="1:7" x14ac:dyDescent="0.25">
      <c r="A14310">
        <v>143.17999999999901</v>
      </c>
      <c r="B14310">
        <v>4.7551956176757804</v>
      </c>
      <c r="C14310">
        <v>11.090842247009199</v>
      </c>
      <c r="D14310">
        <v>4.7551956176757804</v>
      </c>
      <c r="E14310">
        <v>32.969172928351099</v>
      </c>
      <c r="F14310">
        <v>246.260114338351</v>
      </c>
      <c r="G14310">
        <v>153.70772499999899</v>
      </c>
    </row>
    <row r="14311" spans="1:7" x14ac:dyDescent="0.25">
      <c r="A14311">
        <v>143.189999999999</v>
      </c>
      <c r="B14311">
        <v>4.7555589675903303</v>
      </c>
      <c r="C14311">
        <v>11.087191581726</v>
      </c>
      <c r="D14311">
        <v>4.7555589675903303</v>
      </c>
      <c r="E14311">
        <v>32.969536278265601</v>
      </c>
      <c r="F14311">
        <v>246.26047768826501</v>
      </c>
      <c r="G14311">
        <v>153.71772499999901</v>
      </c>
    </row>
    <row r="14312" spans="1:7" x14ac:dyDescent="0.25">
      <c r="A14312">
        <v>143.19999999999899</v>
      </c>
      <c r="B14312">
        <v>4.75589847564697</v>
      </c>
      <c r="C14312">
        <v>11.084171295166</v>
      </c>
      <c r="D14312">
        <v>4.75589847564697</v>
      </c>
      <c r="E14312">
        <v>32.969875786322298</v>
      </c>
      <c r="F14312">
        <v>246.26081719632199</v>
      </c>
      <c r="G14312">
        <v>153.727724999999</v>
      </c>
    </row>
    <row r="14313" spans="1:7" x14ac:dyDescent="0.25">
      <c r="A14313">
        <v>143.20999999999901</v>
      </c>
      <c r="B14313">
        <v>4.7562370300292898</v>
      </c>
      <c r="C14313">
        <v>11.0806217193603</v>
      </c>
      <c r="D14313">
        <v>4.7562370300292898</v>
      </c>
      <c r="E14313">
        <v>32.970214340704601</v>
      </c>
      <c r="F14313">
        <v>246.26115575070401</v>
      </c>
      <c r="G14313">
        <v>153.73772499999899</v>
      </c>
    </row>
    <row r="14314" spans="1:7" x14ac:dyDescent="0.25">
      <c r="A14314">
        <v>143.22</v>
      </c>
      <c r="B14314">
        <v>4.7565822601318297</v>
      </c>
      <c r="C14314">
        <v>11.078381538391101</v>
      </c>
      <c r="D14314">
        <v>4.7565822601318297</v>
      </c>
      <c r="E14314">
        <v>32.970559570807097</v>
      </c>
      <c r="F14314">
        <v>246.261500980807</v>
      </c>
      <c r="G14314">
        <v>153.747725</v>
      </c>
    </row>
    <row r="14315" spans="1:7" x14ac:dyDescent="0.25">
      <c r="A14315">
        <v>143.22999999999999</v>
      </c>
      <c r="B14315">
        <v>4.7569169998168901</v>
      </c>
      <c r="C14315">
        <v>11.0764970779418</v>
      </c>
      <c r="D14315">
        <v>4.7569169998168901</v>
      </c>
      <c r="E14315">
        <v>32.970894310492199</v>
      </c>
      <c r="F14315">
        <v>246.261835720492</v>
      </c>
      <c r="G14315">
        <v>153.75772499999999</v>
      </c>
    </row>
    <row r="14316" spans="1:7" x14ac:dyDescent="0.25">
      <c r="A14316">
        <v>143.24</v>
      </c>
      <c r="B14316">
        <v>4.7572560310363698</v>
      </c>
      <c r="C14316">
        <v>11.0722255706787</v>
      </c>
      <c r="D14316">
        <v>4.7572560310363698</v>
      </c>
      <c r="E14316">
        <v>32.971233341711702</v>
      </c>
      <c r="F14316">
        <v>246.262174751711</v>
      </c>
      <c r="G14316">
        <v>153.76772500000001</v>
      </c>
    </row>
    <row r="14317" spans="1:7" x14ac:dyDescent="0.25">
      <c r="A14317">
        <v>143.25</v>
      </c>
      <c r="B14317">
        <v>4.75758504867553</v>
      </c>
      <c r="C14317">
        <v>11.0688571929931</v>
      </c>
      <c r="D14317">
        <v>4.75758504867553</v>
      </c>
      <c r="E14317">
        <v>32.971562359350798</v>
      </c>
      <c r="F14317">
        <v>246.26250376934999</v>
      </c>
      <c r="G14317">
        <v>153.777725</v>
      </c>
    </row>
    <row r="14318" spans="1:7" x14ac:dyDescent="0.25">
      <c r="A14318">
        <v>143.259999999999</v>
      </c>
      <c r="B14318">
        <v>4.75789022445678</v>
      </c>
      <c r="C14318">
        <v>11.0655403137207</v>
      </c>
      <c r="D14318">
        <v>4.75789022445678</v>
      </c>
      <c r="E14318">
        <v>32.971867535132098</v>
      </c>
      <c r="F14318">
        <v>246.26280894513201</v>
      </c>
      <c r="G14318">
        <v>153.78772499999999</v>
      </c>
    </row>
    <row r="14319" spans="1:7" x14ac:dyDescent="0.25">
      <c r="A14319">
        <v>143.26999999999899</v>
      </c>
      <c r="B14319">
        <v>4.75821685791015</v>
      </c>
      <c r="C14319">
        <v>11.061408042907701</v>
      </c>
      <c r="D14319">
        <v>4.75821685791015</v>
      </c>
      <c r="E14319">
        <v>32.972194168585503</v>
      </c>
      <c r="F14319">
        <v>246.26313557858501</v>
      </c>
      <c r="G14319">
        <v>153.79772500000001</v>
      </c>
    </row>
    <row r="14320" spans="1:7" x14ac:dyDescent="0.25">
      <c r="A14320">
        <v>143.27999999999901</v>
      </c>
      <c r="B14320">
        <v>4.7585501670837402</v>
      </c>
      <c r="C14320">
        <v>11.056745529174799</v>
      </c>
      <c r="D14320">
        <v>4.7585501670837402</v>
      </c>
      <c r="E14320">
        <v>32.972527477759002</v>
      </c>
      <c r="F14320">
        <v>246.26346888775899</v>
      </c>
      <c r="G14320">
        <v>153.807725</v>
      </c>
    </row>
    <row r="14321" spans="1:7" x14ac:dyDescent="0.25">
      <c r="A14321">
        <v>143.289999999999</v>
      </c>
      <c r="B14321">
        <v>4.7588486671447701</v>
      </c>
      <c r="C14321">
        <v>11.053991317749</v>
      </c>
      <c r="D14321">
        <v>4.7588486671447701</v>
      </c>
      <c r="E14321">
        <v>32.972825977820101</v>
      </c>
      <c r="F14321">
        <v>246.26376738782</v>
      </c>
      <c r="G14321">
        <v>153.817725</v>
      </c>
    </row>
    <row r="14322" spans="1:7" x14ac:dyDescent="0.25">
      <c r="A14322">
        <v>143.29999999999899</v>
      </c>
      <c r="B14322">
        <v>4.7591447830200098</v>
      </c>
      <c r="C14322">
        <v>11.0498046875</v>
      </c>
      <c r="D14322">
        <v>4.7591447830200098</v>
      </c>
      <c r="E14322">
        <v>32.973122093695302</v>
      </c>
      <c r="F14322">
        <v>246.26406350369501</v>
      </c>
      <c r="G14322">
        <v>153.82772499999999</v>
      </c>
    </row>
    <row r="14323" spans="1:7" x14ac:dyDescent="0.25">
      <c r="A14323">
        <v>143.30999999999901</v>
      </c>
      <c r="B14323">
        <v>4.75945949554443</v>
      </c>
      <c r="C14323">
        <v>11.0472040176391</v>
      </c>
      <c r="D14323">
        <v>4.75945949554443</v>
      </c>
      <c r="E14323">
        <v>32.973436806219702</v>
      </c>
      <c r="F14323">
        <v>246.264378216219</v>
      </c>
      <c r="G14323">
        <v>153.83772500000001</v>
      </c>
    </row>
    <row r="14324" spans="1:7" x14ac:dyDescent="0.25">
      <c r="A14324">
        <v>143.319999999999</v>
      </c>
      <c r="B14324">
        <v>4.7597770690917898</v>
      </c>
      <c r="C14324">
        <v>11.0440464019775</v>
      </c>
      <c r="D14324">
        <v>4.7597770690917898</v>
      </c>
      <c r="E14324">
        <v>32.973754379767101</v>
      </c>
      <c r="F14324">
        <v>246.26469578976699</v>
      </c>
      <c r="G14324">
        <v>153.847725</v>
      </c>
    </row>
    <row r="14325" spans="1:7" x14ac:dyDescent="0.25">
      <c r="A14325">
        <v>143.32999999999899</v>
      </c>
      <c r="B14325">
        <v>4.7601003646850497</v>
      </c>
      <c r="C14325">
        <v>11.0402765274047</v>
      </c>
      <c r="D14325">
        <v>4.7601003646850497</v>
      </c>
      <c r="E14325">
        <v>32.974077675360398</v>
      </c>
      <c r="F14325">
        <v>246.26501908536</v>
      </c>
      <c r="G14325">
        <v>153.85772499999999</v>
      </c>
    </row>
    <row r="14326" spans="1:7" x14ac:dyDescent="0.25">
      <c r="A14326">
        <v>143.33999999999901</v>
      </c>
      <c r="B14326">
        <v>4.7604269981384197</v>
      </c>
      <c r="C14326">
        <v>11.0367717742919</v>
      </c>
      <c r="D14326">
        <v>4.7604269981384197</v>
      </c>
      <c r="E14326">
        <v>32.974404308813703</v>
      </c>
      <c r="F14326">
        <v>246.26534571881299</v>
      </c>
      <c r="G14326">
        <v>153.86772500000001</v>
      </c>
    </row>
    <row r="14327" spans="1:7" x14ac:dyDescent="0.25">
      <c r="A14327">
        <v>143.349999999999</v>
      </c>
      <c r="B14327">
        <v>4.7607064247131303</v>
      </c>
      <c r="C14327">
        <v>11.031582832336399</v>
      </c>
      <c r="D14327">
        <v>4.7607064247131303</v>
      </c>
      <c r="E14327">
        <v>32.974683735388403</v>
      </c>
      <c r="F14327">
        <v>246.26562514538799</v>
      </c>
      <c r="G14327">
        <v>153.877725</v>
      </c>
    </row>
    <row r="14328" spans="1:7" x14ac:dyDescent="0.25">
      <c r="A14328">
        <v>143.35999999999899</v>
      </c>
      <c r="B14328">
        <v>4.7610011100768999</v>
      </c>
      <c r="C14328">
        <v>11.0274391174316</v>
      </c>
      <c r="D14328">
        <v>4.7610011100768999</v>
      </c>
      <c r="E14328">
        <v>32.974978420752201</v>
      </c>
      <c r="F14328">
        <v>246.26591983075201</v>
      </c>
      <c r="G14328">
        <v>153.88772499999999</v>
      </c>
    </row>
    <row r="14329" spans="1:7" x14ac:dyDescent="0.25">
      <c r="A14329">
        <v>143.36999999999901</v>
      </c>
      <c r="B14329">
        <v>4.7613234519958398</v>
      </c>
      <c r="C14329">
        <v>11.024777412414499</v>
      </c>
      <c r="D14329">
        <v>4.7613234519958398</v>
      </c>
      <c r="E14329">
        <v>32.975300762671097</v>
      </c>
      <c r="F14329">
        <v>246.26624217267101</v>
      </c>
      <c r="G14329">
        <v>153.89772500000001</v>
      </c>
    </row>
    <row r="14330" spans="1:7" x14ac:dyDescent="0.25">
      <c r="A14330">
        <v>143.379999999999</v>
      </c>
      <c r="B14330">
        <v>4.76159620285034</v>
      </c>
      <c r="C14330">
        <v>11.0214939117431</v>
      </c>
      <c r="D14330">
        <v>4.76159620285034</v>
      </c>
      <c r="E14330">
        <v>32.975573513525603</v>
      </c>
      <c r="F14330">
        <v>246.26651492352499</v>
      </c>
      <c r="G14330">
        <v>153.907725</v>
      </c>
    </row>
    <row r="14331" spans="1:7" x14ac:dyDescent="0.25">
      <c r="A14331">
        <v>143.38999999999899</v>
      </c>
      <c r="B14331">
        <v>4.7619104385375897</v>
      </c>
      <c r="C14331">
        <v>11.0161085128784</v>
      </c>
      <c r="D14331">
        <v>4.7619104385375897</v>
      </c>
      <c r="E14331">
        <v>32.975887749212902</v>
      </c>
      <c r="F14331">
        <v>246.26682915921199</v>
      </c>
      <c r="G14331">
        <v>153.91772499999999</v>
      </c>
    </row>
    <row r="14332" spans="1:7" x14ac:dyDescent="0.25">
      <c r="A14332">
        <v>143.39999999999901</v>
      </c>
      <c r="B14332">
        <v>4.7622447013854901</v>
      </c>
      <c r="C14332">
        <v>11.0114269256591</v>
      </c>
      <c r="D14332">
        <v>4.7622447013854901</v>
      </c>
      <c r="E14332">
        <v>32.976222012060802</v>
      </c>
      <c r="F14332">
        <v>246.26716342206001</v>
      </c>
      <c r="G14332">
        <v>153.92772500000001</v>
      </c>
    </row>
    <row r="14333" spans="1:7" x14ac:dyDescent="0.25">
      <c r="A14333">
        <v>143.409999999999</v>
      </c>
      <c r="B14333">
        <v>4.7625713348388601</v>
      </c>
      <c r="C14333">
        <v>11.00812625885</v>
      </c>
      <c r="D14333">
        <v>4.7625713348388601</v>
      </c>
      <c r="E14333">
        <v>32.9765486455142</v>
      </c>
      <c r="F14333">
        <v>246.267490055514</v>
      </c>
      <c r="G14333">
        <v>153.937725</v>
      </c>
    </row>
    <row r="14334" spans="1:7" x14ac:dyDescent="0.25">
      <c r="A14334">
        <v>143.41999999999899</v>
      </c>
      <c r="B14334">
        <v>4.7628369331359801</v>
      </c>
      <c r="C14334">
        <v>11.003180503845201</v>
      </c>
      <c r="D14334">
        <v>4.7628369331359801</v>
      </c>
      <c r="E14334">
        <v>32.976814243811297</v>
      </c>
      <c r="F14334">
        <v>246.26775565381101</v>
      </c>
      <c r="G14334">
        <v>153.947724999999</v>
      </c>
    </row>
    <row r="14335" spans="1:7" x14ac:dyDescent="0.25">
      <c r="A14335">
        <v>143.42999999999901</v>
      </c>
      <c r="B14335">
        <v>4.76314353942871</v>
      </c>
      <c r="C14335">
        <v>10.9982643127441</v>
      </c>
      <c r="D14335">
        <v>4.76314353942871</v>
      </c>
      <c r="E14335">
        <v>32.977120850104001</v>
      </c>
      <c r="F14335">
        <v>246.26806226010399</v>
      </c>
      <c r="G14335">
        <v>153.95772499999899</v>
      </c>
    </row>
    <row r="14336" spans="1:7" x14ac:dyDescent="0.25">
      <c r="A14336">
        <v>143.439999999999</v>
      </c>
      <c r="B14336">
        <v>4.76346635818481</v>
      </c>
      <c r="C14336">
        <v>10.9940433502197</v>
      </c>
      <c r="D14336">
        <v>4.76346635818481</v>
      </c>
      <c r="E14336">
        <v>32.977443668860097</v>
      </c>
      <c r="F14336">
        <v>246.26838507886001</v>
      </c>
      <c r="G14336">
        <v>153.96772499999901</v>
      </c>
    </row>
    <row r="14337" spans="1:7" x14ac:dyDescent="0.25">
      <c r="A14337">
        <v>143.44999999999899</v>
      </c>
      <c r="B14337">
        <v>4.7637948989868102</v>
      </c>
      <c r="C14337">
        <v>10.990485191345201</v>
      </c>
      <c r="D14337">
        <v>4.7637948989868102</v>
      </c>
      <c r="E14337">
        <v>32.977772209662099</v>
      </c>
      <c r="F14337">
        <v>246.26871361966201</v>
      </c>
      <c r="G14337">
        <v>153.977724999999</v>
      </c>
    </row>
    <row r="14338" spans="1:7" x14ac:dyDescent="0.25">
      <c r="A14338">
        <v>143.45999999999901</v>
      </c>
      <c r="B14338">
        <v>4.7641034126281703</v>
      </c>
      <c r="C14338">
        <v>10.988164901733301</v>
      </c>
      <c r="D14338">
        <v>4.7641034126281703</v>
      </c>
      <c r="E14338">
        <v>32.978080723303499</v>
      </c>
      <c r="F14338">
        <v>246.269022133303</v>
      </c>
      <c r="G14338">
        <v>153.98772499999899</v>
      </c>
    </row>
    <row r="14339" spans="1:7" x14ac:dyDescent="0.25">
      <c r="A14339">
        <v>143.47</v>
      </c>
      <c r="B14339">
        <v>4.7643942832946697</v>
      </c>
      <c r="C14339">
        <v>10.9840383529663</v>
      </c>
      <c r="D14339">
        <v>4.7643942832946697</v>
      </c>
      <c r="E14339">
        <v>32.978371593970003</v>
      </c>
      <c r="F14339">
        <v>246.26931300397001</v>
      </c>
      <c r="G14339">
        <v>153.997725</v>
      </c>
    </row>
    <row r="14340" spans="1:7" x14ac:dyDescent="0.25">
      <c r="A14340">
        <v>143.47999999999999</v>
      </c>
      <c r="B14340">
        <v>4.7646932601928702</v>
      </c>
      <c r="C14340">
        <v>10.9793548583984</v>
      </c>
      <c r="D14340">
        <v>4.7646932601928702</v>
      </c>
      <c r="E14340">
        <v>32.978670570868204</v>
      </c>
      <c r="F14340">
        <v>246.26961198086801</v>
      </c>
      <c r="G14340">
        <v>154.00772499999999</v>
      </c>
    </row>
    <row r="14341" spans="1:7" x14ac:dyDescent="0.25">
      <c r="A14341">
        <v>143.49</v>
      </c>
      <c r="B14341">
        <v>4.7650055885314897</v>
      </c>
      <c r="C14341">
        <v>10.9757490158081</v>
      </c>
      <c r="D14341">
        <v>4.7650055885314897</v>
      </c>
      <c r="E14341">
        <v>32.978982899206798</v>
      </c>
      <c r="F14341">
        <v>246.269924309206</v>
      </c>
      <c r="G14341">
        <v>154.01772500000001</v>
      </c>
    </row>
    <row r="14342" spans="1:7" x14ac:dyDescent="0.25">
      <c r="A14342">
        <v>143.5</v>
      </c>
      <c r="B14342">
        <v>4.7653350830078098</v>
      </c>
      <c r="C14342">
        <v>10.97274684906</v>
      </c>
      <c r="D14342">
        <v>4.7653350830078098</v>
      </c>
      <c r="E14342">
        <v>32.979312393683102</v>
      </c>
      <c r="F14342">
        <v>246.270253803683</v>
      </c>
      <c r="G14342">
        <v>154.027725</v>
      </c>
    </row>
    <row r="14343" spans="1:7" x14ac:dyDescent="0.25">
      <c r="A14343">
        <v>143.509999999999</v>
      </c>
      <c r="B14343">
        <v>4.7656831741332999</v>
      </c>
      <c r="C14343">
        <v>10.9672183990478</v>
      </c>
      <c r="D14343">
        <v>4.7656831741332999</v>
      </c>
      <c r="E14343">
        <v>32.979660484808598</v>
      </c>
      <c r="F14343">
        <v>246.27060189480801</v>
      </c>
      <c r="G14343">
        <v>154.03772499999999</v>
      </c>
    </row>
    <row r="14344" spans="1:7" x14ac:dyDescent="0.25">
      <c r="A14344">
        <v>143.51999999999899</v>
      </c>
      <c r="B14344">
        <v>4.76600790023803</v>
      </c>
      <c r="C14344">
        <v>10.9628381729125</v>
      </c>
      <c r="D14344">
        <v>4.76600790023803</v>
      </c>
      <c r="E14344">
        <v>32.979985210913298</v>
      </c>
      <c r="F14344">
        <v>246.270926620913</v>
      </c>
      <c r="G14344">
        <v>154.04772500000001</v>
      </c>
    </row>
    <row r="14345" spans="1:7" x14ac:dyDescent="0.25">
      <c r="A14345">
        <v>143.52999999999901</v>
      </c>
      <c r="B14345">
        <v>4.7663145065307599</v>
      </c>
      <c r="C14345">
        <v>10.9582471847534</v>
      </c>
      <c r="D14345">
        <v>4.7663145065307599</v>
      </c>
      <c r="E14345">
        <v>32.980291817206101</v>
      </c>
      <c r="F14345">
        <v>246.27123322720601</v>
      </c>
      <c r="G14345">
        <v>154.057725</v>
      </c>
    </row>
    <row r="14346" spans="1:7" x14ac:dyDescent="0.25">
      <c r="A14346">
        <v>143.539999999999</v>
      </c>
      <c r="B14346">
        <v>4.7666125297546298</v>
      </c>
      <c r="C14346">
        <v>10.953089714050201</v>
      </c>
      <c r="D14346">
        <v>4.7666125297546298</v>
      </c>
      <c r="E14346">
        <v>32.9805898404299</v>
      </c>
      <c r="F14346">
        <v>246.27153125042901</v>
      </c>
      <c r="G14346">
        <v>154.067725</v>
      </c>
    </row>
    <row r="14347" spans="1:7" x14ac:dyDescent="0.25">
      <c r="A14347">
        <v>143.54999999999899</v>
      </c>
      <c r="B14347">
        <v>4.7668952941894496</v>
      </c>
      <c r="C14347">
        <v>10.950009346008301</v>
      </c>
      <c r="D14347">
        <v>4.7668952941894496</v>
      </c>
      <c r="E14347">
        <v>32.9808726048647</v>
      </c>
      <c r="F14347">
        <v>246.27181401486399</v>
      </c>
      <c r="G14347">
        <v>154.07772499999999</v>
      </c>
    </row>
    <row r="14348" spans="1:7" x14ac:dyDescent="0.25">
      <c r="A14348">
        <v>143.55999999999901</v>
      </c>
      <c r="B14348">
        <v>4.7672276496887198</v>
      </c>
      <c r="C14348">
        <v>10.9460124969482</v>
      </c>
      <c r="D14348">
        <v>4.7672276496887198</v>
      </c>
      <c r="E14348">
        <v>32.981204960364003</v>
      </c>
      <c r="F14348">
        <v>246.272146370364</v>
      </c>
      <c r="G14348">
        <v>154.08772500000001</v>
      </c>
    </row>
    <row r="14349" spans="1:7" x14ac:dyDescent="0.25">
      <c r="A14349">
        <v>143.569999999999</v>
      </c>
      <c r="B14349">
        <v>4.7675814628601003</v>
      </c>
      <c r="C14349">
        <v>10.9397420883178</v>
      </c>
      <c r="D14349">
        <v>4.7675814628601003</v>
      </c>
      <c r="E14349">
        <v>32.981558773535397</v>
      </c>
      <c r="F14349">
        <v>246.27250018353499</v>
      </c>
      <c r="G14349">
        <v>154.097725</v>
      </c>
    </row>
    <row r="14350" spans="1:7" x14ac:dyDescent="0.25">
      <c r="A14350">
        <v>143.57999999999899</v>
      </c>
      <c r="B14350">
        <v>4.7679018974304102</v>
      </c>
      <c r="C14350">
        <v>10.9345340728759</v>
      </c>
      <c r="D14350">
        <v>4.7679018974304102</v>
      </c>
      <c r="E14350">
        <v>32.981879208105703</v>
      </c>
      <c r="F14350">
        <v>246.27282061810499</v>
      </c>
      <c r="G14350">
        <v>154.10772499999999</v>
      </c>
    </row>
    <row r="14351" spans="1:7" x14ac:dyDescent="0.25">
      <c r="A14351">
        <v>143.58999999999901</v>
      </c>
      <c r="B14351">
        <v>4.76820564270019</v>
      </c>
      <c r="C14351">
        <v>10.929736137390099</v>
      </c>
      <c r="D14351">
        <v>4.76820564270019</v>
      </c>
      <c r="E14351">
        <v>32.982182953375499</v>
      </c>
      <c r="F14351">
        <v>246.27312436337499</v>
      </c>
      <c r="G14351">
        <v>154.11772500000001</v>
      </c>
    </row>
    <row r="14352" spans="1:7" x14ac:dyDescent="0.25">
      <c r="A14352">
        <v>143.599999999999</v>
      </c>
      <c r="B14352">
        <v>4.7685050964355398</v>
      </c>
      <c r="C14352">
        <v>10.926484107971101</v>
      </c>
      <c r="D14352">
        <v>4.7685050964355398</v>
      </c>
      <c r="E14352">
        <v>32.982482407110801</v>
      </c>
      <c r="F14352">
        <v>246.27342381711</v>
      </c>
      <c r="G14352">
        <v>154.127725</v>
      </c>
    </row>
    <row r="14353" spans="1:7" x14ac:dyDescent="0.25">
      <c r="A14353">
        <v>143.60999999999899</v>
      </c>
      <c r="B14353">
        <v>4.7688140869140598</v>
      </c>
      <c r="C14353">
        <v>10.922506332397401</v>
      </c>
      <c r="D14353">
        <v>4.7688140869140598</v>
      </c>
      <c r="E14353">
        <v>32.982791397589402</v>
      </c>
      <c r="F14353">
        <v>246.273732807589</v>
      </c>
      <c r="G14353">
        <v>154.13772499999999</v>
      </c>
    </row>
    <row r="14354" spans="1:7" x14ac:dyDescent="0.25">
      <c r="A14354">
        <v>143.61999999999901</v>
      </c>
      <c r="B14354">
        <v>4.7691478729248002</v>
      </c>
      <c r="C14354">
        <v>10.915721893310501</v>
      </c>
      <c r="D14354">
        <v>4.7691478729248002</v>
      </c>
      <c r="E14354">
        <v>32.983125183600102</v>
      </c>
      <c r="F14354">
        <v>246.2740665936</v>
      </c>
      <c r="G14354">
        <v>154.14772500000001</v>
      </c>
    </row>
    <row r="14355" spans="1:7" x14ac:dyDescent="0.25">
      <c r="A14355">
        <v>143.629999999999</v>
      </c>
      <c r="B14355">
        <v>4.7694740295410103</v>
      </c>
      <c r="C14355">
        <v>10.910652160644499</v>
      </c>
      <c r="D14355">
        <v>4.7694740295410103</v>
      </c>
      <c r="E14355">
        <v>32.983451340216298</v>
      </c>
      <c r="F14355">
        <v>246.27439275021601</v>
      </c>
      <c r="G14355">
        <v>154.157725</v>
      </c>
    </row>
    <row r="14356" spans="1:7" x14ac:dyDescent="0.25">
      <c r="A14356">
        <v>143.63999999999899</v>
      </c>
      <c r="B14356">
        <v>4.7697849273681596</v>
      </c>
      <c r="C14356">
        <v>10.9073629379272</v>
      </c>
      <c r="D14356">
        <v>4.7697849273681596</v>
      </c>
      <c r="E14356">
        <v>32.983762238043496</v>
      </c>
      <c r="F14356">
        <v>246.27470364804299</v>
      </c>
      <c r="G14356">
        <v>154.16772499999999</v>
      </c>
    </row>
    <row r="14357" spans="1:7" x14ac:dyDescent="0.25">
      <c r="A14357">
        <v>143.64999999999901</v>
      </c>
      <c r="B14357">
        <v>4.7700963020324698</v>
      </c>
      <c r="C14357">
        <v>10.902945518493601</v>
      </c>
      <c r="D14357">
        <v>4.7700963020324698</v>
      </c>
      <c r="E14357">
        <v>32.984073612707803</v>
      </c>
      <c r="F14357">
        <v>246.27501502270701</v>
      </c>
      <c r="G14357">
        <v>154.17772500000001</v>
      </c>
    </row>
    <row r="14358" spans="1:7" x14ac:dyDescent="0.25">
      <c r="A14358">
        <v>143.659999999999</v>
      </c>
      <c r="B14358">
        <v>4.770441532135</v>
      </c>
      <c r="C14358">
        <v>10.897606849670399</v>
      </c>
      <c r="D14358">
        <v>4.770441532135</v>
      </c>
      <c r="E14358">
        <v>32.9844188428103</v>
      </c>
      <c r="F14358">
        <v>246.27536025281</v>
      </c>
      <c r="G14358">
        <v>154.187725</v>
      </c>
    </row>
    <row r="14359" spans="1:7" x14ac:dyDescent="0.25">
      <c r="A14359">
        <v>143.66999999999899</v>
      </c>
      <c r="B14359">
        <v>4.7707800865173304</v>
      </c>
      <c r="C14359">
        <v>10.892971992492599</v>
      </c>
      <c r="D14359">
        <v>4.7707800865173304</v>
      </c>
      <c r="E14359">
        <v>32.984757397192602</v>
      </c>
      <c r="F14359">
        <v>246.27569880719199</v>
      </c>
      <c r="G14359">
        <v>154.197724999999</v>
      </c>
    </row>
    <row r="14360" spans="1:7" x14ac:dyDescent="0.25">
      <c r="A14360">
        <v>143.67999999999901</v>
      </c>
      <c r="B14360">
        <v>4.7711043357849103</v>
      </c>
      <c r="C14360">
        <v>10.886862754821699</v>
      </c>
      <c r="D14360">
        <v>4.7711043357849103</v>
      </c>
      <c r="E14360">
        <v>32.985081646460202</v>
      </c>
      <c r="F14360">
        <v>246.27602305645999</v>
      </c>
      <c r="G14360">
        <v>154.20772499999899</v>
      </c>
    </row>
    <row r="14361" spans="1:7" x14ac:dyDescent="0.25">
      <c r="A14361">
        <v>143.689999999999</v>
      </c>
      <c r="B14361">
        <v>4.7714056968688903</v>
      </c>
      <c r="C14361">
        <v>10.8810586929321</v>
      </c>
      <c r="D14361">
        <v>4.7714056968688903</v>
      </c>
      <c r="E14361">
        <v>32.9853830075442</v>
      </c>
      <c r="F14361">
        <v>246.276324417544</v>
      </c>
      <c r="G14361">
        <v>154.21772499999901</v>
      </c>
    </row>
    <row r="14362" spans="1:7" x14ac:dyDescent="0.25">
      <c r="A14362">
        <v>143.69999999999899</v>
      </c>
      <c r="B14362">
        <v>4.7717437744140598</v>
      </c>
      <c r="C14362">
        <v>10.8748321533203</v>
      </c>
      <c r="D14362">
        <v>4.7717437744140598</v>
      </c>
      <c r="E14362">
        <v>32.985721085089402</v>
      </c>
      <c r="F14362">
        <v>246.276662495089</v>
      </c>
      <c r="G14362">
        <v>154.227724999999</v>
      </c>
    </row>
    <row r="14363" spans="1:7" x14ac:dyDescent="0.25">
      <c r="A14363">
        <v>143.70999999999901</v>
      </c>
      <c r="B14363">
        <v>4.77207231521606</v>
      </c>
      <c r="C14363">
        <v>10.869010925292899</v>
      </c>
      <c r="D14363">
        <v>4.77207231521606</v>
      </c>
      <c r="E14363">
        <v>32.986049625891397</v>
      </c>
      <c r="F14363">
        <v>246.276991035891</v>
      </c>
      <c r="G14363">
        <v>154.23772499999899</v>
      </c>
    </row>
    <row r="14364" spans="1:7" x14ac:dyDescent="0.25">
      <c r="A14364">
        <v>143.72</v>
      </c>
      <c r="B14364">
        <v>4.7723941802978498</v>
      </c>
      <c r="C14364">
        <v>10.863374710083001</v>
      </c>
      <c r="D14364">
        <v>4.7723941802978498</v>
      </c>
      <c r="E14364">
        <v>32.986371490973099</v>
      </c>
      <c r="F14364">
        <v>246.27731290097299</v>
      </c>
      <c r="G14364">
        <v>154.247725</v>
      </c>
    </row>
    <row r="14365" spans="1:7" x14ac:dyDescent="0.25">
      <c r="A14365">
        <v>143.72999999999999</v>
      </c>
      <c r="B14365">
        <v>4.7727208137512198</v>
      </c>
      <c r="C14365">
        <v>10.856476783752401</v>
      </c>
      <c r="D14365">
        <v>4.7727208137512198</v>
      </c>
      <c r="E14365">
        <v>32.986698124426503</v>
      </c>
      <c r="F14365">
        <v>246.27763953442599</v>
      </c>
      <c r="G14365">
        <v>154.25772499999999</v>
      </c>
    </row>
    <row r="14366" spans="1:7" x14ac:dyDescent="0.25">
      <c r="A14366">
        <v>143.74</v>
      </c>
      <c r="B14366">
        <v>4.7730622291564897</v>
      </c>
      <c r="C14366">
        <v>10.849571228027299</v>
      </c>
      <c r="D14366">
        <v>4.7730622291564897</v>
      </c>
      <c r="E14366">
        <v>32.987039539831798</v>
      </c>
      <c r="F14366">
        <v>246.277980949831</v>
      </c>
      <c r="G14366">
        <v>154.26772500000001</v>
      </c>
    </row>
    <row r="14367" spans="1:7" x14ac:dyDescent="0.25">
      <c r="A14367">
        <v>143.75</v>
      </c>
      <c r="B14367">
        <v>4.7734165191650302</v>
      </c>
      <c r="C14367">
        <v>10.8427639007568</v>
      </c>
      <c r="D14367">
        <v>4.7734165191650302</v>
      </c>
      <c r="E14367">
        <v>32.9873938298403</v>
      </c>
      <c r="F14367">
        <v>246.27833523984</v>
      </c>
      <c r="G14367">
        <v>154.277725</v>
      </c>
    </row>
    <row r="14368" spans="1:7" x14ac:dyDescent="0.25">
      <c r="A14368">
        <v>143.759999999999</v>
      </c>
      <c r="B14368">
        <v>4.77374172210693</v>
      </c>
      <c r="C14368">
        <v>10.836065292358301</v>
      </c>
      <c r="D14368">
        <v>4.77374172210693</v>
      </c>
      <c r="E14368">
        <v>32.987719032782202</v>
      </c>
      <c r="F14368">
        <v>246.27866044278201</v>
      </c>
      <c r="G14368">
        <v>154.28772499999999</v>
      </c>
    </row>
    <row r="14369" spans="1:7" x14ac:dyDescent="0.25">
      <c r="A14369">
        <v>143.76999999999899</v>
      </c>
      <c r="B14369">
        <v>4.7740383148193297</v>
      </c>
      <c r="C14369">
        <v>10.828346252441399</v>
      </c>
      <c r="D14369">
        <v>4.7740383148193297</v>
      </c>
      <c r="E14369">
        <v>32.988015625494597</v>
      </c>
      <c r="F14369">
        <v>246.27895703549399</v>
      </c>
      <c r="G14369">
        <v>154.29772500000001</v>
      </c>
    </row>
    <row r="14370" spans="1:7" x14ac:dyDescent="0.25">
      <c r="A14370">
        <v>143.77999999999901</v>
      </c>
      <c r="B14370">
        <v>4.7743844985961896</v>
      </c>
      <c r="C14370">
        <v>10.821686744689901</v>
      </c>
      <c r="D14370">
        <v>4.7743844985961896</v>
      </c>
      <c r="E14370">
        <v>32.988361809271503</v>
      </c>
      <c r="F14370">
        <v>246.27930321927099</v>
      </c>
      <c r="G14370">
        <v>154.307725</v>
      </c>
    </row>
    <row r="14371" spans="1:7" x14ac:dyDescent="0.25">
      <c r="A14371">
        <v>143.789999999999</v>
      </c>
      <c r="B14371">
        <v>4.7747178077697701</v>
      </c>
      <c r="C14371">
        <v>10.8152675628662</v>
      </c>
      <c r="D14371">
        <v>4.7747178077697701</v>
      </c>
      <c r="E14371">
        <v>32.988695118445101</v>
      </c>
      <c r="F14371">
        <v>246.279636528445</v>
      </c>
      <c r="G14371">
        <v>154.317725</v>
      </c>
    </row>
    <row r="14372" spans="1:7" x14ac:dyDescent="0.25">
      <c r="A14372">
        <v>143.79999999999899</v>
      </c>
      <c r="B14372">
        <v>4.7750244140625</v>
      </c>
      <c r="C14372">
        <v>10.8087110519409</v>
      </c>
      <c r="D14372">
        <v>4.7750244140625</v>
      </c>
      <c r="E14372">
        <v>32.989001724737797</v>
      </c>
      <c r="F14372">
        <v>246.27994313473701</v>
      </c>
      <c r="G14372">
        <v>154.32772499999999</v>
      </c>
    </row>
    <row r="14373" spans="1:7" x14ac:dyDescent="0.25">
      <c r="A14373">
        <v>143.80999999999901</v>
      </c>
      <c r="B14373">
        <v>4.7753481864929102</v>
      </c>
      <c r="C14373">
        <v>10.80149269104</v>
      </c>
      <c r="D14373">
        <v>4.7753481864929102</v>
      </c>
      <c r="E14373">
        <v>32.989325497168203</v>
      </c>
      <c r="F14373">
        <v>246.280266907168</v>
      </c>
      <c r="G14373">
        <v>154.33772500000001</v>
      </c>
    </row>
    <row r="14374" spans="1:7" x14ac:dyDescent="0.25">
      <c r="A14374">
        <v>143.819999999999</v>
      </c>
      <c r="B14374">
        <v>4.7756824493408203</v>
      </c>
      <c r="C14374">
        <v>10.795493125915501</v>
      </c>
      <c r="D14374">
        <v>4.7756824493408203</v>
      </c>
      <c r="E14374">
        <v>32.989659760016103</v>
      </c>
      <c r="F14374">
        <v>246.28060117001601</v>
      </c>
      <c r="G14374">
        <v>154.347725</v>
      </c>
    </row>
    <row r="14375" spans="1:7" x14ac:dyDescent="0.25">
      <c r="A14375">
        <v>143.82999999999899</v>
      </c>
      <c r="B14375">
        <v>4.77600049972534</v>
      </c>
      <c r="C14375">
        <v>10.7892150878906</v>
      </c>
      <c r="D14375">
        <v>4.77600049972534</v>
      </c>
      <c r="E14375">
        <v>32.989977810400603</v>
      </c>
      <c r="F14375">
        <v>246.28091922039999</v>
      </c>
      <c r="G14375">
        <v>154.35772499999999</v>
      </c>
    </row>
    <row r="14376" spans="1:7" x14ac:dyDescent="0.25">
      <c r="A14376">
        <v>143.83999999999901</v>
      </c>
      <c r="B14376">
        <v>4.7763242721557599</v>
      </c>
      <c r="C14376">
        <v>10.7840013504028</v>
      </c>
      <c r="D14376">
        <v>4.7763242721557599</v>
      </c>
      <c r="E14376">
        <v>32.990301582831101</v>
      </c>
      <c r="F14376">
        <v>246.28124299283101</v>
      </c>
      <c r="G14376">
        <v>154.36772500000001</v>
      </c>
    </row>
    <row r="14377" spans="1:7" x14ac:dyDescent="0.25">
      <c r="A14377">
        <v>143.849999999999</v>
      </c>
      <c r="B14377">
        <v>4.77668905258178</v>
      </c>
      <c r="C14377">
        <v>10.7779388427734</v>
      </c>
      <c r="D14377">
        <v>4.77668905258178</v>
      </c>
      <c r="E14377">
        <v>32.990666363257098</v>
      </c>
      <c r="F14377">
        <v>246.28160777325701</v>
      </c>
      <c r="G14377">
        <v>154.377725</v>
      </c>
    </row>
    <row r="14378" spans="1:7" x14ac:dyDescent="0.25">
      <c r="A14378">
        <v>143.85999999999899</v>
      </c>
      <c r="B14378">
        <v>4.7770466804504297</v>
      </c>
      <c r="C14378">
        <v>10.771140098571699</v>
      </c>
      <c r="D14378">
        <v>4.7770466804504297</v>
      </c>
      <c r="E14378">
        <v>32.991023991125701</v>
      </c>
      <c r="F14378">
        <v>246.28196540112501</v>
      </c>
      <c r="G14378">
        <v>154.38772499999999</v>
      </c>
    </row>
    <row r="14379" spans="1:7" x14ac:dyDescent="0.25">
      <c r="A14379">
        <v>143.86999999999901</v>
      </c>
      <c r="B14379">
        <v>4.7773880958557102</v>
      </c>
      <c r="C14379">
        <v>10.765604019165</v>
      </c>
      <c r="D14379">
        <v>4.7773880958557102</v>
      </c>
      <c r="E14379">
        <v>32.991365406531003</v>
      </c>
      <c r="F14379">
        <v>246.28230681653099</v>
      </c>
      <c r="G14379">
        <v>154.39772500000001</v>
      </c>
    </row>
    <row r="14380" spans="1:7" x14ac:dyDescent="0.25">
      <c r="A14380">
        <v>143.879999999999</v>
      </c>
      <c r="B14380">
        <v>4.7776947021484304</v>
      </c>
      <c r="C14380">
        <v>10.7607860565185</v>
      </c>
      <c r="D14380">
        <v>4.7776947021484304</v>
      </c>
      <c r="E14380">
        <v>32.991672012823699</v>
      </c>
      <c r="F14380">
        <v>246.282613422823</v>
      </c>
      <c r="G14380">
        <v>154.407725</v>
      </c>
    </row>
    <row r="14381" spans="1:7" x14ac:dyDescent="0.25">
      <c r="A14381">
        <v>143.88999999999899</v>
      </c>
      <c r="B14381">
        <v>4.7780432701110804</v>
      </c>
      <c r="C14381">
        <v>10.7574310302734</v>
      </c>
      <c r="D14381">
        <v>4.7780432701110804</v>
      </c>
      <c r="E14381">
        <v>32.992020580786402</v>
      </c>
      <c r="F14381">
        <v>246.28296199078599</v>
      </c>
      <c r="G14381">
        <v>154.41772499999999</v>
      </c>
    </row>
    <row r="14382" spans="1:7" x14ac:dyDescent="0.25">
      <c r="A14382">
        <v>143.89999999999901</v>
      </c>
      <c r="B14382">
        <v>4.7784013748168901</v>
      </c>
      <c r="C14382">
        <v>10.75324344635</v>
      </c>
      <c r="D14382">
        <v>4.7784013748168901</v>
      </c>
      <c r="E14382">
        <v>32.992378685492199</v>
      </c>
      <c r="F14382">
        <v>246.283320095492</v>
      </c>
      <c r="G14382">
        <v>154.42772500000001</v>
      </c>
    </row>
    <row r="14383" spans="1:7" x14ac:dyDescent="0.25">
      <c r="A14383">
        <v>143.909999999999</v>
      </c>
      <c r="B14383">
        <v>4.77872562408447</v>
      </c>
      <c r="C14383">
        <v>10.750247001647899</v>
      </c>
      <c r="D14383">
        <v>4.77872562408447</v>
      </c>
      <c r="E14383">
        <v>32.992702934759798</v>
      </c>
      <c r="F14383">
        <v>246.28364434475901</v>
      </c>
      <c r="G14383">
        <v>154.437725</v>
      </c>
    </row>
    <row r="14384" spans="1:7" x14ac:dyDescent="0.25">
      <c r="A14384">
        <v>143.91999999999899</v>
      </c>
      <c r="B14384">
        <v>4.7790570259094203</v>
      </c>
      <c r="C14384">
        <v>10.746809005737299</v>
      </c>
      <c r="D14384">
        <v>4.7790570259094203</v>
      </c>
      <c r="E14384">
        <v>32.993034336584699</v>
      </c>
      <c r="F14384">
        <v>246.28397574658399</v>
      </c>
      <c r="G14384">
        <v>154.447724999999</v>
      </c>
    </row>
    <row r="14385" spans="1:7" x14ac:dyDescent="0.25">
      <c r="A14385">
        <v>143.92999999999901</v>
      </c>
      <c r="B14385">
        <v>4.7793846130370996</v>
      </c>
      <c r="C14385">
        <v>10.7448148727416</v>
      </c>
      <c r="D14385">
        <v>4.7793846130370996</v>
      </c>
      <c r="E14385">
        <v>32.993361923712399</v>
      </c>
      <c r="F14385">
        <v>246.28430333371199</v>
      </c>
      <c r="G14385">
        <v>154.45772499999899</v>
      </c>
    </row>
    <row r="14386" spans="1:7" x14ac:dyDescent="0.25">
      <c r="A14386">
        <v>143.939999999999</v>
      </c>
      <c r="B14386">
        <v>4.7797594070434499</v>
      </c>
      <c r="C14386">
        <v>10.7414894104003</v>
      </c>
      <c r="D14386">
        <v>4.7797594070434499</v>
      </c>
      <c r="E14386">
        <v>32.993736717718797</v>
      </c>
      <c r="F14386">
        <v>246.284678127718</v>
      </c>
      <c r="G14386">
        <v>154.46772499999901</v>
      </c>
    </row>
    <row r="14387" spans="1:7" x14ac:dyDescent="0.25">
      <c r="A14387">
        <v>143.94999999999899</v>
      </c>
      <c r="B14387">
        <v>4.7801356315612704</v>
      </c>
      <c r="C14387">
        <v>10.7389059066772</v>
      </c>
      <c r="D14387">
        <v>4.7801356315612704</v>
      </c>
      <c r="E14387">
        <v>32.994112942236598</v>
      </c>
      <c r="F14387">
        <v>246.28505435223599</v>
      </c>
      <c r="G14387">
        <v>154.477724999999</v>
      </c>
    </row>
    <row r="14388" spans="1:7" x14ac:dyDescent="0.25">
      <c r="A14388">
        <v>143.95999999999901</v>
      </c>
      <c r="B14388">
        <v>4.7804985046386701</v>
      </c>
      <c r="C14388">
        <v>10.7347354888916</v>
      </c>
      <c r="D14388">
        <v>4.7804985046386701</v>
      </c>
      <c r="E14388">
        <v>32.994475815313997</v>
      </c>
      <c r="F14388">
        <v>246.28541722531401</v>
      </c>
      <c r="G14388">
        <v>154.48772499999899</v>
      </c>
    </row>
    <row r="14389" spans="1:7" x14ac:dyDescent="0.25">
      <c r="A14389">
        <v>143.97</v>
      </c>
      <c r="B14389">
        <v>4.78086233139038</v>
      </c>
      <c r="C14389">
        <v>10.729826927185</v>
      </c>
      <c r="D14389">
        <v>4.78086233139038</v>
      </c>
      <c r="E14389">
        <v>32.994839642065699</v>
      </c>
      <c r="F14389">
        <v>246.285781052065</v>
      </c>
      <c r="G14389">
        <v>154.497725</v>
      </c>
    </row>
    <row r="14390" spans="1:7" x14ac:dyDescent="0.25">
      <c r="A14390">
        <v>143.97999999999999</v>
      </c>
      <c r="B14390">
        <v>4.7812147140502903</v>
      </c>
      <c r="C14390">
        <v>10.726505279541</v>
      </c>
      <c r="D14390">
        <v>4.7812147140502903</v>
      </c>
      <c r="E14390">
        <v>32.995192024725597</v>
      </c>
      <c r="F14390">
        <v>246.286133434725</v>
      </c>
      <c r="G14390">
        <v>154.50772499999999</v>
      </c>
    </row>
    <row r="14391" spans="1:7" x14ac:dyDescent="0.25">
      <c r="A14391">
        <v>143.99</v>
      </c>
      <c r="B14391">
        <v>4.7815790176391602</v>
      </c>
      <c r="C14391">
        <v>10.7228031158447</v>
      </c>
      <c r="D14391">
        <v>4.7815790176391602</v>
      </c>
      <c r="E14391">
        <v>32.9955563283145</v>
      </c>
      <c r="F14391">
        <v>246.28649773831401</v>
      </c>
      <c r="G14391">
        <v>154.51772500000001</v>
      </c>
    </row>
    <row r="14392" spans="1:7" x14ac:dyDescent="0.25">
      <c r="A14392">
        <v>144</v>
      </c>
      <c r="B14392">
        <v>4.7819309234619096</v>
      </c>
      <c r="C14392">
        <v>10.7206144332885</v>
      </c>
      <c r="D14392">
        <v>4.7819309234619096</v>
      </c>
      <c r="E14392">
        <v>32.995908234137197</v>
      </c>
      <c r="F14392">
        <v>246.28684964413699</v>
      </c>
      <c r="G14392">
        <v>154.527725</v>
      </c>
    </row>
    <row r="14393" spans="1:7" x14ac:dyDescent="0.25">
      <c r="A14393">
        <v>144.009999999999</v>
      </c>
      <c r="B14393">
        <v>4.7822804450988698</v>
      </c>
      <c r="C14393">
        <v>10.716229438781699</v>
      </c>
      <c r="D14393">
        <v>4.7822804450988698</v>
      </c>
      <c r="E14393">
        <v>32.996257755774202</v>
      </c>
      <c r="F14393">
        <v>246.28719916577401</v>
      </c>
      <c r="G14393">
        <v>154.53772499999999</v>
      </c>
    </row>
    <row r="14394" spans="1:7" x14ac:dyDescent="0.25">
      <c r="A14394">
        <v>144.01999999999899</v>
      </c>
      <c r="B14394">
        <v>4.7826614379882804</v>
      </c>
      <c r="C14394">
        <v>10.7126855850219</v>
      </c>
      <c r="D14394">
        <v>4.7826614379882804</v>
      </c>
      <c r="E14394">
        <v>32.996638748663599</v>
      </c>
      <c r="F14394">
        <v>246.28758015866299</v>
      </c>
      <c r="G14394">
        <v>154.54772500000001</v>
      </c>
    </row>
    <row r="14395" spans="1:7" x14ac:dyDescent="0.25">
      <c r="A14395">
        <v>144.02999999999901</v>
      </c>
      <c r="B14395">
        <v>4.7830619812011701</v>
      </c>
      <c r="C14395">
        <v>10.707617759704499</v>
      </c>
      <c r="D14395">
        <v>4.7830619812011701</v>
      </c>
      <c r="E14395">
        <v>32.997039291876497</v>
      </c>
      <c r="F14395">
        <v>246.28798070187599</v>
      </c>
      <c r="G14395">
        <v>154.557725</v>
      </c>
    </row>
    <row r="14396" spans="1:7" x14ac:dyDescent="0.25">
      <c r="A14396">
        <v>144.039999999999</v>
      </c>
      <c r="B14396">
        <v>4.7834630012512198</v>
      </c>
      <c r="C14396">
        <v>10.702420234680099</v>
      </c>
      <c r="D14396">
        <v>4.7834630012512198</v>
      </c>
      <c r="E14396">
        <v>32.997440311926503</v>
      </c>
      <c r="F14396">
        <v>246.28838172192599</v>
      </c>
      <c r="G14396">
        <v>154.567725</v>
      </c>
    </row>
    <row r="14397" spans="1:7" x14ac:dyDescent="0.25">
      <c r="A14397">
        <v>144.04999999999899</v>
      </c>
      <c r="B14397">
        <v>4.7838482856750399</v>
      </c>
      <c r="C14397">
        <v>10.698217391967701</v>
      </c>
      <c r="D14397">
        <v>4.7838482856750399</v>
      </c>
      <c r="E14397">
        <v>32.997825596350303</v>
      </c>
      <c r="F14397">
        <v>246.28876700635001</v>
      </c>
      <c r="G14397">
        <v>154.57772499999999</v>
      </c>
    </row>
    <row r="14398" spans="1:7" x14ac:dyDescent="0.25">
      <c r="A14398">
        <v>144.05999999999901</v>
      </c>
      <c r="B14398">
        <v>4.7842488288879297</v>
      </c>
      <c r="C14398">
        <v>10.694362640380801</v>
      </c>
      <c r="D14398">
        <v>4.7842488288879297</v>
      </c>
      <c r="E14398">
        <v>32.998226139563201</v>
      </c>
      <c r="F14398">
        <v>246.28916754956299</v>
      </c>
      <c r="G14398">
        <v>154.58772500000001</v>
      </c>
    </row>
    <row r="14399" spans="1:7" x14ac:dyDescent="0.25">
      <c r="A14399">
        <v>144.069999999999</v>
      </c>
      <c r="B14399">
        <v>4.7846193313598597</v>
      </c>
      <c r="C14399">
        <v>10.6899194717407</v>
      </c>
      <c r="D14399">
        <v>4.7846193313598597</v>
      </c>
      <c r="E14399">
        <v>32.998596642035203</v>
      </c>
      <c r="F14399">
        <v>246.289538052035</v>
      </c>
      <c r="G14399">
        <v>154.597725</v>
      </c>
    </row>
    <row r="14400" spans="1:7" x14ac:dyDescent="0.25">
      <c r="A14400">
        <v>144.07999999999899</v>
      </c>
      <c r="B14400">
        <v>4.78495121002197</v>
      </c>
      <c r="C14400">
        <v>10.6850280761718</v>
      </c>
      <c r="D14400">
        <v>4.78495121002197</v>
      </c>
      <c r="E14400">
        <v>32.998928520697298</v>
      </c>
      <c r="F14400">
        <v>246.28986993069699</v>
      </c>
      <c r="G14400">
        <v>154.60772499999999</v>
      </c>
    </row>
    <row r="14401" spans="1:7" x14ac:dyDescent="0.25">
      <c r="A14401">
        <v>144.08999999999901</v>
      </c>
      <c r="B14401">
        <v>4.7853250503540004</v>
      </c>
      <c r="C14401">
        <v>10.678204536437899</v>
      </c>
      <c r="D14401">
        <v>4.7853250503540004</v>
      </c>
      <c r="E14401">
        <v>32.999302361029301</v>
      </c>
      <c r="F14401">
        <v>246.290243771029</v>
      </c>
      <c r="G14401">
        <v>154.61772500000001</v>
      </c>
    </row>
    <row r="14402" spans="1:7" x14ac:dyDescent="0.25">
      <c r="A14402">
        <v>144.099999999999</v>
      </c>
      <c r="B14402">
        <v>4.7857089042663503</v>
      </c>
      <c r="C14402">
        <v>10.6708612442016</v>
      </c>
      <c r="D14402">
        <v>4.7857089042663503</v>
      </c>
      <c r="E14402">
        <v>32.999686214941697</v>
      </c>
      <c r="F14402">
        <v>246.29062762494101</v>
      </c>
      <c r="G14402">
        <v>154.627725</v>
      </c>
    </row>
    <row r="14403" spans="1:7" x14ac:dyDescent="0.25">
      <c r="A14403">
        <v>144.10999999999899</v>
      </c>
      <c r="B14403">
        <v>4.7860727310180602</v>
      </c>
      <c r="C14403">
        <v>10.665075302124</v>
      </c>
      <c r="D14403">
        <v>4.7860727310180602</v>
      </c>
      <c r="E14403">
        <v>33.000050041693399</v>
      </c>
      <c r="F14403">
        <v>246.290991451693</v>
      </c>
      <c r="G14403">
        <v>154.63772499999999</v>
      </c>
    </row>
    <row r="14404" spans="1:7" x14ac:dyDescent="0.25">
      <c r="A14404">
        <v>144.11999999999901</v>
      </c>
      <c r="B14404">
        <v>4.7864389419555602</v>
      </c>
      <c r="C14404">
        <v>10.658062934875399</v>
      </c>
      <c r="D14404">
        <v>4.7864389419555602</v>
      </c>
      <c r="E14404">
        <v>33.000416252630899</v>
      </c>
      <c r="F14404">
        <v>246.29135766262999</v>
      </c>
      <c r="G14404">
        <v>154.64772500000001</v>
      </c>
    </row>
    <row r="14405" spans="1:7" x14ac:dyDescent="0.25">
      <c r="A14405">
        <v>144.129999999999</v>
      </c>
      <c r="B14405">
        <v>4.7867908477783203</v>
      </c>
      <c r="C14405">
        <v>10.652360916137599</v>
      </c>
      <c r="D14405">
        <v>4.7867908477783203</v>
      </c>
      <c r="E14405">
        <v>33.000768158453603</v>
      </c>
      <c r="F14405">
        <v>246.291709568453</v>
      </c>
      <c r="G14405">
        <v>154.657725</v>
      </c>
    </row>
    <row r="14406" spans="1:7" x14ac:dyDescent="0.25">
      <c r="A14406">
        <v>144.13999999999899</v>
      </c>
      <c r="B14406">
        <v>4.7871551513671804</v>
      </c>
      <c r="C14406">
        <v>10.6477251052856</v>
      </c>
      <c r="D14406">
        <v>4.7871551513671804</v>
      </c>
      <c r="E14406">
        <v>33.001132462042499</v>
      </c>
      <c r="F14406">
        <v>246.29207387204201</v>
      </c>
      <c r="G14406">
        <v>154.66772499999999</v>
      </c>
    </row>
    <row r="14407" spans="1:7" x14ac:dyDescent="0.25">
      <c r="A14407">
        <v>144.14999999999901</v>
      </c>
      <c r="B14407">
        <v>4.7875065803527797</v>
      </c>
      <c r="C14407">
        <v>10.6408233642578</v>
      </c>
      <c r="D14407">
        <v>4.7875065803527797</v>
      </c>
      <c r="E14407">
        <v>33.001483891028101</v>
      </c>
      <c r="F14407">
        <v>246.292425301028</v>
      </c>
      <c r="G14407">
        <v>154.67772500000001</v>
      </c>
    </row>
    <row r="14408" spans="1:7" x14ac:dyDescent="0.25">
      <c r="A14408">
        <v>144.159999999999</v>
      </c>
      <c r="B14408">
        <v>4.7878298759460396</v>
      </c>
      <c r="C14408">
        <v>10.6347198486328</v>
      </c>
      <c r="D14408">
        <v>4.7878298759460396</v>
      </c>
      <c r="E14408">
        <v>33.001807186621299</v>
      </c>
      <c r="F14408">
        <v>246.29274859662101</v>
      </c>
      <c r="G14408">
        <v>154.687725</v>
      </c>
    </row>
    <row r="14409" spans="1:7" x14ac:dyDescent="0.25">
      <c r="A14409">
        <v>144.16999999999899</v>
      </c>
      <c r="B14409">
        <v>4.7881717681884703</v>
      </c>
      <c r="C14409">
        <v>10.6311235427856</v>
      </c>
      <c r="D14409">
        <v>4.7881717681884703</v>
      </c>
      <c r="E14409">
        <v>33.002149078863802</v>
      </c>
      <c r="F14409">
        <v>246.29309048886299</v>
      </c>
      <c r="G14409">
        <v>154.697724999999</v>
      </c>
    </row>
    <row r="14410" spans="1:7" x14ac:dyDescent="0.25">
      <c r="A14410">
        <v>144.17999999999901</v>
      </c>
      <c r="B14410">
        <v>4.7885117530822701</v>
      </c>
      <c r="C14410">
        <v>10.625941276550201</v>
      </c>
      <c r="D14410">
        <v>4.7885117530822701</v>
      </c>
      <c r="E14410">
        <v>33.002489063757601</v>
      </c>
      <c r="F14410">
        <v>246.29343047375701</v>
      </c>
      <c r="G14410">
        <v>154.70772499999899</v>
      </c>
    </row>
    <row r="14411" spans="1:7" x14ac:dyDescent="0.25">
      <c r="A14411">
        <v>144.189999999999</v>
      </c>
      <c r="B14411">
        <v>4.78887462615966</v>
      </c>
      <c r="C14411">
        <v>10.622701644897401</v>
      </c>
      <c r="D14411">
        <v>4.78887462615966</v>
      </c>
      <c r="E14411">
        <v>33.002851936835</v>
      </c>
      <c r="F14411">
        <v>246.293793346835</v>
      </c>
      <c r="G14411">
        <v>154.71772499999901</v>
      </c>
    </row>
    <row r="14412" spans="1:7" x14ac:dyDescent="0.25">
      <c r="A14412">
        <v>144.19999999999899</v>
      </c>
      <c r="B14412">
        <v>4.7892198562621999</v>
      </c>
      <c r="C14412">
        <v>10.6194047927856</v>
      </c>
      <c r="D14412">
        <v>4.7892198562621999</v>
      </c>
      <c r="E14412">
        <v>33.003197166937497</v>
      </c>
      <c r="F14412">
        <v>246.294138576937</v>
      </c>
      <c r="G14412">
        <v>154.727724999999</v>
      </c>
    </row>
    <row r="14413" spans="1:7" x14ac:dyDescent="0.25">
      <c r="A14413">
        <v>144.20999999999901</v>
      </c>
      <c r="B14413">
        <v>4.7895169258117596</v>
      </c>
      <c r="C14413">
        <v>10.614233970641999</v>
      </c>
      <c r="D14413">
        <v>4.7895169258117596</v>
      </c>
      <c r="E14413">
        <v>33.0034942364871</v>
      </c>
      <c r="F14413">
        <v>246.29443564648699</v>
      </c>
      <c r="G14413">
        <v>154.73772499999899</v>
      </c>
    </row>
    <row r="14414" spans="1:7" x14ac:dyDescent="0.25">
      <c r="A14414">
        <v>144.22</v>
      </c>
      <c r="B14414">
        <v>4.7898507118225</v>
      </c>
      <c r="C14414">
        <v>10.6103143692016</v>
      </c>
      <c r="D14414">
        <v>4.7898507118225</v>
      </c>
      <c r="E14414">
        <v>33.0038280224978</v>
      </c>
      <c r="F14414">
        <v>246.29476943249699</v>
      </c>
      <c r="G14414">
        <v>154.747725</v>
      </c>
    </row>
    <row r="14415" spans="1:7" x14ac:dyDescent="0.25">
      <c r="A14415">
        <v>144.22999999999999</v>
      </c>
      <c r="B14415">
        <v>4.7902140617370597</v>
      </c>
      <c r="C14415">
        <v>10.606542587280201</v>
      </c>
      <c r="D14415">
        <v>4.7902140617370597</v>
      </c>
      <c r="E14415">
        <v>33.0041913724124</v>
      </c>
      <c r="F14415">
        <v>246.295132782412</v>
      </c>
      <c r="G14415">
        <v>154.75772499999999</v>
      </c>
    </row>
    <row r="14416" spans="1:7" x14ac:dyDescent="0.25">
      <c r="A14416">
        <v>144.24</v>
      </c>
      <c r="B14416">
        <v>4.7905540466308496</v>
      </c>
      <c r="C14416">
        <v>10.602200508117599</v>
      </c>
      <c r="D14416">
        <v>4.7905540466308496</v>
      </c>
      <c r="E14416">
        <v>33.004531357306199</v>
      </c>
      <c r="F14416">
        <v>246.29547276730599</v>
      </c>
      <c r="G14416">
        <v>154.76772500000001</v>
      </c>
    </row>
    <row r="14417" spans="1:7" x14ac:dyDescent="0.25">
      <c r="A14417">
        <v>144.25</v>
      </c>
      <c r="B14417">
        <v>4.7908658981323198</v>
      </c>
      <c r="C14417">
        <v>10.5983772277832</v>
      </c>
      <c r="D14417">
        <v>4.7908658981323198</v>
      </c>
      <c r="E14417">
        <v>33.0048432088076</v>
      </c>
      <c r="F14417">
        <v>246.29578461880701</v>
      </c>
      <c r="G14417">
        <v>154.777725</v>
      </c>
    </row>
    <row r="14418" spans="1:7" x14ac:dyDescent="0.25">
      <c r="A14418">
        <v>144.259999999999</v>
      </c>
      <c r="B14418">
        <v>4.7912025451660103</v>
      </c>
      <c r="C14418">
        <v>10.5958595275878</v>
      </c>
      <c r="D14418">
        <v>4.7912025451660103</v>
      </c>
      <c r="E14418">
        <v>33.005179855841298</v>
      </c>
      <c r="F14418">
        <v>246.29612126584101</v>
      </c>
      <c r="G14418">
        <v>154.78772499999999</v>
      </c>
    </row>
    <row r="14419" spans="1:7" x14ac:dyDescent="0.25">
      <c r="A14419">
        <v>144.26999999999899</v>
      </c>
      <c r="B14419">
        <v>4.79154253005981</v>
      </c>
      <c r="C14419">
        <v>10.591823577880801</v>
      </c>
      <c r="D14419">
        <v>4.79154253005981</v>
      </c>
      <c r="E14419">
        <v>33.005519840735097</v>
      </c>
      <c r="F14419">
        <v>246.29646125073501</v>
      </c>
      <c r="G14419">
        <v>154.79772500000001</v>
      </c>
    </row>
    <row r="14420" spans="1:7" x14ac:dyDescent="0.25">
      <c r="A14420">
        <v>144.27999999999901</v>
      </c>
      <c r="B14420">
        <v>4.7918453216552699</v>
      </c>
      <c r="C14420">
        <v>10.5880823135375</v>
      </c>
      <c r="D14420">
        <v>4.7918453216552699</v>
      </c>
      <c r="E14420">
        <v>33.005822632330599</v>
      </c>
      <c r="F14420">
        <v>246.29676404233001</v>
      </c>
      <c r="G14420">
        <v>154.807725</v>
      </c>
    </row>
    <row r="14421" spans="1:7" x14ac:dyDescent="0.25">
      <c r="A14421">
        <v>144.289999999999</v>
      </c>
      <c r="B14421">
        <v>4.7921457290649396</v>
      </c>
      <c r="C14421">
        <v>10.5822381973266</v>
      </c>
      <c r="D14421">
        <v>4.7921457290649396</v>
      </c>
      <c r="E14421">
        <v>33.006123039740203</v>
      </c>
      <c r="F14421">
        <v>246.29706444973999</v>
      </c>
      <c r="G14421">
        <v>154.817725</v>
      </c>
    </row>
    <row r="14422" spans="1:7" x14ac:dyDescent="0.25">
      <c r="A14422">
        <v>144.29999999999899</v>
      </c>
      <c r="B14422">
        <v>4.7924647331237704</v>
      </c>
      <c r="C14422">
        <v>10.576752662658601</v>
      </c>
      <c r="D14422">
        <v>4.7924647331237704</v>
      </c>
      <c r="E14422">
        <v>33.006442043799098</v>
      </c>
      <c r="F14422">
        <v>246.297383453799</v>
      </c>
      <c r="G14422">
        <v>154.82772499999999</v>
      </c>
    </row>
    <row r="14423" spans="1:7" x14ac:dyDescent="0.25">
      <c r="A14423">
        <v>144.30999999999901</v>
      </c>
      <c r="B14423">
        <v>4.79278469085693</v>
      </c>
      <c r="C14423">
        <v>10.5738267898559</v>
      </c>
      <c r="D14423">
        <v>4.79278469085693</v>
      </c>
      <c r="E14423">
        <v>33.006762001532202</v>
      </c>
      <c r="F14423">
        <v>246.29770341153201</v>
      </c>
      <c r="G14423">
        <v>154.83772500000001</v>
      </c>
    </row>
    <row r="14424" spans="1:7" x14ac:dyDescent="0.25">
      <c r="A14424">
        <v>144.319999999999</v>
      </c>
      <c r="B14424">
        <v>4.7930970191955504</v>
      </c>
      <c r="C14424">
        <v>10.569185256958001</v>
      </c>
      <c r="D14424">
        <v>4.7930970191955504</v>
      </c>
      <c r="E14424">
        <v>33.007074329870903</v>
      </c>
      <c r="F14424">
        <v>246.29801573987001</v>
      </c>
      <c r="G14424">
        <v>154.847725</v>
      </c>
    </row>
    <row r="14425" spans="1:7" x14ac:dyDescent="0.25">
      <c r="A14425">
        <v>144.32999999999899</v>
      </c>
      <c r="B14425">
        <v>4.79339122772216</v>
      </c>
      <c r="C14425">
        <v>10.564221382141101</v>
      </c>
      <c r="D14425">
        <v>4.79339122772216</v>
      </c>
      <c r="E14425">
        <v>33.0073685383975</v>
      </c>
      <c r="F14425">
        <v>246.29830994839699</v>
      </c>
      <c r="G14425">
        <v>154.85772499999999</v>
      </c>
    </row>
    <row r="14426" spans="1:7" x14ac:dyDescent="0.25">
      <c r="A14426">
        <v>144.33999999999901</v>
      </c>
      <c r="B14426">
        <v>4.7936763763427699</v>
      </c>
      <c r="C14426">
        <v>10.5590658187866</v>
      </c>
      <c r="D14426">
        <v>4.7936763763427699</v>
      </c>
      <c r="E14426">
        <v>33.007653687018099</v>
      </c>
      <c r="F14426">
        <v>246.29859509701799</v>
      </c>
      <c r="G14426">
        <v>154.86772500000001</v>
      </c>
    </row>
    <row r="14427" spans="1:7" x14ac:dyDescent="0.25">
      <c r="A14427">
        <v>144.349999999999</v>
      </c>
      <c r="B14427">
        <v>4.7939949035644496</v>
      </c>
      <c r="C14427">
        <v>10.554195404052701</v>
      </c>
      <c r="D14427">
        <v>4.7939949035644496</v>
      </c>
      <c r="E14427">
        <v>33.0079722142397</v>
      </c>
      <c r="F14427">
        <v>246.29891362423899</v>
      </c>
      <c r="G14427">
        <v>154.877725</v>
      </c>
    </row>
    <row r="14428" spans="1:7" x14ac:dyDescent="0.25">
      <c r="A14428">
        <v>144.35999999999899</v>
      </c>
      <c r="B14428">
        <v>4.7943091392517001</v>
      </c>
      <c r="C14428">
        <v>10.5483655929565</v>
      </c>
      <c r="D14428">
        <v>4.7943091392517001</v>
      </c>
      <c r="E14428">
        <v>33.008286449926999</v>
      </c>
      <c r="F14428">
        <v>246.29922785992699</v>
      </c>
      <c r="G14428">
        <v>154.88772499999999</v>
      </c>
    </row>
    <row r="14429" spans="1:7" x14ac:dyDescent="0.25">
      <c r="A14429">
        <v>144.36999999999901</v>
      </c>
      <c r="B14429">
        <v>4.7945823669433496</v>
      </c>
      <c r="C14429">
        <v>10.5430698394775</v>
      </c>
      <c r="D14429">
        <v>4.7945823669433496</v>
      </c>
      <c r="E14429">
        <v>33.008559677618699</v>
      </c>
      <c r="F14429">
        <v>246.29950108761801</v>
      </c>
      <c r="G14429">
        <v>154.89772500000001</v>
      </c>
    </row>
    <row r="14430" spans="1:7" x14ac:dyDescent="0.25">
      <c r="A14430">
        <v>144.379999999999</v>
      </c>
      <c r="B14430">
        <v>4.7949042320251403</v>
      </c>
      <c r="C14430">
        <v>10.5374555587768</v>
      </c>
      <c r="D14430">
        <v>4.7949042320251403</v>
      </c>
      <c r="E14430">
        <v>33.008881542700401</v>
      </c>
      <c r="F14430">
        <v>246.2998229527</v>
      </c>
      <c r="G14430">
        <v>154.907725</v>
      </c>
    </row>
    <row r="14431" spans="1:7" x14ac:dyDescent="0.25">
      <c r="A14431">
        <v>144.38999999999899</v>
      </c>
      <c r="B14431">
        <v>4.7952075004577601</v>
      </c>
      <c r="C14431">
        <v>10.5320463180541</v>
      </c>
      <c r="D14431">
        <v>4.7952075004577601</v>
      </c>
      <c r="E14431">
        <v>33.009184811133103</v>
      </c>
      <c r="F14431">
        <v>246.30012622113301</v>
      </c>
      <c r="G14431">
        <v>154.91772499999999</v>
      </c>
    </row>
    <row r="14432" spans="1:7" x14ac:dyDescent="0.25">
      <c r="A14432">
        <v>144.39999999999901</v>
      </c>
      <c r="B14432">
        <v>4.7954955101013104</v>
      </c>
      <c r="C14432">
        <v>10.5266580581665</v>
      </c>
      <c r="D14432">
        <v>4.7954955101013104</v>
      </c>
      <c r="E14432">
        <v>33.009472820776601</v>
      </c>
      <c r="F14432">
        <v>246.300414230776</v>
      </c>
      <c r="G14432">
        <v>154.92772500000001</v>
      </c>
    </row>
    <row r="14433" spans="1:7" x14ac:dyDescent="0.25">
      <c r="A14433">
        <v>144.409999999999</v>
      </c>
      <c r="B14433">
        <v>4.7958087921142498</v>
      </c>
      <c r="C14433">
        <v>10.520518302917401</v>
      </c>
      <c r="D14433">
        <v>4.7958087921142498</v>
      </c>
      <c r="E14433">
        <v>33.009786102789597</v>
      </c>
      <c r="F14433">
        <v>246.300727512789</v>
      </c>
      <c r="G14433">
        <v>154.937725</v>
      </c>
    </row>
    <row r="14434" spans="1:7" x14ac:dyDescent="0.25">
      <c r="A14434">
        <v>144.41999999999899</v>
      </c>
      <c r="B14434">
        <v>4.7961030006408603</v>
      </c>
      <c r="C14434">
        <v>10.5156593322753</v>
      </c>
      <c r="D14434">
        <v>4.7961030006408603</v>
      </c>
      <c r="E14434">
        <v>33.010080311316202</v>
      </c>
      <c r="F14434">
        <v>246.301021721316</v>
      </c>
      <c r="G14434">
        <v>154.947724999999</v>
      </c>
    </row>
    <row r="14435" spans="1:7" x14ac:dyDescent="0.25">
      <c r="A14435">
        <v>144.42999999999901</v>
      </c>
      <c r="B14435">
        <v>4.7963981628417898</v>
      </c>
      <c r="C14435">
        <v>10.510437965393001</v>
      </c>
      <c r="D14435">
        <v>4.7963981628417898</v>
      </c>
      <c r="E14435">
        <v>33.010375473517101</v>
      </c>
      <c r="F14435">
        <v>246.30131688351699</v>
      </c>
      <c r="G14435">
        <v>154.95772499999899</v>
      </c>
    </row>
    <row r="14436" spans="1:7" x14ac:dyDescent="0.25">
      <c r="A14436">
        <v>144.439999999999</v>
      </c>
      <c r="B14436">
        <v>4.7967004776000897</v>
      </c>
      <c r="C14436">
        <v>10.504869461059499</v>
      </c>
      <c r="D14436">
        <v>4.7967004776000897</v>
      </c>
      <c r="E14436">
        <v>33.010677788275402</v>
      </c>
      <c r="F14436">
        <v>246.30161919827501</v>
      </c>
      <c r="G14436">
        <v>154.96772499999901</v>
      </c>
    </row>
    <row r="14437" spans="1:7" x14ac:dyDescent="0.25">
      <c r="A14437">
        <v>144.44999999999899</v>
      </c>
      <c r="B14437">
        <v>4.7970271110534597</v>
      </c>
      <c r="C14437">
        <v>10.500871658325099</v>
      </c>
      <c r="D14437">
        <v>4.7970271110534597</v>
      </c>
      <c r="E14437">
        <v>33.011004421728799</v>
      </c>
      <c r="F14437">
        <v>246.30194583172801</v>
      </c>
      <c r="G14437">
        <v>154.977724999999</v>
      </c>
    </row>
    <row r="14438" spans="1:7" x14ac:dyDescent="0.25">
      <c r="A14438">
        <v>144.45999999999901</v>
      </c>
      <c r="B14438">
        <v>4.7973670959472603</v>
      </c>
      <c r="C14438">
        <v>10.497458457946699</v>
      </c>
      <c r="D14438">
        <v>4.7973670959472603</v>
      </c>
      <c r="E14438">
        <v>33.011344406622598</v>
      </c>
      <c r="F14438">
        <v>246.302285816622</v>
      </c>
      <c r="G14438">
        <v>154.98772499999899</v>
      </c>
    </row>
    <row r="14439" spans="1:7" x14ac:dyDescent="0.25">
      <c r="A14439">
        <v>144.47</v>
      </c>
      <c r="B14439">
        <v>4.7976970672607404</v>
      </c>
      <c r="C14439">
        <v>10.4916219711303</v>
      </c>
      <c r="D14439">
        <v>4.7976970672607404</v>
      </c>
      <c r="E14439">
        <v>33.011674377935996</v>
      </c>
      <c r="F14439">
        <v>246.30261578793599</v>
      </c>
      <c r="G14439">
        <v>154.997725</v>
      </c>
    </row>
    <row r="14440" spans="1:7" x14ac:dyDescent="0.25">
      <c r="A14440">
        <v>144.47999999999999</v>
      </c>
      <c r="B14440">
        <v>4.7980270385742099</v>
      </c>
      <c r="C14440">
        <v>10.486207962036101</v>
      </c>
      <c r="D14440">
        <v>4.7980270385742099</v>
      </c>
      <c r="E14440">
        <v>33.012004349249501</v>
      </c>
      <c r="F14440">
        <v>246.30294575924901</v>
      </c>
      <c r="G14440">
        <v>155.00772499999999</v>
      </c>
    </row>
    <row r="14441" spans="1:7" x14ac:dyDescent="0.25">
      <c r="A14441">
        <v>144.49</v>
      </c>
      <c r="B14441">
        <v>4.7983407974243102</v>
      </c>
      <c r="C14441">
        <v>10.4832744598388</v>
      </c>
      <c r="D14441">
        <v>4.7983407974243102</v>
      </c>
      <c r="E14441">
        <v>33.012318108099599</v>
      </c>
      <c r="F14441">
        <v>246.303259518099</v>
      </c>
      <c r="G14441">
        <v>155.01772500000001</v>
      </c>
    </row>
    <row r="14442" spans="1:7" x14ac:dyDescent="0.25">
      <c r="A14442">
        <v>144.5</v>
      </c>
      <c r="B14442">
        <v>4.7986388206481898</v>
      </c>
      <c r="C14442">
        <v>10.479131698608301</v>
      </c>
      <c r="D14442">
        <v>4.7986388206481898</v>
      </c>
      <c r="E14442">
        <v>33.012616131323497</v>
      </c>
      <c r="F14442">
        <v>246.30355754132299</v>
      </c>
      <c r="G14442">
        <v>155.027725</v>
      </c>
    </row>
    <row r="14443" spans="1:7" x14ac:dyDescent="0.25">
      <c r="A14443">
        <v>144.509999999999</v>
      </c>
      <c r="B14443">
        <v>4.7989406585693297</v>
      </c>
      <c r="C14443">
        <v>10.4747409820556</v>
      </c>
      <c r="D14443">
        <v>4.7989406585693297</v>
      </c>
      <c r="E14443">
        <v>33.012917969244597</v>
      </c>
      <c r="F14443">
        <v>246.30385937924399</v>
      </c>
      <c r="G14443">
        <v>155.03772499999999</v>
      </c>
    </row>
    <row r="14444" spans="1:7" x14ac:dyDescent="0.25">
      <c r="A14444">
        <v>144.51999999999899</v>
      </c>
      <c r="B14444">
        <v>4.7992391586303702</v>
      </c>
      <c r="C14444">
        <v>10.469560623168899</v>
      </c>
      <c r="D14444">
        <v>4.7992391586303702</v>
      </c>
      <c r="E14444">
        <v>33.013216469305704</v>
      </c>
      <c r="F14444">
        <v>246.304157879305</v>
      </c>
      <c r="G14444">
        <v>155.04772500000001</v>
      </c>
    </row>
    <row r="14445" spans="1:7" x14ac:dyDescent="0.25">
      <c r="A14445">
        <v>144.52999999999901</v>
      </c>
      <c r="B14445">
        <v>4.7995729446411097</v>
      </c>
      <c r="C14445">
        <v>10.463950157165501</v>
      </c>
      <c r="D14445">
        <v>4.7995729446411097</v>
      </c>
      <c r="E14445">
        <v>33.013550255316403</v>
      </c>
      <c r="F14445">
        <v>246.30449166531599</v>
      </c>
      <c r="G14445">
        <v>155.057725</v>
      </c>
    </row>
    <row r="14446" spans="1:7" x14ac:dyDescent="0.25">
      <c r="A14446">
        <v>144.539999999999</v>
      </c>
      <c r="B14446">
        <v>4.7999100685119602</v>
      </c>
      <c r="C14446">
        <v>10.459936141967701</v>
      </c>
      <c r="D14446">
        <v>4.7999100685119602</v>
      </c>
      <c r="E14446">
        <v>33.013887379187302</v>
      </c>
      <c r="F14446">
        <v>246.30482878918701</v>
      </c>
      <c r="G14446">
        <v>155.067725</v>
      </c>
    </row>
    <row r="14447" spans="1:7" x14ac:dyDescent="0.25">
      <c r="A14447">
        <v>144.54999999999899</v>
      </c>
      <c r="B14447">
        <v>4.8002300262451101</v>
      </c>
      <c r="C14447">
        <v>10.4543848037719</v>
      </c>
      <c r="D14447">
        <v>4.8002300262451101</v>
      </c>
      <c r="E14447">
        <v>33.0142073369204</v>
      </c>
      <c r="F14447">
        <v>246.30514874692</v>
      </c>
      <c r="G14447">
        <v>155.07772499999999</v>
      </c>
    </row>
    <row r="14448" spans="1:7" x14ac:dyDescent="0.25">
      <c r="A14448">
        <v>144.55999999999901</v>
      </c>
      <c r="B14448">
        <v>4.8005495071411097</v>
      </c>
      <c r="C14448">
        <v>10.447237014770501</v>
      </c>
      <c r="D14448">
        <v>4.8005495071411097</v>
      </c>
      <c r="E14448">
        <v>33.014526817816403</v>
      </c>
      <c r="F14448">
        <v>246.30546822781599</v>
      </c>
      <c r="G14448">
        <v>155.08772500000001</v>
      </c>
    </row>
    <row r="14449" spans="1:7" x14ac:dyDescent="0.25">
      <c r="A14449">
        <v>144.569999999999</v>
      </c>
      <c r="B14449">
        <v>4.8008446693420401</v>
      </c>
      <c r="C14449">
        <v>10.4420003890991</v>
      </c>
      <c r="D14449">
        <v>4.8008446693420401</v>
      </c>
      <c r="E14449">
        <v>33.014821980017302</v>
      </c>
      <c r="F14449">
        <v>246.30576339001701</v>
      </c>
      <c r="G14449">
        <v>155.097725</v>
      </c>
    </row>
    <row r="14450" spans="1:7" x14ac:dyDescent="0.25">
      <c r="A14450">
        <v>144.57999999999899</v>
      </c>
      <c r="B14450">
        <v>4.8011398315429599</v>
      </c>
      <c r="C14450">
        <v>10.4373569488525</v>
      </c>
      <c r="D14450">
        <v>4.8011398315429599</v>
      </c>
      <c r="E14450">
        <v>33.015117142218301</v>
      </c>
      <c r="F14450">
        <v>246.30605855221799</v>
      </c>
      <c r="G14450">
        <v>155.10772499999999</v>
      </c>
    </row>
    <row r="14451" spans="1:7" x14ac:dyDescent="0.25">
      <c r="A14451">
        <v>144.58999999999901</v>
      </c>
      <c r="B14451">
        <v>4.80147361755371</v>
      </c>
      <c r="C14451">
        <v>10.4306831359863</v>
      </c>
      <c r="D14451">
        <v>4.80147361755371</v>
      </c>
      <c r="E14451">
        <v>33.015450928229001</v>
      </c>
      <c r="F14451">
        <v>246.30639233822899</v>
      </c>
      <c r="G14451">
        <v>155.11772500000001</v>
      </c>
    </row>
    <row r="14452" spans="1:7" x14ac:dyDescent="0.25">
      <c r="A14452">
        <v>144.599999999999</v>
      </c>
      <c r="B14452">
        <v>4.8018136024475</v>
      </c>
      <c r="C14452">
        <v>10.4247493743896</v>
      </c>
      <c r="D14452">
        <v>4.8018136024475</v>
      </c>
      <c r="E14452">
        <v>33.0157909131228</v>
      </c>
      <c r="F14452">
        <v>246.30673232312199</v>
      </c>
      <c r="G14452">
        <v>155.127725</v>
      </c>
    </row>
    <row r="14453" spans="1:7" x14ac:dyDescent="0.25">
      <c r="A14453">
        <v>144.60999999999899</v>
      </c>
      <c r="B14453">
        <v>4.8021397590637198</v>
      </c>
      <c r="C14453">
        <v>10.416997909545801</v>
      </c>
      <c r="D14453">
        <v>4.8021397590637198</v>
      </c>
      <c r="E14453">
        <v>33.016117069739003</v>
      </c>
      <c r="F14453">
        <v>246.307058479739</v>
      </c>
      <c r="G14453">
        <v>155.13772499999999</v>
      </c>
    </row>
    <row r="14454" spans="1:7" x14ac:dyDescent="0.25">
      <c r="A14454">
        <v>144.61999999999901</v>
      </c>
      <c r="B14454">
        <v>4.8024363517761204</v>
      </c>
      <c r="C14454">
        <v>10.409882545471101</v>
      </c>
      <c r="D14454">
        <v>4.8024363517761204</v>
      </c>
      <c r="E14454">
        <v>33.016413662451399</v>
      </c>
      <c r="F14454">
        <v>246.307355072451</v>
      </c>
      <c r="G14454">
        <v>155.14772500000001</v>
      </c>
    </row>
    <row r="14455" spans="1:7" x14ac:dyDescent="0.25">
      <c r="A14455">
        <v>144.629999999999</v>
      </c>
      <c r="B14455">
        <v>4.8027629852294904</v>
      </c>
      <c r="C14455">
        <v>10.401847839355399</v>
      </c>
      <c r="D14455">
        <v>4.8027629852294904</v>
      </c>
      <c r="E14455">
        <v>33.016740295904803</v>
      </c>
      <c r="F14455">
        <v>246.307681705904</v>
      </c>
      <c r="G14455">
        <v>155.157725</v>
      </c>
    </row>
    <row r="14456" spans="1:7" x14ac:dyDescent="0.25">
      <c r="A14456">
        <v>144.63999999999899</v>
      </c>
      <c r="B14456">
        <v>4.8030986785888601</v>
      </c>
      <c r="C14456">
        <v>10.393280982971101</v>
      </c>
      <c r="D14456">
        <v>4.8030986785888601</v>
      </c>
      <c r="E14456">
        <v>33.0170759892642</v>
      </c>
      <c r="F14456">
        <v>246.308017399264</v>
      </c>
      <c r="G14456">
        <v>155.16772499999999</v>
      </c>
    </row>
    <row r="14457" spans="1:7" x14ac:dyDescent="0.25">
      <c r="A14457">
        <v>144.64999999999901</v>
      </c>
      <c r="B14457">
        <v>4.8034315109252903</v>
      </c>
      <c r="C14457">
        <v>10.383056640625</v>
      </c>
      <c r="D14457">
        <v>4.8034315109252903</v>
      </c>
      <c r="E14457">
        <v>33.017408821600597</v>
      </c>
      <c r="F14457">
        <v>246.3083502316</v>
      </c>
      <c r="G14457">
        <v>155.17772500000001</v>
      </c>
    </row>
    <row r="14458" spans="1:7" x14ac:dyDescent="0.25">
      <c r="A14458">
        <v>144.659999999999</v>
      </c>
      <c r="B14458">
        <v>4.8037748336791903</v>
      </c>
      <c r="C14458">
        <v>10.373101234436</v>
      </c>
      <c r="D14458">
        <v>4.8037748336791903</v>
      </c>
      <c r="E14458">
        <v>33.017752144354503</v>
      </c>
      <c r="F14458">
        <v>246.30869355435399</v>
      </c>
      <c r="G14458">
        <v>155.187725</v>
      </c>
    </row>
    <row r="14459" spans="1:7" x14ac:dyDescent="0.25">
      <c r="A14459">
        <v>144.66999999999899</v>
      </c>
      <c r="B14459">
        <v>4.8041315078735298</v>
      </c>
      <c r="C14459">
        <v>10.3609914779663</v>
      </c>
      <c r="D14459">
        <v>4.8041315078735298</v>
      </c>
      <c r="E14459">
        <v>33.018108818548797</v>
      </c>
      <c r="F14459">
        <v>246.30905022854799</v>
      </c>
      <c r="G14459">
        <v>155.197724999999</v>
      </c>
    </row>
    <row r="14460" spans="1:7" x14ac:dyDescent="0.25">
      <c r="A14460">
        <v>144.67999999999901</v>
      </c>
      <c r="B14460">
        <v>4.8044533729553196</v>
      </c>
      <c r="C14460">
        <v>10.348380088806101</v>
      </c>
      <c r="D14460">
        <v>4.8044533729553196</v>
      </c>
      <c r="E14460">
        <v>33.018430683630598</v>
      </c>
      <c r="F14460">
        <v>246.30937209363</v>
      </c>
      <c r="G14460">
        <v>155.20772499999899</v>
      </c>
    </row>
    <row r="14461" spans="1:7" x14ac:dyDescent="0.25">
      <c r="A14461">
        <v>144.689999999999</v>
      </c>
      <c r="B14461">
        <v>4.8047804832458398</v>
      </c>
      <c r="C14461">
        <v>10.334067344665501</v>
      </c>
      <c r="D14461">
        <v>4.8047804832458398</v>
      </c>
      <c r="E14461">
        <v>33.018757793921097</v>
      </c>
      <c r="F14461">
        <v>246.30969920392101</v>
      </c>
      <c r="G14461">
        <v>155.21772499999901</v>
      </c>
    </row>
    <row r="14462" spans="1:7" x14ac:dyDescent="0.25">
      <c r="A14462">
        <v>144.69999999999899</v>
      </c>
      <c r="B14462">
        <v>4.8050875663757298</v>
      </c>
      <c r="C14462">
        <v>10.317186355590801</v>
      </c>
      <c r="D14462">
        <v>4.8050875663757298</v>
      </c>
      <c r="E14462">
        <v>33.019064877051001</v>
      </c>
      <c r="F14462">
        <v>246.31000628705101</v>
      </c>
      <c r="G14462">
        <v>155.227724999999</v>
      </c>
    </row>
    <row r="14463" spans="1:7" x14ac:dyDescent="0.25">
      <c r="A14463">
        <v>144.70999999999901</v>
      </c>
      <c r="B14463">
        <v>4.8054046630859304</v>
      </c>
      <c r="C14463">
        <v>10.297760963439901</v>
      </c>
      <c r="D14463">
        <v>4.8054046630859304</v>
      </c>
      <c r="E14463">
        <v>33.019381973761199</v>
      </c>
      <c r="F14463">
        <v>246.31032338376099</v>
      </c>
      <c r="G14463">
        <v>155.23772499999899</v>
      </c>
    </row>
    <row r="14464" spans="1:7" x14ac:dyDescent="0.25">
      <c r="A14464">
        <v>144.72</v>
      </c>
      <c r="B14464">
        <v>4.8057355880737296</v>
      </c>
      <c r="C14464">
        <v>10.2754917144775</v>
      </c>
      <c r="D14464">
        <v>4.8057355880737296</v>
      </c>
      <c r="E14464">
        <v>33.019712898748999</v>
      </c>
      <c r="F14464">
        <v>246.31065430874901</v>
      </c>
      <c r="G14464">
        <v>155.247725</v>
      </c>
    </row>
    <row r="14465" spans="1:7" x14ac:dyDescent="0.25">
      <c r="A14465">
        <v>144.72999999999999</v>
      </c>
      <c r="B14465">
        <v>4.8060550689697203</v>
      </c>
      <c r="C14465">
        <v>10.251079559326101</v>
      </c>
      <c r="D14465">
        <v>4.8060550689697203</v>
      </c>
      <c r="E14465">
        <v>33.020032379645002</v>
      </c>
      <c r="F14465">
        <v>246.310973789645</v>
      </c>
      <c r="G14465">
        <v>155.25772499999999</v>
      </c>
    </row>
    <row r="14466" spans="1:7" x14ac:dyDescent="0.25">
      <c r="A14466">
        <v>144.74</v>
      </c>
      <c r="B14466">
        <v>4.8063817024230904</v>
      </c>
      <c r="C14466">
        <v>10.218727111816399</v>
      </c>
      <c r="D14466">
        <v>4.8063817024230904</v>
      </c>
      <c r="E14466">
        <v>33.0203590130984</v>
      </c>
      <c r="F14466">
        <v>246.311300423098</v>
      </c>
      <c r="G14466">
        <v>155.26772500000001</v>
      </c>
    </row>
    <row r="14467" spans="1:7" x14ac:dyDescent="0.25">
      <c r="A14467">
        <v>144.75</v>
      </c>
      <c r="B14467">
        <v>4.8067369461059499</v>
      </c>
      <c r="C14467">
        <v>10.183041572570801</v>
      </c>
      <c r="D14467">
        <v>4.8067369461059499</v>
      </c>
      <c r="E14467">
        <v>33.020714256781297</v>
      </c>
      <c r="F14467">
        <v>246.31165566678101</v>
      </c>
      <c r="G14467">
        <v>155.277725</v>
      </c>
    </row>
    <row r="14468" spans="1:7" x14ac:dyDescent="0.25">
      <c r="A14468">
        <v>144.759999999999</v>
      </c>
      <c r="B14468">
        <v>4.8070640563964799</v>
      </c>
      <c r="C14468">
        <v>10.1525020599365</v>
      </c>
      <c r="D14468">
        <v>4.8070640563964799</v>
      </c>
      <c r="E14468">
        <v>33.021041367071803</v>
      </c>
      <c r="F14468">
        <v>246.31198277707099</v>
      </c>
      <c r="G14468">
        <v>155.28772499999999</v>
      </c>
    </row>
    <row r="14469" spans="1:7" x14ac:dyDescent="0.25">
      <c r="A14469">
        <v>144.76999999999899</v>
      </c>
      <c r="B14469">
        <v>4.8073806762695304</v>
      </c>
      <c r="C14469">
        <v>10.124527931213301</v>
      </c>
      <c r="D14469">
        <v>4.8073806762695304</v>
      </c>
      <c r="E14469">
        <v>33.0213579869448</v>
      </c>
      <c r="F14469">
        <v>246.31229939694401</v>
      </c>
      <c r="G14469">
        <v>155.29772500000001</v>
      </c>
    </row>
    <row r="14470" spans="1:7" x14ac:dyDescent="0.25">
      <c r="A14470">
        <v>144.77999999999901</v>
      </c>
      <c r="B14470">
        <v>4.8076758384704501</v>
      </c>
      <c r="C14470">
        <v>10.098123550415</v>
      </c>
      <c r="D14470">
        <v>4.8076758384704501</v>
      </c>
      <c r="E14470">
        <v>33.021653149145799</v>
      </c>
      <c r="F14470">
        <v>246.312594559145</v>
      </c>
      <c r="G14470">
        <v>155.307725</v>
      </c>
    </row>
    <row r="14471" spans="1:7" x14ac:dyDescent="0.25">
      <c r="A14471">
        <v>144.789999999999</v>
      </c>
      <c r="B14471">
        <v>4.8080039024353001</v>
      </c>
      <c r="C14471">
        <v>10.0725765228271</v>
      </c>
      <c r="D14471">
        <v>4.8080039024353001</v>
      </c>
      <c r="E14471">
        <v>33.0219812131106</v>
      </c>
      <c r="F14471">
        <v>246.31292262311001</v>
      </c>
      <c r="G14471">
        <v>155.317725</v>
      </c>
    </row>
    <row r="14472" spans="1:7" x14ac:dyDescent="0.25">
      <c r="A14472">
        <v>144.79999999999899</v>
      </c>
      <c r="B14472">
        <v>4.8083438873290998</v>
      </c>
      <c r="C14472">
        <v>10.0457754135131</v>
      </c>
      <c r="D14472">
        <v>4.8083438873290998</v>
      </c>
      <c r="E14472">
        <v>33.022321198004398</v>
      </c>
      <c r="F14472">
        <v>246.31326260800401</v>
      </c>
      <c r="G14472">
        <v>155.32772499999999</v>
      </c>
    </row>
    <row r="14473" spans="1:7" x14ac:dyDescent="0.25">
      <c r="A14473">
        <v>144.80999999999901</v>
      </c>
      <c r="B14473">
        <v>4.8086652755737296</v>
      </c>
      <c r="C14473">
        <v>10.0100812911987</v>
      </c>
      <c r="D14473">
        <v>4.8086652755737296</v>
      </c>
      <c r="E14473">
        <v>33.022642586248999</v>
      </c>
      <c r="F14473">
        <v>246.31358399624901</v>
      </c>
      <c r="G14473">
        <v>155.33772500000001</v>
      </c>
    </row>
    <row r="14474" spans="1:7" x14ac:dyDescent="0.25">
      <c r="A14474">
        <v>144.819999999999</v>
      </c>
      <c r="B14474">
        <v>4.8090081214904696</v>
      </c>
      <c r="C14474">
        <v>9.9757938385009695</v>
      </c>
      <c r="D14474">
        <v>4.8090081214904696</v>
      </c>
      <c r="E14474">
        <v>33.022985432165797</v>
      </c>
      <c r="F14474">
        <v>246.31392684216499</v>
      </c>
      <c r="G14474">
        <v>155.347725</v>
      </c>
    </row>
    <row r="14475" spans="1:7" x14ac:dyDescent="0.25">
      <c r="A14475">
        <v>144.82999999999899</v>
      </c>
      <c r="B14475">
        <v>4.8093504905700604</v>
      </c>
      <c r="C14475">
        <v>9.94177150726318</v>
      </c>
      <c r="D14475">
        <v>4.8093504905700604</v>
      </c>
      <c r="E14475">
        <v>33.023327801245401</v>
      </c>
      <c r="F14475">
        <v>246.314269211245</v>
      </c>
      <c r="G14475">
        <v>155.35772499999999</v>
      </c>
    </row>
    <row r="14476" spans="1:7" x14ac:dyDescent="0.25">
      <c r="A14476">
        <v>144.83999999999901</v>
      </c>
      <c r="B14476">
        <v>4.8096680641174299</v>
      </c>
      <c r="C14476">
        <v>9.9146556854247994</v>
      </c>
      <c r="D14476">
        <v>4.8096680641174299</v>
      </c>
      <c r="E14476">
        <v>33.0236453747927</v>
      </c>
      <c r="F14476">
        <v>246.314586784792</v>
      </c>
      <c r="G14476">
        <v>155.36772500000001</v>
      </c>
    </row>
    <row r="14477" spans="1:7" x14ac:dyDescent="0.25">
      <c r="A14477">
        <v>144.849999999999</v>
      </c>
      <c r="B14477">
        <v>4.8099865913391104</v>
      </c>
      <c r="C14477">
        <v>9.8897018432617099</v>
      </c>
      <c r="D14477">
        <v>4.8099865913391104</v>
      </c>
      <c r="E14477">
        <v>33.023963902014401</v>
      </c>
      <c r="F14477">
        <v>246.31490531201399</v>
      </c>
      <c r="G14477">
        <v>155.377725</v>
      </c>
    </row>
    <row r="14478" spans="1:7" x14ac:dyDescent="0.25">
      <c r="A14478">
        <v>144.85999999999899</v>
      </c>
      <c r="B14478">
        <v>4.8103437423706001</v>
      </c>
      <c r="C14478">
        <v>9.86004638671875</v>
      </c>
      <c r="D14478">
        <v>4.8103437423706001</v>
      </c>
      <c r="E14478">
        <v>33.024321053045902</v>
      </c>
      <c r="F14478">
        <v>246.315262463045</v>
      </c>
      <c r="G14478">
        <v>155.38772499999999</v>
      </c>
    </row>
    <row r="14479" spans="1:7" x14ac:dyDescent="0.25">
      <c r="A14479">
        <v>144.86999999999901</v>
      </c>
      <c r="B14479">
        <v>4.8107223510742099</v>
      </c>
      <c r="C14479">
        <v>9.8298730850219709</v>
      </c>
      <c r="D14479">
        <v>4.8107223510742099</v>
      </c>
      <c r="E14479">
        <v>33.024699661749501</v>
      </c>
      <c r="F14479">
        <v>246.31564107174901</v>
      </c>
      <c r="G14479">
        <v>155.39772500000001</v>
      </c>
    </row>
    <row r="14480" spans="1:7" x14ac:dyDescent="0.25">
      <c r="A14480">
        <v>144.879999999999</v>
      </c>
      <c r="B14480">
        <v>4.8110833168029696</v>
      </c>
      <c r="C14480">
        <v>9.7973413467407209</v>
      </c>
      <c r="D14480">
        <v>4.8110833168029696</v>
      </c>
      <c r="E14480">
        <v>33.025060627478297</v>
      </c>
      <c r="F14480">
        <v>246.316002037478</v>
      </c>
      <c r="G14480">
        <v>155.407725</v>
      </c>
    </row>
    <row r="14481" spans="1:7" x14ac:dyDescent="0.25">
      <c r="A14481">
        <v>144.88999999999899</v>
      </c>
      <c r="B14481">
        <v>4.8114204406738201</v>
      </c>
      <c r="C14481">
        <v>9.7657232284545792</v>
      </c>
      <c r="D14481">
        <v>4.8114204406738201</v>
      </c>
      <c r="E14481">
        <v>33.025397751349097</v>
      </c>
      <c r="F14481">
        <v>246.31633916134899</v>
      </c>
      <c r="G14481">
        <v>155.41772499999999</v>
      </c>
    </row>
    <row r="14482" spans="1:7" x14ac:dyDescent="0.25">
      <c r="A14482">
        <v>144.89999999999901</v>
      </c>
      <c r="B14482">
        <v>4.8117365837097097</v>
      </c>
      <c r="C14482">
        <v>9.7361736297607404</v>
      </c>
      <c r="D14482">
        <v>4.8117365837097097</v>
      </c>
      <c r="E14482">
        <v>33.025713894384999</v>
      </c>
      <c r="F14482">
        <v>246.31665530438499</v>
      </c>
      <c r="G14482">
        <v>155.42772500000001</v>
      </c>
    </row>
    <row r="14483" spans="1:7" x14ac:dyDescent="0.25">
      <c r="A14483">
        <v>144.909999999999</v>
      </c>
      <c r="B14483">
        <v>4.8120675086975</v>
      </c>
      <c r="C14483">
        <v>9.7178611755371005</v>
      </c>
      <c r="D14483">
        <v>4.8120675086975</v>
      </c>
      <c r="E14483">
        <v>33.0260448193728</v>
      </c>
      <c r="F14483">
        <v>246.31698622937199</v>
      </c>
      <c r="G14483">
        <v>155.437725</v>
      </c>
    </row>
    <row r="14484" spans="1:7" x14ac:dyDescent="0.25">
      <c r="A14484">
        <v>144.91999999999899</v>
      </c>
      <c r="B14484">
        <v>4.81243896484375</v>
      </c>
      <c r="C14484">
        <v>9.7012939453125</v>
      </c>
      <c r="D14484">
        <v>4.81243896484375</v>
      </c>
      <c r="E14484">
        <v>33.026416275518997</v>
      </c>
      <c r="F14484">
        <v>246.317357685519</v>
      </c>
      <c r="G14484">
        <v>155.447724999999</v>
      </c>
    </row>
    <row r="14485" spans="1:7" x14ac:dyDescent="0.25">
      <c r="A14485">
        <v>144.92999999999901</v>
      </c>
      <c r="B14485">
        <v>4.8127956390380797</v>
      </c>
      <c r="C14485">
        <v>9.6881437301635707</v>
      </c>
      <c r="D14485">
        <v>4.8127956390380797</v>
      </c>
      <c r="E14485">
        <v>33.026772949713397</v>
      </c>
      <c r="F14485">
        <v>246.31771435971299</v>
      </c>
      <c r="G14485">
        <v>155.45772499999899</v>
      </c>
    </row>
    <row r="14486" spans="1:7" x14ac:dyDescent="0.25">
      <c r="A14486">
        <v>144.939999999999</v>
      </c>
      <c r="B14486">
        <v>4.81314897537231</v>
      </c>
      <c r="C14486">
        <v>9.6741542816162092</v>
      </c>
      <c r="D14486">
        <v>4.81314897537231</v>
      </c>
      <c r="E14486">
        <v>33.027126286047597</v>
      </c>
      <c r="F14486">
        <v>246.318067696047</v>
      </c>
      <c r="G14486">
        <v>155.46772499999901</v>
      </c>
    </row>
    <row r="14487" spans="1:7" x14ac:dyDescent="0.25">
      <c r="A14487">
        <v>144.94999999999899</v>
      </c>
      <c r="B14487">
        <v>4.8135094642639098</v>
      </c>
      <c r="C14487">
        <v>9.6615991592407209</v>
      </c>
      <c r="D14487">
        <v>4.8135094642639098</v>
      </c>
      <c r="E14487">
        <v>33.027486774939199</v>
      </c>
      <c r="F14487">
        <v>246.31842818493899</v>
      </c>
      <c r="G14487">
        <v>155.477724999999</v>
      </c>
    </row>
    <row r="14488" spans="1:7" x14ac:dyDescent="0.25">
      <c r="A14488">
        <v>144.95999999999901</v>
      </c>
      <c r="B14488">
        <v>4.8138685226440403</v>
      </c>
      <c r="C14488">
        <v>9.6492900848388601</v>
      </c>
      <c r="D14488">
        <v>4.8138685226440403</v>
      </c>
      <c r="E14488">
        <v>33.027845833319297</v>
      </c>
      <c r="F14488">
        <v>246.31878724331901</v>
      </c>
      <c r="G14488">
        <v>155.48772499999899</v>
      </c>
    </row>
    <row r="14489" spans="1:7" x14ac:dyDescent="0.25">
      <c r="A14489">
        <v>144.97</v>
      </c>
      <c r="B14489">
        <v>4.8142318725585902</v>
      </c>
      <c r="C14489">
        <v>9.6370649337768501</v>
      </c>
      <c r="D14489">
        <v>4.8142318725585902</v>
      </c>
      <c r="E14489">
        <v>33.028209183233898</v>
      </c>
      <c r="F14489">
        <v>246.31915059323299</v>
      </c>
      <c r="G14489">
        <v>155.497725</v>
      </c>
    </row>
    <row r="14490" spans="1:7" x14ac:dyDescent="0.25">
      <c r="A14490">
        <v>144.97999999999999</v>
      </c>
      <c r="B14490">
        <v>4.8146057128906197</v>
      </c>
      <c r="C14490">
        <v>9.6246299743652308</v>
      </c>
      <c r="D14490">
        <v>4.8146057128906197</v>
      </c>
      <c r="E14490">
        <v>33.028583023565901</v>
      </c>
      <c r="F14490">
        <v>246.31952443356499</v>
      </c>
      <c r="G14490">
        <v>155.50772499999999</v>
      </c>
    </row>
    <row r="14491" spans="1:7" x14ac:dyDescent="0.25">
      <c r="A14491">
        <v>144.99</v>
      </c>
      <c r="B14491">
        <v>4.81498050689697</v>
      </c>
      <c r="C14491">
        <v>9.6126346588134695</v>
      </c>
      <c r="D14491">
        <v>4.81498050689697</v>
      </c>
      <c r="E14491">
        <v>33.028957817572298</v>
      </c>
      <c r="F14491">
        <v>246.31989922757199</v>
      </c>
      <c r="G14491">
        <v>155.51772500000001</v>
      </c>
    </row>
    <row r="14492" spans="1:7" x14ac:dyDescent="0.25">
      <c r="A14492">
        <v>145</v>
      </c>
      <c r="B14492">
        <v>4.8153519630432102</v>
      </c>
      <c r="C14492">
        <v>9.6020650863647408</v>
      </c>
      <c r="D14492">
        <v>4.8153519630432102</v>
      </c>
      <c r="E14492">
        <v>33.029329273718503</v>
      </c>
      <c r="F14492">
        <v>246.32027068371801</v>
      </c>
      <c r="G14492">
        <v>155.527725</v>
      </c>
    </row>
    <row r="14493" spans="1:7" x14ac:dyDescent="0.25">
      <c r="A14493">
        <v>145.009999999999</v>
      </c>
      <c r="B14493">
        <v>4.8157196044921804</v>
      </c>
      <c r="C14493">
        <v>9.5945053100585902</v>
      </c>
      <c r="D14493">
        <v>4.8157196044921804</v>
      </c>
      <c r="E14493">
        <v>33.029696915167499</v>
      </c>
      <c r="F14493">
        <v>246.32063832516701</v>
      </c>
      <c r="G14493">
        <v>155.53772499999999</v>
      </c>
    </row>
    <row r="14494" spans="1:7" x14ac:dyDescent="0.25">
      <c r="A14494">
        <v>145.01999999999899</v>
      </c>
      <c r="B14494">
        <v>4.8161034584045401</v>
      </c>
      <c r="C14494">
        <v>9.5867738723754794</v>
      </c>
      <c r="D14494">
        <v>4.8161034584045401</v>
      </c>
      <c r="E14494">
        <v>33.030080769079802</v>
      </c>
      <c r="F14494">
        <v>246.32102217907899</v>
      </c>
      <c r="G14494">
        <v>155.54772500000001</v>
      </c>
    </row>
    <row r="14495" spans="1:7" x14ac:dyDescent="0.25">
      <c r="A14495">
        <v>145.02999999999901</v>
      </c>
      <c r="B14495">
        <v>4.8164973258972097</v>
      </c>
      <c r="C14495">
        <v>9.5792942047119105</v>
      </c>
      <c r="D14495">
        <v>4.8164973258972097</v>
      </c>
      <c r="E14495">
        <v>33.030474636572499</v>
      </c>
      <c r="F14495">
        <v>246.32141604657201</v>
      </c>
      <c r="G14495">
        <v>155.557725</v>
      </c>
    </row>
    <row r="14496" spans="1:7" x14ac:dyDescent="0.25">
      <c r="A14496">
        <v>145.039999999999</v>
      </c>
      <c r="B14496">
        <v>4.8168635368347097</v>
      </c>
      <c r="C14496">
        <v>9.5733213424682599</v>
      </c>
      <c r="D14496">
        <v>4.8168635368347097</v>
      </c>
      <c r="E14496">
        <v>33.030840847509999</v>
      </c>
      <c r="F14496">
        <v>246.32178225750999</v>
      </c>
      <c r="G14496">
        <v>155.567725</v>
      </c>
    </row>
    <row r="14497" spans="1:7" x14ac:dyDescent="0.25">
      <c r="A14497">
        <v>145.04999999999899</v>
      </c>
      <c r="B14497">
        <v>4.8172330856323198</v>
      </c>
      <c r="C14497">
        <v>9.5694341659545792</v>
      </c>
      <c r="D14497">
        <v>4.8172330856323198</v>
      </c>
      <c r="E14497">
        <v>33.0312103963076</v>
      </c>
      <c r="F14497">
        <v>246.32215180630701</v>
      </c>
      <c r="G14497">
        <v>155.57772499999999</v>
      </c>
    </row>
    <row r="14498" spans="1:7" x14ac:dyDescent="0.25">
      <c r="A14498">
        <v>145.05999999999901</v>
      </c>
      <c r="B14498">
        <v>4.8176150321960396</v>
      </c>
      <c r="C14498">
        <v>9.5648059844970703</v>
      </c>
      <c r="D14498">
        <v>4.8176150321960396</v>
      </c>
      <c r="E14498">
        <v>33.031592342871299</v>
      </c>
      <c r="F14498">
        <v>246.32253375287101</v>
      </c>
      <c r="G14498">
        <v>155.58772500000001</v>
      </c>
    </row>
    <row r="14499" spans="1:7" x14ac:dyDescent="0.25">
      <c r="A14499">
        <v>145.069999999999</v>
      </c>
      <c r="B14499">
        <v>4.8179793357849103</v>
      </c>
      <c r="C14499">
        <v>9.5602941513061506</v>
      </c>
      <c r="D14499">
        <v>4.8179793357849103</v>
      </c>
      <c r="E14499">
        <v>33.031956646460202</v>
      </c>
      <c r="F14499">
        <v>246.32289805645999</v>
      </c>
      <c r="G14499">
        <v>155.597725</v>
      </c>
    </row>
    <row r="14500" spans="1:7" x14ac:dyDescent="0.25">
      <c r="A14500">
        <v>145.07999999999899</v>
      </c>
      <c r="B14500">
        <v>4.81835508346557</v>
      </c>
      <c r="C14500">
        <v>9.5572452545165998</v>
      </c>
      <c r="D14500">
        <v>4.81835508346557</v>
      </c>
      <c r="E14500">
        <v>33.032332394140901</v>
      </c>
      <c r="F14500">
        <v>246.32327380414</v>
      </c>
      <c r="G14500">
        <v>155.60772499999999</v>
      </c>
    </row>
    <row r="14501" spans="1:7" x14ac:dyDescent="0.25">
      <c r="A14501">
        <v>145.08999999999901</v>
      </c>
      <c r="B14501">
        <v>4.81874322891235</v>
      </c>
      <c r="C14501">
        <v>9.5539216995239205</v>
      </c>
      <c r="D14501">
        <v>4.81874322891235</v>
      </c>
      <c r="E14501">
        <v>33.0327205395877</v>
      </c>
      <c r="F14501">
        <v>246.32366194958701</v>
      </c>
      <c r="G14501">
        <v>155.61772500000001</v>
      </c>
    </row>
    <row r="14502" spans="1:7" x14ac:dyDescent="0.25">
      <c r="A14502">
        <v>145.099999999999</v>
      </c>
      <c r="B14502">
        <v>4.8191151618957502</v>
      </c>
      <c r="C14502">
        <v>9.5498447418212802</v>
      </c>
      <c r="D14502">
        <v>4.8191151618957502</v>
      </c>
      <c r="E14502">
        <v>33.033092472570999</v>
      </c>
      <c r="F14502">
        <v>246.324033882571</v>
      </c>
      <c r="G14502">
        <v>155.627725</v>
      </c>
    </row>
    <row r="14503" spans="1:7" x14ac:dyDescent="0.25">
      <c r="A14503">
        <v>145.10999999999899</v>
      </c>
      <c r="B14503">
        <v>4.8194565773010201</v>
      </c>
      <c r="C14503">
        <v>9.5442428588867099</v>
      </c>
      <c r="D14503">
        <v>4.8194565773010201</v>
      </c>
      <c r="E14503">
        <v>33.033433887976301</v>
      </c>
      <c r="F14503">
        <v>246.32437529797599</v>
      </c>
      <c r="G14503">
        <v>155.63772499999999</v>
      </c>
    </row>
    <row r="14504" spans="1:7" x14ac:dyDescent="0.25">
      <c r="A14504">
        <v>145.11999999999901</v>
      </c>
      <c r="B14504">
        <v>4.8197822570800701</v>
      </c>
      <c r="C14504">
        <v>9.5381336212158203</v>
      </c>
      <c r="D14504">
        <v>4.8197822570800701</v>
      </c>
      <c r="E14504">
        <v>33.033759567755403</v>
      </c>
      <c r="F14504">
        <v>246.32470097775499</v>
      </c>
      <c r="G14504">
        <v>155.64772500000001</v>
      </c>
    </row>
    <row r="14505" spans="1:7" x14ac:dyDescent="0.25">
      <c r="A14505">
        <v>145.129999999999</v>
      </c>
      <c r="B14505">
        <v>4.8201546669006303</v>
      </c>
      <c r="C14505">
        <v>9.5307531356811506</v>
      </c>
      <c r="D14505">
        <v>4.8201546669006303</v>
      </c>
      <c r="E14505">
        <v>33.034131977575903</v>
      </c>
      <c r="F14505">
        <v>246.325073387575</v>
      </c>
      <c r="G14505">
        <v>155.657725</v>
      </c>
    </row>
    <row r="14506" spans="1:7" x14ac:dyDescent="0.25">
      <c r="A14506">
        <v>145.13999999999899</v>
      </c>
      <c r="B14506">
        <v>4.8205032348632804</v>
      </c>
      <c r="C14506">
        <v>9.5225934982299805</v>
      </c>
      <c r="D14506">
        <v>4.8205032348632804</v>
      </c>
      <c r="E14506">
        <v>33.034480545538599</v>
      </c>
      <c r="F14506">
        <v>246.32542195553799</v>
      </c>
      <c r="G14506">
        <v>155.66772499999999</v>
      </c>
    </row>
    <row r="14507" spans="1:7" x14ac:dyDescent="0.25">
      <c r="A14507">
        <v>145.14999999999901</v>
      </c>
      <c r="B14507">
        <v>4.8208522796630797</v>
      </c>
      <c r="C14507">
        <v>9.5130634307861293</v>
      </c>
      <c r="D14507">
        <v>4.8208522796630797</v>
      </c>
      <c r="E14507">
        <v>33.034829590338397</v>
      </c>
      <c r="F14507">
        <v>246.32577100033799</v>
      </c>
      <c r="G14507">
        <v>155.67772500000001</v>
      </c>
    </row>
    <row r="14508" spans="1:7" x14ac:dyDescent="0.25">
      <c r="A14508">
        <v>145.159999999999</v>
      </c>
      <c r="B14508">
        <v>4.8212208747863698</v>
      </c>
      <c r="C14508">
        <v>9.5024766921996999</v>
      </c>
      <c r="D14508">
        <v>4.8212208747863698</v>
      </c>
      <c r="E14508">
        <v>33.035198185461702</v>
      </c>
      <c r="F14508">
        <v>246.326139595461</v>
      </c>
      <c r="G14508">
        <v>155.687725</v>
      </c>
    </row>
    <row r="14509" spans="1:7" x14ac:dyDescent="0.25">
      <c r="A14509">
        <v>145.16999999999899</v>
      </c>
      <c r="B14509">
        <v>4.8215842247009197</v>
      </c>
      <c r="C14509">
        <v>9.4928188323974592</v>
      </c>
      <c r="D14509">
        <v>4.8215842247009197</v>
      </c>
      <c r="E14509">
        <v>33.035561535376203</v>
      </c>
      <c r="F14509">
        <v>246.32650294537601</v>
      </c>
      <c r="G14509">
        <v>155.697724999999</v>
      </c>
    </row>
    <row r="14510" spans="1:7" x14ac:dyDescent="0.25">
      <c r="A14510">
        <v>145.17999999999901</v>
      </c>
      <c r="B14510">
        <v>4.8219356536865199</v>
      </c>
      <c r="C14510">
        <v>9.4823141098022408</v>
      </c>
      <c r="D14510">
        <v>4.8219356536865199</v>
      </c>
      <c r="E14510">
        <v>33.035912964361799</v>
      </c>
      <c r="F14510">
        <v>246.32685437436101</v>
      </c>
      <c r="G14510">
        <v>155.70772499999899</v>
      </c>
    </row>
    <row r="14511" spans="1:7" x14ac:dyDescent="0.25">
      <c r="A14511">
        <v>145.189999999999</v>
      </c>
      <c r="B14511">
        <v>4.8222599029540998</v>
      </c>
      <c r="C14511">
        <v>9.4730882644653303</v>
      </c>
      <c r="D14511">
        <v>4.8222599029540998</v>
      </c>
      <c r="E14511">
        <v>33.036237213629398</v>
      </c>
      <c r="F14511">
        <v>246.32717862362901</v>
      </c>
      <c r="G14511">
        <v>155.71772499999901</v>
      </c>
    </row>
    <row r="14512" spans="1:7" x14ac:dyDescent="0.25">
      <c r="A14512">
        <v>145.19999999999899</v>
      </c>
      <c r="B14512">
        <v>4.8226022720336896</v>
      </c>
      <c r="C14512">
        <v>9.4641923904418892</v>
      </c>
      <c r="D14512">
        <v>4.8226022720336896</v>
      </c>
      <c r="E14512">
        <v>33.036579582709003</v>
      </c>
      <c r="F14512">
        <v>246.327520992709</v>
      </c>
      <c r="G14512">
        <v>155.727724999999</v>
      </c>
    </row>
    <row r="14513" spans="1:7" x14ac:dyDescent="0.25">
      <c r="A14513">
        <v>145.20999999999901</v>
      </c>
      <c r="B14513">
        <v>4.8229279518127397</v>
      </c>
      <c r="C14513">
        <v>9.4553861618041903</v>
      </c>
      <c r="D14513">
        <v>4.8229279518127397</v>
      </c>
      <c r="E14513">
        <v>33.036905262487998</v>
      </c>
      <c r="F14513">
        <v>246.32784667248799</v>
      </c>
      <c r="G14513">
        <v>155.73772499999899</v>
      </c>
    </row>
    <row r="14514" spans="1:7" x14ac:dyDescent="0.25">
      <c r="A14514">
        <v>145.22</v>
      </c>
      <c r="B14514">
        <v>4.8232269287109304</v>
      </c>
      <c r="C14514">
        <v>9.4467201232910103</v>
      </c>
      <c r="D14514">
        <v>4.8232269287109304</v>
      </c>
      <c r="E14514">
        <v>33.037204239386199</v>
      </c>
      <c r="F14514">
        <v>246.32814564938599</v>
      </c>
      <c r="G14514">
        <v>155.747725</v>
      </c>
    </row>
    <row r="14515" spans="1:7" x14ac:dyDescent="0.25">
      <c r="A14515">
        <v>145.22999999999999</v>
      </c>
      <c r="B14515">
        <v>4.8235435485839799</v>
      </c>
      <c r="C14515">
        <v>9.4394979476928693</v>
      </c>
      <c r="D14515">
        <v>4.8235435485839799</v>
      </c>
      <c r="E14515">
        <v>33.037520859259303</v>
      </c>
      <c r="F14515">
        <v>246.32846226925901</v>
      </c>
      <c r="G14515">
        <v>155.75772499999999</v>
      </c>
    </row>
    <row r="14516" spans="1:7" x14ac:dyDescent="0.25">
      <c r="A14516">
        <v>145.24</v>
      </c>
      <c r="B14516">
        <v>4.8238887786865199</v>
      </c>
      <c r="C14516">
        <v>9.4307346343994105</v>
      </c>
      <c r="D14516">
        <v>4.8238887786865199</v>
      </c>
      <c r="E14516">
        <v>33.037866089361799</v>
      </c>
      <c r="F14516">
        <v>246.32880749936101</v>
      </c>
      <c r="G14516">
        <v>155.76772500000001</v>
      </c>
    </row>
    <row r="14517" spans="1:7" x14ac:dyDescent="0.25">
      <c r="A14517">
        <v>145.25</v>
      </c>
      <c r="B14517">
        <v>4.8242316246032697</v>
      </c>
      <c r="C14517">
        <v>9.4235181808471609</v>
      </c>
      <c r="D14517">
        <v>4.8242316246032697</v>
      </c>
      <c r="E14517">
        <v>33.038208935278597</v>
      </c>
      <c r="F14517">
        <v>246.32915034527801</v>
      </c>
      <c r="G14517">
        <v>155.777725</v>
      </c>
    </row>
    <row r="14518" spans="1:7" x14ac:dyDescent="0.25">
      <c r="A14518">
        <v>145.259999999999</v>
      </c>
      <c r="B14518">
        <v>4.82454490661621</v>
      </c>
      <c r="C14518">
        <v>9.4165277481079102</v>
      </c>
      <c r="D14518">
        <v>4.82454490661621</v>
      </c>
      <c r="E14518">
        <v>33.038522217291501</v>
      </c>
      <c r="F14518">
        <v>246.32946362729101</v>
      </c>
      <c r="G14518">
        <v>155.78772499999999</v>
      </c>
    </row>
    <row r="14519" spans="1:7" x14ac:dyDescent="0.25">
      <c r="A14519">
        <v>145.26999999999899</v>
      </c>
      <c r="B14519">
        <v>4.8248662948608301</v>
      </c>
      <c r="C14519">
        <v>9.4097480773925692</v>
      </c>
      <c r="D14519">
        <v>4.8248662948608301</v>
      </c>
      <c r="E14519">
        <v>33.038843605536101</v>
      </c>
      <c r="F14519">
        <v>246.329785015536</v>
      </c>
      <c r="G14519">
        <v>155.79772500000001</v>
      </c>
    </row>
    <row r="14520" spans="1:7" x14ac:dyDescent="0.25">
      <c r="A14520">
        <v>145.27999999999901</v>
      </c>
      <c r="B14520">
        <v>4.8251976966857901</v>
      </c>
      <c r="C14520">
        <v>9.4030332565307599</v>
      </c>
      <c r="D14520">
        <v>4.8251976966857901</v>
      </c>
      <c r="E14520">
        <v>33.039175007361102</v>
      </c>
      <c r="F14520">
        <v>246.33011641736101</v>
      </c>
      <c r="G14520">
        <v>155.807725</v>
      </c>
    </row>
    <row r="14521" spans="1:7" x14ac:dyDescent="0.25">
      <c r="A14521">
        <v>145.289999999999</v>
      </c>
      <c r="B14521">
        <v>4.8254885673522896</v>
      </c>
      <c r="C14521">
        <v>9.3961629867553693</v>
      </c>
      <c r="D14521">
        <v>4.8254885673522896</v>
      </c>
      <c r="E14521">
        <v>33.039465878027599</v>
      </c>
      <c r="F14521">
        <v>246.330407288027</v>
      </c>
      <c r="G14521">
        <v>155.817725</v>
      </c>
    </row>
    <row r="14522" spans="1:7" x14ac:dyDescent="0.25">
      <c r="A14522">
        <v>145.29999999999899</v>
      </c>
      <c r="B14522">
        <v>4.8257746696472097</v>
      </c>
      <c r="C14522">
        <v>9.3902292251586896</v>
      </c>
      <c r="D14522">
        <v>4.8257746696472097</v>
      </c>
      <c r="E14522">
        <v>33.039751980322499</v>
      </c>
      <c r="F14522">
        <v>246.33069339032201</v>
      </c>
      <c r="G14522">
        <v>155.82772499999999</v>
      </c>
    </row>
    <row r="14523" spans="1:7" x14ac:dyDescent="0.25">
      <c r="A14523">
        <v>145.30999999999901</v>
      </c>
      <c r="B14523">
        <v>4.8260850906371999</v>
      </c>
      <c r="C14523">
        <v>9.38545417785644</v>
      </c>
      <c r="D14523">
        <v>4.8260850906371999</v>
      </c>
      <c r="E14523">
        <v>33.040062401312497</v>
      </c>
      <c r="F14523">
        <v>246.331003811312</v>
      </c>
      <c r="G14523">
        <v>155.83772500000001</v>
      </c>
    </row>
    <row r="14524" spans="1:7" x14ac:dyDescent="0.25">
      <c r="A14524">
        <v>145.319999999999</v>
      </c>
      <c r="B14524">
        <v>4.8263931274414</v>
      </c>
      <c r="C14524">
        <v>9.38099861145019</v>
      </c>
      <c r="D14524">
        <v>4.8263931274414</v>
      </c>
      <c r="E14524">
        <v>33.040370438116703</v>
      </c>
      <c r="F14524">
        <v>246.331311848116</v>
      </c>
      <c r="G14524">
        <v>155.847725</v>
      </c>
    </row>
    <row r="14525" spans="1:7" x14ac:dyDescent="0.25">
      <c r="A14525">
        <v>145.32999999999899</v>
      </c>
      <c r="B14525">
        <v>4.8267121315002397</v>
      </c>
      <c r="C14525">
        <v>9.3762454986572195</v>
      </c>
      <c r="D14525">
        <v>4.8267121315002397</v>
      </c>
      <c r="E14525">
        <v>33.040689442175498</v>
      </c>
      <c r="F14525">
        <v>246.33163085217501</v>
      </c>
      <c r="G14525">
        <v>155.85772499999999</v>
      </c>
    </row>
    <row r="14526" spans="1:7" x14ac:dyDescent="0.25">
      <c r="A14526">
        <v>145.33999999999901</v>
      </c>
      <c r="B14526">
        <v>4.8270335197448704</v>
      </c>
      <c r="C14526">
        <v>9.3741350173950106</v>
      </c>
      <c r="D14526">
        <v>4.8270335197448704</v>
      </c>
      <c r="E14526">
        <v>33.041010830420198</v>
      </c>
      <c r="F14526">
        <v>246.33195224042001</v>
      </c>
      <c r="G14526">
        <v>155.86772500000001</v>
      </c>
    </row>
    <row r="14527" spans="1:7" x14ac:dyDescent="0.25">
      <c r="A14527">
        <v>145.349999999999</v>
      </c>
      <c r="B14527">
        <v>4.8273429870605398</v>
      </c>
      <c r="C14527">
        <v>9.3703832626342702</v>
      </c>
      <c r="D14527">
        <v>4.8273429870605398</v>
      </c>
      <c r="E14527">
        <v>33.041320297735801</v>
      </c>
      <c r="F14527">
        <v>246.332261707735</v>
      </c>
      <c r="G14527">
        <v>155.877725</v>
      </c>
    </row>
    <row r="14528" spans="1:7" x14ac:dyDescent="0.25">
      <c r="A14528">
        <v>145.35999999999899</v>
      </c>
      <c r="B14528">
        <v>4.8276453018188397</v>
      </c>
      <c r="C14528">
        <v>9.3675479888915998</v>
      </c>
      <c r="D14528">
        <v>4.8276453018188397</v>
      </c>
      <c r="E14528">
        <v>33.041622612494102</v>
      </c>
      <c r="F14528">
        <v>246.33256402249401</v>
      </c>
      <c r="G14528">
        <v>155.88772499999999</v>
      </c>
    </row>
    <row r="14529" spans="1:7" x14ac:dyDescent="0.25">
      <c r="A14529">
        <v>145.36999999999901</v>
      </c>
      <c r="B14529">
        <v>4.8279542922973597</v>
      </c>
      <c r="C14529">
        <v>9.3641223907470703</v>
      </c>
      <c r="D14529">
        <v>4.8279542922973597</v>
      </c>
      <c r="E14529">
        <v>33.041931602972703</v>
      </c>
      <c r="F14529">
        <v>246.33287301297199</v>
      </c>
      <c r="G14529">
        <v>155.89772500000001</v>
      </c>
    </row>
    <row r="14530" spans="1:7" x14ac:dyDescent="0.25">
      <c r="A14530">
        <v>145.379999999999</v>
      </c>
      <c r="B14530">
        <v>4.8282508850097603</v>
      </c>
      <c r="C14530">
        <v>9.3623971939086896</v>
      </c>
      <c r="D14530">
        <v>4.8282508850097603</v>
      </c>
      <c r="E14530">
        <v>33.042228195685098</v>
      </c>
      <c r="F14530">
        <v>246.33316960568499</v>
      </c>
      <c r="G14530">
        <v>155.907725</v>
      </c>
    </row>
    <row r="14531" spans="1:7" x14ac:dyDescent="0.25">
      <c r="A14531">
        <v>145.38999999999899</v>
      </c>
      <c r="B14531">
        <v>4.82855224609375</v>
      </c>
      <c r="C14531">
        <v>9.3595991134643501</v>
      </c>
      <c r="D14531">
        <v>4.82855224609375</v>
      </c>
      <c r="E14531">
        <v>33.042529556768997</v>
      </c>
      <c r="F14531">
        <v>246.333470966769</v>
      </c>
      <c r="G14531">
        <v>155.91772499999999</v>
      </c>
    </row>
    <row r="14532" spans="1:7" x14ac:dyDescent="0.25">
      <c r="A14532">
        <v>145.39999999999901</v>
      </c>
      <c r="B14532">
        <v>4.8288378715515101</v>
      </c>
      <c r="C14532">
        <v>9.3561553955078107</v>
      </c>
      <c r="D14532">
        <v>4.8288378715515101</v>
      </c>
      <c r="E14532">
        <v>33.042815182226803</v>
      </c>
      <c r="F14532">
        <v>246.333756592226</v>
      </c>
      <c r="G14532">
        <v>155.92772500000001</v>
      </c>
    </row>
    <row r="14533" spans="1:7" x14ac:dyDescent="0.25">
      <c r="A14533">
        <v>145.409999999999</v>
      </c>
      <c r="B14533">
        <v>4.82911777496337</v>
      </c>
      <c r="C14533">
        <v>9.3518476486206001</v>
      </c>
      <c r="D14533">
        <v>4.82911777496337</v>
      </c>
      <c r="E14533">
        <v>33.043095085638697</v>
      </c>
      <c r="F14533">
        <v>246.334036495638</v>
      </c>
      <c r="G14533">
        <v>155.937725</v>
      </c>
    </row>
    <row r="14534" spans="1:7" x14ac:dyDescent="0.25">
      <c r="A14534">
        <v>145.41999999999899</v>
      </c>
      <c r="B14534">
        <v>4.8294391632079998</v>
      </c>
      <c r="C14534">
        <v>9.3495378494262606</v>
      </c>
      <c r="D14534">
        <v>4.8294391632079998</v>
      </c>
      <c r="E14534">
        <v>33.043416473883298</v>
      </c>
      <c r="F14534">
        <v>246.334357883883</v>
      </c>
      <c r="G14534">
        <v>155.947724999999</v>
      </c>
    </row>
    <row r="14535" spans="1:7" x14ac:dyDescent="0.25">
      <c r="A14535">
        <v>145.42999999999901</v>
      </c>
      <c r="B14535">
        <v>4.8297638893127397</v>
      </c>
      <c r="C14535">
        <v>9.3475341796875</v>
      </c>
      <c r="D14535">
        <v>4.8297638893127397</v>
      </c>
      <c r="E14535">
        <v>33.043741199987998</v>
      </c>
      <c r="F14535">
        <v>246.33468260998799</v>
      </c>
      <c r="G14535">
        <v>155.95772499999899</v>
      </c>
    </row>
    <row r="14536" spans="1:7" x14ac:dyDescent="0.25">
      <c r="A14536">
        <v>145.439999999999</v>
      </c>
      <c r="B14536">
        <v>4.8300714492797798</v>
      </c>
      <c r="C14536">
        <v>9.3434133529662997</v>
      </c>
      <c r="D14536">
        <v>4.8300714492797798</v>
      </c>
      <c r="E14536">
        <v>33.044048759955103</v>
      </c>
      <c r="F14536">
        <v>246.33499016995501</v>
      </c>
      <c r="G14536">
        <v>155.96772499999901</v>
      </c>
    </row>
    <row r="14537" spans="1:7" x14ac:dyDescent="0.25">
      <c r="A14537">
        <v>145.44999999999899</v>
      </c>
      <c r="B14537">
        <v>4.8304066658020002</v>
      </c>
      <c r="C14537">
        <v>9.3417863845825106</v>
      </c>
      <c r="D14537">
        <v>4.8304066658020002</v>
      </c>
      <c r="E14537">
        <v>33.044383976477299</v>
      </c>
      <c r="F14537">
        <v>246.335325386477</v>
      </c>
      <c r="G14537">
        <v>155.977724999999</v>
      </c>
    </row>
    <row r="14538" spans="1:7" x14ac:dyDescent="0.25">
      <c r="A14538">
        <v>145.45999999999901</v>
      </c>
      <c r="B14538">
        <v>4.8307366371154696</v>
      </c>
      <c r="C14538">
        <v>9.3412218093871999</v>
      </c>
      <c r="D14538">
        <v>4.8307366371154696</v>
      </c>
      <c r="E14538">
        <v>33.044713947790797</v>
      </c>
      <c r="F14538">
        <v>246.33565535778999</v>
      </c>
      <c r="G14538">
        <v>155.98772499999899</v>
      </c>
    </row>
    <row r="14539" spans="1:7" x14ac:dyDescent="0.25">
      <c r="A14539">
        <v>145.47</v>
      </c>
      <c r="B14539">
        <v>4.8310561180114702</v>
      </c>
      <c r="C14539">
        <v>9.3395309448242099</v>
      </c>
      <c r="D14539">
        <v>4.8310561180114702</v>
      </c>
      <c r="E14539">
        <v>33.0450334286868</v>
      </c>
      <c r="F14539">
        <v>246.33597483868601</v>
      </c>
      <c r="G14539">
        <v>155.997725</v>
      </c>
    </row>
    <row r="14540" spans="1:7" x14ac:dyDescent="0.25">
      <c r="A14540">
        <v>145.47999999999999</v>
      </c>
      <c r="B14540">
        <v>4.8313651084899902</v>
      </c>
      <c r="C14540">
        <v>9.3373727798461896</v>
      </c>
      <c r="D14540">
        <v>4.8313651084899902</v>
      </c>
      <c r="E14540">
        <v>33.045342419165301</v>
      </c>
      <c r="F14540">
        <v>246.33628382916501</v>
      </c>
      <c r="G14540">
        <v>156.00772499999999</v>
      </c>
    </row>
    <row r="14541" spans="1:7" x14ac:dyDescent="0.25">
      <c r="A14541">
        <v>145.49</v>
      </c>
      <c r="B14541">
        <v>4.8316578865051198</v>
      </c>
      <c r="C14541">
        <v>9.3351736068725497</v>
      </c>
      <c r="D14541">
        <v>4.8316578865051198</v>
      </c>
      <c r="E14541">
        <v>33.045635197180403</v>
      </c>
      <c r="F14541">
        <v>246.33657660718001</v>
      </c>
      <c r="G14541">
        <v>156.01772500000001</v>
      </c>
    </row>
    <row r="14542" spans="1:7" x14ac:dyDescent="0.25">
      <c r="A14542">
        <v>145.5</v>
      </c>
      <c r="B14542">
        <v>4.8319573402404696</v>
      </c>
      <c r="C14542">
        <v>9.3320837020874006</v>
      </c>
      <c r="D14542">
        <v>4.8319573402404696</v>
      </c>
      <c r="E14542">
        <v>33.045934650915797</v>
      </c>
      <c r="F14542">
        <v>246.33687606091499</v>
      </c>
      <c r="G14542">
        <v>156.027725</v>
      </c>
    </row>
    <row r="14543" spans="1:7" x14ac:dyDescent="0.25">
      <c r="A14543">
        <v>145.509999999999</v>
      </c>
      <c r="B14543">
        <v>4.8322620391845703</v>
      </c>
      <c r="C14543">
        <v>9.3302803039550692</v>
      </c>
      <c r="D14543">
        <v>4.8322620391845703</v>
      </c>
      <c r="E14543">
        <v>33.046239349859903</v>
      </c>
      <c r="F14543">
        <v>246.337180759859</v>
      </c>
      <c r="G14543">
        <v>156.03772499999999</v>
      </c>
    </row>
    <row r="14544" spans="1:7" x14ac:dyDescent="0.25">
      <c r="A14544">
        <v>145.51999999999899</v>
      </c>
      <c r="B14544">
        <v>4.8325948715209899</v>
      </c>
      <c r="C14544">
        <v>9.3273258209228498</v>
      </c>
      <c r="D14544">
        <v>4.8325948715209899</v>
      </c>
      <c r="E14544">
        <v>33.0465721821963</v>
      </c>
      <c r="F14544">
        <v>246.33751359219599</v>
      </c>
      <c r="G14544">
        <v>156.04772500000001</v>
      </c>
    </row>
    <row r="14545" spans="1:7" x14ac:dyDescent="0.25">
      <c r="A14545">
        <v>145.52999999999901</v>
      </c>
      <c r="B14545">
        <v>4.8329219818115199</v>
      </c>
      <c r="C14545">
        <v>9.3243465423583896</v>
      </c>
      <c r="D14545">
        <v>4.8329219818115199</v>
      </c>
      <c r="E14545">
        <v>33.046899292486799</v>
      </c>
      <c r="F14545">
        <v>246.33784070248601</v>
      </c>
      <c r="G14545">
        <v>156.057725</v>
      </c>
    </row>
    <row r="14546" spans="1:7" x14ac:dyDescent="0.25">
      <c r="A14546">
        <v>145.539999999999</v>
      </c>
      <c r="B14546">
        <v>4.8332433700561497</v>
      </c>
      <c r="C14546">
        <v>9.3216705322265607</v>
      </c>
      <c r="D14546">
        <v>4.8332433700561497</v>
      </c>
      <c r="E14546">
        <v>33.0472206807314</v>
      </c>
      <c r="F14546">
        <v>246.338162090731</v>
      </c>
      <c r="G14546">
        <v>156.067725</v>
      </c>
    </row>
    <row r="14547" spans="1:7" x14ac:dyDescent="0.25">
      <c r="A14547">
        <v>145.54999999999899</v>
      </c>
      <c r="B14547">
        <v>4.8335447311401296</v>
      </c>
      <c r="C14547">
        <v>9.3173913955688406</v>
      </c>
      <c r="D14547">
        <v>4.8335447311401296</v>
      </c>
      <c r="E14547">
        <v>33.047522041815398</v>
      </c>
      <c r="F14547">
        <v>246.33846345181499</v>
      </c>
      <c r="G14547">
        <v>156.07772499999999</v>
      </c>
    </row>
    <row r="14548" spans="1:7" x14ac:dyDescent="0.25">
      <c r="A14548">
        <v>145.55999999999901</v>
      </c>
      <c r="B14548">
        <v>4.8338332176208398</v>
      </c>
      <c r="C14548">
        <v>9.3139305114746005</v>
      </c>
      <c r="D14548">
        <v>4.8338332176208398</v>
      </c>
      <c r="E14548">
        <v>33.047810528296097</v>
      </c>
      <c r="F14548">
        <v>246.33875193829601</v>
      </c>
      <c r="G14548">
        <v>156.08772500000001</v>
      </c>
    </row>
    <row r="14549" spans="1:7" x14ac:dyDescent="0.25">
      <c r="A14549">
        <v>145.569999999999</v>
      </c>
      <c r="B14549">
        <v>4.8341708183288503</v>
      </c>
      <c r="C14549">
        <v>9.3117713928222603</v>
      </c>
      <c r="D14549">
        <v>4.8341708183288503</v>
      </c>
      <c r="E14549">
        <v>33.048148129004197</v>
      </c>
      <c r="F14549">
        <v>246.33908953900399</v>
      </c>
      <c r="G14549">
        <v>156.097725</v>
      </c>
    </row>
    <row r="14550" spans="1:7" x14ac:dyDescent="0.25">
      <c r="A14550">
        <v>145.57999999999899</v>
      </c>
      <c r="B14550">
        <v>4.8345165252685502</v>
      </c>
      <c r="C14550">
        <v>9.3081264495849592</v>
      </c>
      <c r="D14550">
        <v>4.8345165252685502</v>
      </c>
      <c r="E14550">
        <v>33.048493835943901</v>
      </c>
      <c r="F14550">
        <v>246.33943524594301</v>
      </c>
      <c r="G14550">
        <v>156.10772499999999</v>
      </c>
    </row>
    <row r="14551" spans="1:7" x14ac:dyDescent="0.25">
      <c r="A14551">
        <v>145.58999999999901</v>
      </c>
      <c r="B14551">
        <v>4.8348588943481401</v>
      </c>
      <c r="C14551">
        <v>9.3054275512695295</v>
      </c>
      <c r="D14551">
        <v>4.8348588943481401</v>
      </c>
      <c r="E14551">
        <v>33.048836205023399</v>
      </c>
      <c r="F14551">
        <v>246.339777615023</v>
      </c>
      <c r="G14551">
        <v>156.11772500000001</v>
      </c>
    </row>
    <row r="14552" spans="1:7" x14ac:dyDescent="0.25">
      <c r="A14552">
        <v>145.599999999999</v>
      </c>
      <c r="B14552">
        <v>4.8351721763610804</v>
      </c>
      <c r="C14552">
        <v>9.3036193847656197</v>
      </c>
      <c r="D14552">
        <v>4.8351721763610804</v>
      </c>
      <c r="E14552">
        <v>33.049149487036402</v>
      </c>
      <c r="F14552">
        <v>246.34009089703599</v>
      </c>
      <c r="G14552">
        <v>156.127725</v>
      </c>
    </row>
    <row r="14553" spans="1:7" x14ac:dyDescent="0.25">
      <c r="A14553">
        <v>145.60999999999899</v>
      </c>
      <c r="B14553">
        <v>4.8354568481445304</v>
      </c>
      <c r="C14553">
        <v>9.3011531829833896</v>
      </c>
      <c r="D14553">
        <v>4.8354568481445304</v>
      </c>
      <c r="E14553">
        <v>33.0494341588198</v>
      </c>
      <c r="F14553">
        <v>246.34037556881901</v>
      </c>
      <c r="G14553">
        <v>156.13772499999999</v>
      </c>
    </row>
    <row r="14554" spans="1:7" x14ac:dyDescent="0.25">
      <c r="A14554">
        <v>145.61999999999901</v>
      </c>
      <c r="B14554">
        <v>4.8357849121093697</v>
      </c>
      <c r="C14554">
        <v>9.2982645034790004</v>
      </c>
      <c r="D14554">
        <v>4.8357849121093697</v>
      </c>
      <c r="E14554">
        <v>33.0497622227847</v>
      </c>
      <c r="F14554">
        <v>246.340703632784</v>
      </c>
      <c r="G14554">
        <v>156.14772500000001</v>
      </c>
    </row>
    <row r="14555" spans="1:7" x14ac:dyDescent="0.25">
      <c r="A14555">
        <v>145.629999999999</v>
      </c>
      <c r="B14555">
        <v>4.8361358642578098</v>
      </c>
      <c r="C14555">
        <v>9.2961854934692294</v>
      </c>
      <c r="D14555">
        <v>4.8361358642578098</v>
      </c>
      <c r="E14555">
        <v>33.050113174933102</v>
      </c>
      <c r="F14555">
        <v>246.341054584933</v>
      </c>
      <c r="G14555">
        <v>156.157725</v>
      </c>
    </row>
    <row r="14556" spans="1:7" x14ac:dyDescent="0.25">
      <c r="A14556">
        <v>145.63999999999899</v>
      </c>
      <c r="B14556">
        <v>4.8364548683166504</v>
      </c>
      <c r="C14556">
        <v>9.2948379516601491</v>
      </c>
      <c r="D14556">
        <v>4.8364548683166504</v>
      </c>
      <c r="E14556">
        <v>33.050432178991898</v>
      </c>
      <c r="F14556">
        <v>246.34137358899099</v>
      </c>
      <c r="G14556">
        <v>156.16772499999999</v>
      </c>
    </row>
    <row r="14557" spans="1:7" x14ac:dyDescent="0.25">
      <c r="A14557">
        <v>145.64999999999901</v>
      </c>
      <c r="B14557">
        <v>4.8367543220520002</v>
      </c>
      <c r="C14557">
        <v>9.2936344146728498</v>
      </c>
      <c r="D14557">
        <v>4.8367543220520002</v>
      </c>
      <c r="E14557">
        <v>33.050731632727299</v>
      </c>
      <c r="F14557">
        <v>246.341673042727</v>
      </c>
      <c r="G14557">
        <v>156.17772500000001</v>
      </c>
    </row>
    <row r="14558" spans="1:7" x14ac:dyDescent="0.25">
      <c r="A14558">
        <v>145.659999999999</v>
      </c>
      <c r="B14558">
        <v>4.8371047973632804</v>
      </c>
      <c r="C14558">
        <v>9.2916717529296804</v>
      </c>
      <c r="D14558">
        <v>4.8371047973632804</v>
      </c>
      <c r="E14558">
        <v>33.051082108038599</v>
      </c>
      <c r="F14558">
        <v>246.34202351803799</v>
      </c>
      <c r="G14558">
        <v>156.187725</v>
      </c>
    </row>
    <row r="14559" spans="1:7" x14ac:dyDescent="0.25">
      <c r="A14559">
        <v>145.66999999999899</v>
      </c>
      <c r="B14559">
        <v>4.83746242523193</v>
      </c>
      <c r="C14559">
        <v>9.2896709442138601</v>
      </c>
      <c r="D14559">
        <v>4.83746242523193</v>
      </c>
      <c r="E14559">
        <v>33.051439735907202</v>
      </c>
      <c r="F14559">
        <v>246.34238114590701</v>
      </c>
      <c r="G14559">
        <v>156.197724999999</v>
      </c>
    </row>
    <row r="14560" spans="1:7" x14ac:dyDescent="0.25">
      <c r="A14560">
        <v>145.67999999999901</v>
      </c>
      <c r="B14560">
        <v>4.8377909660339302</v>
      </c>
      <c r="C14560">
        <v>9.2880458831787092</v>
      </c>
      <c r="D14560">
        <v>4.8377909660339302</v>
      </c>
      <c r="E14560">
        <v>33.051768276709197</v>
      </c>
      <c r="F14560">
        <v>246.34270968670899</v>
      </c>
      <c r="G14560">
        <v>156.20772499999899</v>
      </c>
    </row>
    <row r="14561" spans="1:7" x14ac:dyDescent="0.25">
      <c r="A14561">
        <v>145.689999999999</v>
      </c>
      <c r="B14561">
        <v>4.83809089660644</v>
      </c>
      <c r="C14561">
        <v>9.2850971221923793</v>
      </c>
      <c r="D14561">
        <v>4.83809089660644</v>
      </c>
      <c r="E14561">
        <v>33.0520682072817</v>
      </c>
      <c r="F14561">
        <v>246.34300961728101</v>
      </c>
      <c r="G14561">
        <v>156.21772499999901</v>
      </c>
    </row>
    <row r="14562" spans="1:7" x14ac:dyDescent="0.25">
      <c r="A14562">
        <v>145.69999999999899</v>
      </c>
      <c r="B14562">
        <v>4.8384208679199201</v>
      </c>
      <c r="C14562">
        <v>9.2826576232910103</v>
      </c>
      <c r="D14562">
        <v>4.8384208679199201</v>
      </c>
      <c r="E14562">
        <v>33.052398178595197</v>
      </c>
      <c r="F14562">
        <v>246.343339588595</v>
      </c>
      <c r="G14562">
        <v>156.227724999999</v>
      </c>
    </row>
    <row r="14563" spans="1:7" x14ac:dyDescent="0.25">
      <c r="A14563">
        <v>145.70999999999901</v>
      </c>
      <c r="B14563">
        <v>4.8387722969055096</v>
      </c>
      <c r="C14563">
        <v>9.2788219451904208</v>
      </c>
      <c r="D14563">
        <v>4.8387722969055096</v>
      </c>
      <c r="E14563">
        <v>33.0527496075808</v>
      </c>
      <c r="F14563">
        <v>246.34369101758</v>
      </c>
      <c r="G14563">
        <v>156.23772499999899</v>
      </c>
    </row>
    <row r="14564" spans="1:7" x14ac:dyDescent="0.25">
      <c r="A14564">
        <v>145.72</v>
      </c>
      <c r="B14564">
        <v>4.8391084671020499</v>
      </c>
      <c r="C14564">
        <v>9.2764091491699201</v>
      </c>
      <c r="D14564">
        <v>4.8391084671020499</v>
      </c>
      <c r="E14564">
        <v>33.053085777777298</v>
      </c>
      <c r="F14564">
        <v>246.34402718777699</v>
      </c>
      <c r="G14564">
        <v>156.247725</v>
      </c>
    </row>
    <row r="14565" spans="1:7" x14ac:dyDescent="0.25">
      <c r="A14565">
        <v>145.72999999999999</v>
      </c>
      <c r="B14565">
        <v>4.8394207954406703</v>
      </c>
      <c r="C14565">
        <v>9.2732086181640607</v>
      </c>
      <c r="D14565">
        <v>4.8394207954406703</v>
      </c>
      <c r="E14565">
        <v>33.053398106115999</v>
      </c>
      <c r="F14565">
        <v>246.34433951611601</v>
      </c>
      <c r="G14565">
        <v>156.25772499999999</v>
      </c>
    </row>
    <row r="14566" spans="1:7" x14ac:dyDescent="0.25">
      <c r="A14566">
        <v>145.74</v>
      </c>
      <c r="B14566">
        <v>4.8397254943847603</v>
      </c>
      <c r="C14566">
        <v>9.2693414688110298</v>
      </c>
      <c r="D14566">
        <v>4.8397254943847603</v>
      </c>
      <c r="E14566">
        <v>33.053702805060098</v>
      </c>
      <c r="F14566">
        <v>246.34464421505999</v>
      </c>
      <c r="G14566">
        <v>156.26772500000001</v>
      </c>
    </row>
    <row r="14567" spans="1:7" x14ac:dyDescent="0.25">
      <c r="A14567">
        <v>145.75</v>
      </c>
      <c r="B14567">
        <v>4.8400702476501403</v>
      </c>
      <c r="C14567">
        <v>9.2650842666625906</v>
      </c>
      <c r="D14567">
        <v>4.8400702476501403</v>
      </c>
      <c r="E14567">
        <v>33.054047558325401</v>
      </c>
      <c r="F14567">
        <v>246.344988968325</v>
      </c>
      <c r="G14567">
        <v>156.277725</v>
      </c>
    </row>
    <row r="14568" spans="1:7" x14ac:dyDescent="0.25">
      <c r="A14568">
        <v>145.759999999999</v>
      </c>
      <c r="B14568">
        <v>4.8404254913329998</v>
      </c>
      <c r="C14568">
        <v>9.2611722946166903</v>
      </c>
      <c r="D14568">
        <v>4.8404254913329998</v>
      </c>
      <c r="E14568">
        <v>33.054402802008298</v>
      </c>
      <c r="F14568">
        <v>246.345344212008</v>
      </c>
      <c r="G14568">
        <v>156.28772499999999</v>
      </c>
    </row>
    <row r="14569" spans="1:7" x14ac:dyDescent="0.25">
      <c r="A14569">
        <v>145.76999999999899</v>
      </c>
      <c r="B14569">
        <v>4.8407473564147896</v>
      </c>
      <c r="C14569">
        <v>9.2576751708984304</v>
      </c>
      <c r="D14569">
        <v>4.8407473564147896</v>
      </c>
      <c r="E14569">
        <v>33.054724667090099</v>
      </c>
      <c r="F14569">
        <v>246.34566607708999</v>
      </c>
      <c r="G14569">
        <v>156.29772500000001</v>
      </c>
    </row>
    <row r="14570" spans="1:7" x14ac:dyDescent="0.25">
      <c r="A14570">
        <v>145.77999999999901</v>
      </c>
      <c r="B14570">
        <v>4.8410496711730904</v>
      </c>
      <c r="C14570">
        <v>9.2545928955078107</v>
      </c>
      <c r="D14570">
        <v>4.8410496711730904</v>
      </c>
      <c r="E14570">
        <v>33.0550269818484</v>
      </c>
      <c r="F14570">
        <v>246.345968391848</v>
      </c>
      <c r="G14570">
        <v>156.307725</v>
      </c>
    </row>
    <row r="14571" spans="1:7" x14ac:dyDescent="0.25">
      <c r="A14571">
        <v>145.789999999999</v>
      </c>
      <c r="B14571">
        <v>4.8413710594177202</v>
      </c>
      <c r="C14571">
        <v>9.2511548995971609</v>
      </c>
      <c r="D14571">
        <v>4.8413710594177202</v>
      </c>
      <c r="E14571">
        <v>33.055348370093</v>
      </c>
      <c r="F14571">
        <v>246.346289780093</v>
      </c>
      <c r="G14571">
        <v>156.317725</v>
      </c>
    </row>
    <row r="14572" spans="1:7" x14ac:dyDescent="0.25">
      <c r="A14572">
        <v>145.79999999999899</v>
      </c>
      <c r="B14572">
        <v>4.84169149398803</v>
      </c>
      <c r="C14572">
        <v>9.2461929321288991</v>
      </c>
      <c r="D14572">
        <v>4.84169149398803</v>
      </c>
      <c r="E14572">
        <v>33.055668804663298</v>
      </c>
      <c r="F14572">
        <v>246.346610214663</v>
      </c>
      <c r="G14572">
        <v>156.32772499999999</v>
      </c>
    </row>
    <row r="14573" spans="1:7" x14ac:dyDescent="0.25">
      <c r="A14573">
        <v>145.80999999999901</v>
      </c>
      <c r="B14573">
        <v>4.8420076370239196</v>
      </c>
      <c r="C14573">
        <v>9.2431688308715803</v>
      </c>
      <c r="D14573">
        <v>4.8420076370239196</v>
      </c>
      <c r="E14573">
        <v>33.055984947699201</v>
      </c>
      <c r="F14573">
        <v>246.346926357699</v>
      </c>
      <c r="G14573">
        <v>156.33772500000001</v>
      </c>
    </row>
    <row r="14574" spans="1:7" x14ac:dyDescent="0.25">
      <c r="A14574">
        <v>145.819999999999</v>
      </c>
      <c r="B14574">
        <v>4.8423538208007804</v>
      </c>
      <c r="C14574">
        <v>9.2396965026855398</v>
      </c>
      <c r="D14574">
        <v>4.8423538208007804</v>
      </c>
      <c r="E14574">
        <v>33.056331131476099</v>
      </c>
      <c r="F14574">
        <v>246.347272541476</v>
      </c>
      <c r="G14574">
        <v>156.347725</v>
      </c>
    </row>
    <row r="14575" spans="1:7" x14ac:dyDescent="0.25">
      <c r="A14575">
        <v>145.82999999999899</v>
      </c>
      <c r="B14575">
        <v>4.8426995277404696</v>
      </c>
      <c r="C14575">
        <v>9.2362766265869105</v>
      </c>
      <c r="D14575">
        <v>4.8426995277404696</v>
      </c>
      <c r="E14575">
        <v>33.056676838415797</v>
      </c>
      <c r="F14575">
        <v>246.34761824841499</v>
      </c>
      <c r="G14575">
        <v>156.35772499999999</v>
      </c>
    </row>
    <row r="14576" spans="1:7" x14ac:dyDescent="0.25">
      <c r="A14576">
        <v>145.83999999999901</v>
      </c>
      <c r="B14576">
        <v>4.8430514335632298</v>
      </c>
      <c r="C14576">
        <v>9.2339382171630806</v>
      </c>
      <c r="D14576">
        <v>4.8430514335632298</v>
      </c>
      <c r="E14576">
        <v>33.057028744238501</v>
      </c>
      <c r="F14576">
        <v>246.347970154238</v>
      </c>
      <c r="G14576">
        <v>156.36772500000001</v>
      </c>
    </row>
    <row r="14577" spans="1:7" x14ac:dyDescent="0.25">
      <c r="A14577">
        <v>145.849999999999</v>
      </c>
      <c r="B14577">
        <v>4.8433952331542898</v>
      </c>
      <c r="C14577">
        <v>9.2311973571777308</v>
      </c>
      <c r="D14577">
        <v>4.8433952331542898</v>
      </c>
      <c r="E14577">
        <v>33.057372543829601</v>
      </c>
      <c r="F14577">
        <v>246.34831395382901</v>
      </c>
      <c r="G14577">
        <v>156.377725</v>
      </c>
    </row>
    <row r="14578" spans="1:7" x14ac:dyDescent="0.25">
      <c r="A14578">
        <v>145.85999999999899</v>
      </c>
      <c r="B14578">
        <v>4.8437252044677699</v>
      </c>
      <c r="C14578">
        <v>9.22841072082519</v>
      </c>
      <c r="D14578">
        <v>4.8437252044677699</v>
      </c>
      <c r="E14578">
        <v>33.057702515143099</v>
      </c>
      <c r="F14578">
        <v>246.34864392514299</v>
      </c>
      <c r="G14578">
        <v>156.38772499999999</v>
      </c>
    </row>
    <row r="14579" spans="1:7" x14ac:dyDescent="0.25">
      <c r="A14579">
        <v>145.86999999999901</v>
      </c>
      <c r="B14579">
        <v>4.8440856933593697</v>
      </c>
      <c r="C14579">
        <v>9.2255163192749006</v>
      </c>
      <c r="D14579">
        <v>4.8440856933593697</v>
      </c>
      <c r="E14579">
        <v>33.0580630040347</v>
      </c>
      <c r="F14579">
        <v>246.349004414034</v>
      </c>
      <c r="G14579">
        <v>156.39772500000001</v>
      </c>
    </row>
    <row r="14580" spans="1:7" x14ac:dyDescent="0.25">
      <c r="A14580">
        <v>145.879999999999</v>
      </c>
      <c r="B14580">
        <v>4.8444409370422301</v>
      </c>
      <c r="C14580">
        <v>9.2217960357665998</v>
      </c>
      <c r="D14580">
        <v>4.8444409370422301</v>
      </c>
      <c r="E14580">
        <v>33.058418247717498</v>
      </c>
      <c r="F14580">
        <v>246.349359657717</v>
      </c>
      <c r="G14580">
        <v>156.407725</v>
      </c>
    </row>
    <row r="14581" spans="1:7" x14ac:dyDescent="0.25">
      <c r="A14581">
        <v>145.88999999999899</v>
      </c>
      <c r="B14581">
        <v>4.84478282928466</v>
      </c>
      <c r="C14581">
        <v>9.2182016372680593</v>
      </c>
      <c r="D14581">
        <v>4.84478282928466</v>
      </c>
      <c r="E14581">
        <v>33.05876013996</v>
      </c>
      <c r="F14581">
        <v>246.34970154996</v>
      </c>
      <c r="G14581">
        <v>156.41772499999999</v>
      </c>
    </row>
    <row r="14582" spans="1:7" x14ac:dyDescent="0.25">
      <c r="A14582">
        <v>145.89999999999901</v>
      </c>
      <c r="B14582">
        <v>4.8451175689697203</v>
      </c>
      <c r="C14582">
        <v>9.2160987854003906</v>
      </c>
      <c r="D14582">
        <v>4.8451175689697203</v>
      </c>
      <c r="E14582">
        <v>33.059094879645002</v>
      </c>
      <c r="F14582">
        <v>246.350036289645</v>
      </c>
      <c r="G14582">
        <v>156.42772500000001</v>
      </c>
    </row>
    <row r="14583" spans="1:7" x14ac:dyDescent="0.25">
      <c r="A14583">
        <v>145.909999999999</v>
      </c>
      <c r="B14583">
        <v>4.8454527854919398</v>
      </c>
      <c r="C14583">
        <v>9.2124347686767507</v>
      </c>
      <c r="D14583">
        <v>4.8454527854919398</v>
      </c>
      <c r="E14583">
        <v>33.059430096167198</v>
      </c>
      <c r="F14583">
        <v>246.35037150616699</v>
      </c>
      <c r="G14583">
        <v>156.437725</v>
      </c>
    </row>
    <row r="14584" spans="1:7" x14ac:dyDescent="0.25">
      <c r="A14584">
        <v>145.91999999999899</v>
      </c>
      <c r="B14584">
        <v>4.8457856178283603</v>
      </c>
      <c r="C14584">
        <v>9.2082271575927699</v>
      </c>
      <c r="D14584">
        <v>4.8457856178283603</v>
      </c>
      <c r="E14584">
        <v>33.059762928503702</v>
      </c>
      <c r="F14584">
        <v>246.35070433850299</v>
      </c>
      <c r="G14584">
        <v>156.447724999999</v>
      </c>
    </row>
    <row r="14585" spans="1:7" x14ac:dyDescent="0.25">
      <c r="A14585">
        <v>145.92999999999901</v>
      </c>
      <c r="B14585">
        <v>4.8461194038391104</v>
      </c>
      <c r="C14585">
        <v>9.2050142288208008</v>
      </c>
      <c r="D14585">
        <v>4.8461194038391104</v>
      </c>
      <c r="E14585">
        <v>33.060096714514401</v>
      </c>
      <c r="F14585">
        <v>246.35103812451399</v>
      </c>
      <c r="G14585">
        <v>156.45772499999899</v>
      </c>
    </row>
    <row r="14586" spans="1:7" x14ac:dyDescent="0.25">
      <c r="A14586">
        <v>145.939999999999</v>
      </c>
      <c r="B14586">
        <v>4.8465018272399902</v>
      </c>
      <c r="C14586">
        <v>9.2012434005737305</v>
      </c>
      <c r="D14586">
        <v>4.8465018272399902</v>
      </c>
      <c r="E14586">
        <v>33.060479137915301</v>
      </c>
      <c r="F14586">
        <v>246.35142054791501</v>
      </c>
      <c r="G14586">
        <v>156.46772499999901</v>
      </c>
    </row>
    <row r="14587" spans="1:7" x14ac:dyDescent="0.25">
      <c r="A14587">
        <v>145.94999999999899</v>
      </c>
      <c r="B14587">
        <v>4.8468480110168404</v>
      </c>
      <c r="C14587">
        <v>9.1983299255371005</v>
      </c>
      <c r="D14587">
        <v>4.8468480110168404</v>
      </c>
      <c r="E14587">
        <v>33.0608253216921</v>
      </c>
      <c r="F14587">
        <v>246.35176673169201</v>
      </c>
      <c r="G14587">
        <v>156.477724999999</v>
      </c>
    </row>
    <row r="14588" spans="1:7" x14ac:dyDescent="0.25">
      <c r="A14588">
        <v>145.95999999999901</v>
      </c>
      <c r="B14588">
        <v>4.8471951484680096</v>
      </c>
      <c r="C14588">
        <v>9.1961460113525302</v>
      </c>
      <c r="D14588">
        <v>4.8471951484680096</v>
      </c>
      <c r="E14588">
        <v>33.0611724591433</v>
      </c>
      <c r="F14588">
        <v>246.35211386914301</v>
      </c>
      <c r="G14588">
        <v>156.48772499999899</v>
      </c>
    </row>
    <row r="14589" spans="1:7" x14ac:dyDescent="0.25">
      <c r="A14589">
        <v>145.97</v>
      </c>
      <c r="B14589">
        <v>4.8475670814514098</v>
      </c>
      <c r="C14589">
        <v>9.1932878494262606</v>
      </c>
      <c r="D14589">
        <v>4.8475670814514098</v>
      </c>
      <c r="E14589">
        <v>33.061544392126699</v>
      </c>
      <c r="F14589">
        <v>246.35248580212601</v>
      </c>
      <c r="G14589">
        <v>156.497725</v>
      </c>
    </row>
    <row r="14590" spans="1:7" x14ac:dyDescent="0.25">
      <c r="A14590">
        <v>145.97999999999999</v>
      </c>
      <c r="B14590">
        <v>4.8479261398315403</v>
      </c>
      <c r="C14590">
        <v>9.1907005310058505</v>
      </c>
      <c r="D14590">
        <v>4.8479261398315403</v>
      </c>
      <c r="E14590">
        <v>33.061903450506797</v>
      </c>
      <c r="F14590">
        <v>246.352844860506</v>
      </c>
      <c r="G14590">
        <v>156.50772499999999</v>
      </c>
    </row>
    <row r="14591" spans="1:7" x14ac:dyDescent="0.25">
      <c r="A14591">
        <v>145.99</v>
      </c>
      <c r="B14591">
        <v>4.8482794761657697</v>
      </c>
      <c r="C14591">
        <v>9.1896171569824201</v>
      </c>
      <c r="D14591">
        <v>4.8482794761657697</v>
      </c>
      <c r="E14591">
        <v>33.062256786841097</v>
      </c>
      <c r="F14591">
        <v>246.35319819684099</v>
      </c>
      <c r="G14591">
        <v>156.51772500000001</v>
      </c>
    </row>
    <row r="14592" spans="1:7" x14ac:dyDescent="0.25">
      <c r="A14592">
        <v>146</v>
      </c>
      <c r="B14592">
        <v>4.84864950180053</v>
      </c>
      <c r="C14592">
        <v>9.1885452270507795</v>
      </c>
      <c r="D14592">
        <v>4.84864950180053</v>
      </c>
      <c r="E14592">
        <v>33.062626812475798</v>
      </c>
      <c r="F14592">
        <v>246.35356822247499</v>
      </c>
      <c r="G14592">
        <v>156.527725</v>
      </c>
    </row>
    <row r="14593" spans="1:7" x14ac:dyDescent="0.25">
      <c r="A14593">
        <v>146.009999999999</v>
      </c>
      <c r="B14593">
        <v>4.8490390777587802</v>
      </c>
      <c r="C14593">
        <v>9.1885070800781197</v>
      </c>
      <c r="D14593">
        <v>4.8490390777587802</v>
      </c>
      <c r="E14593">
        <v>33.0630163884341</v>
      </c>
      <c r="F14593">
        <v>246.35395779843401</v>
      </c>
      <c r="G14593">
        <v>156.53772499999999</v>
      </c>
    </row>
    <row r="14594" spans="1:7" x14ac:dyDescent="0.25">
      <c r="A14594">
        <v>146.01999999999899</v>
      </c>
      <c r="B14594">
        <v>4.8494520187377903</v>
      </c>
      <c r="C14594">
        <v>9.1897382736206001</v>
      </c>
      <c r="D14594">
        <v>4.8494520187377903</v>
      </c>
      <c r="E14594">
        <v>33.063429329413097</v>
      </c>
      <c r="F14594">
        <v>246.35437073941301</v>
      </c>
      <c r="G14594">
        <v>156.54772500000001</v>
      </c>
    </row>
    <row r="14595" spans="1:7" x14ac:dyDescent="0.25">
      <c r="A14595">
        <v>146.02999999999901</v>
      </c>
      <c r="B14595">
        <v>4.8498435020446697</v>
      </c>
      <c r="C14595">
        <v>9.1894235610961896</v>
      </c>
      <c r="D14595">
        <v>4.8498435020446697</v>
      </c>
      <c r="E14595">
        <v>33.063820812720003</v>
      </c>
      <c r="F14595">
        <v>246.35476222272001</v>
      </c>
      <c r="G14595">
        <v>156.557725</v>
      </c>
    </row>
    <row r="14596" spans="1:7" x14ac:dyDescent="0.25">
      <c r="A14596">
        <v>146.039999999999</v>
      </c>
      <c r="B14596">
        <v>4.8502340316772399</v>
      </c>
      <c r="C14596">
        <v>9.1883573532104403</v>
      </c>
      <c r="D14596">
        <v>4.8502340316772399</v>
      </c>
      <c r="E14596">
        <v>33.0642113423525</v>
      </c>
      <c r="F14596">
        <v>246.35515275235201</v>
      </c>
      <c r="G14596">
        <v>156.567725</v>
      </c>
    </row>
    <row r="14597" spans="1:7" x14ac:dyDescent="0.25">
      <c r="A14597">
        <v>146.04999999999899</v>
      </c>
      <c r="B14597">
        <v>4.8506064414978001</v>
      </c>
      <c r="C14597">
        <v>9.1869659423828107</v>
      </c>
      <c r="D14597">
        <v>4.8506064414978001</v>
      </c>
      <c r="E14597">
        <v>33.0645837521731</v>
      </c>
      <c r="F14597">
        <v>246.355525162173</v>
      </c>
      <c r="G14597">
        <v>156.57772499999999</v>
      </c>
    </row>
    <row r="14598" spans="1:7" x14ac:dyDescent="0.25">
      <c r="A14598">
        <v>146.05999999999901</v>
      </c>
      <c r="B14598">
        <v>4.8509583473205504</v>
      </c>
      <c r="C14598">
        <v>9.1843156814575106</v>
      </c>
      <c r="D14598">
        <v>4.8509583473205504</v>
      </c>
      <c r="E14598">
        <v>33.064935657995903</v>
      </c>
      <c r="F14598">
        <v>246.35587706799501</v>
      </c>
      <c r="G14598">
        <v>156.58772500000001</v>
      </c>
    </row>
    <row r="14599" spans="1:7" x14ac:dyDescent="0.25">
      <c r="A14599">
        <v>146.069999999999</v>
      </c>
      <c r="B14599">
        <v>4.8513154983520499</v>
      </c>
      <c r="C14599">
        <v>9.1824302673339808</v>
      </c>
      <c r="D14599">
        <v>4.8513154983520499</v>
      </c>
      <c r="E14599">
        <v>33.065292809027298</v>
      </c>
      <c r="F14599">
        <v>246.35623421902699</v>
      </c>
      <c r="G14599">
        <v>156.597725</v>
      </c>
    </row>
    <row r="14600" spans="1:7" x14ac:dyDescent="0.25">
      <c r="A14600">
        <v>146.07999999999899</v>
      </c>
      <c r="B14600">
        <v>4.8516821861267001</v>
      </c>
      <c r="C14600">
        <v>9.1814479827880806</v>
      </c>
      <c r="D14600">
        <v>4.8516821861267001</v>
      </c>
      <c r="E14600">
        <v>33.065659496801999</v>
      </c>
      <c r="F14600">
        <v>246.35660090680199</v>
      </c>
      <c r="G14600">
        <v>156.60772499999999</v>
      </c>
    </row>
    <row r="14601" spans="1:7" x14ac:dyDescent="0.25">
      <c r="A14601">
        <v>146.08999999999901</v>
      </c>
      <c r="B14601">
        <v>4.8520326614379803</v>
      </c>
      <c r="C14601">
        <v>9.1793336868286097</v>
      </c>
      <c r="D14601">
        <v>4.8520326614379803</v>
      </c>
      <c r="E14601">
        <v>33.066009972113299</v>
      </c>
      <c r="F14601">
        <v>246.35695138211301</v>
      </c>
      <c r="G14601">
        <v>156.61772500000001</v>
      </c>
    </row>
    <row r="14602" spans="1:7" x14ac:dyDescent="0.25">
      <c r="A14602">
        <v>146.099999999999</v>
      </c>
      <c r="B14602">
        <v>4.8523998260498002</v>
      </c>
      <c r="C14602">
        <v>9.1766805648803693</v>
      </c>
      <c r="D14602">
        <v>4.8523998260498002</v>
      </c>
      <c r="E14602">
        <v>33.066377136725102</v>
      </c>
      <c r="F14602">
        <v>246.357318546725</v>
      </c>
      <c r="G14602">
        <v>156.627725</v>
      </c>
    </row>
    <row r="14603" spans="1:7" x14ac:dyDescent="0.25">
      <c r="A14603">
        <v>146.10999999999899</v>
      </c>
      <c r="B14603">
        <v>4.8527746200561497</v>
      </c>
      <c r="C14603">
        <v>9.1746482849121005</v>
      </c>
      <c r="D14603">
        <v>4.8527746200561497</v>
      </c>
      <c r="E14603">
        <v>33.0667519307314</v>
      </c>
      <c r="F14603">
        <v>246.357693340731</v>
      </c>
      <c r="G14603">
        <v>156.63772499999999</v>
      </c>
    </row>
    <row r="14604" spans="1:7" x14ac:dyDescent="0.25">
      <c r="A14604">
        <v>146.11999999999901</v>
      </c>
      <c r="B14604">
        <v>4.8531408309936497</v>
      </c>
      <c r="C14604">
        <v>9.1717586517333896</v>
      </c>
      <c r="D14604">
        <v>4.8531408309936497</v>
      </c>
      <c r="E14604">
        <v>33.0671181416689</v>
      </c>
      <c r="F14604">
        <v>246.35805955166799</v>
      </c>
      <c r="G14604">
        <v>156.64772500000001</v>
      </c>
    </row>
    <row r="14605" spans="1:7" x14ac:dyDescent="0.25">
      <c r="A14605">
        <v>146.129999999999</v>
      </c>
      <c r="B14605">
        <v>4.8535270690917898</v>
      </c>
      <c r="C14605">
        <v>9.1683292388915998</v>
      </c>
      <c r="D14605">
        <v>4.8535270690917898</v>
      </c>
      <c r="E14605">
        <v>33.067504379767101</v>
      </c>
      <c r="F14605">
        <v>246.35844578976699</v>
      </c>
      <c r="G14605">
        <v>156.657725</v>
      </c>
    </row>
    <row r="14606" spans="1:7" x14ac:dyDescent="0.25">
      <c r="A14606">
        <v>146.13999999999899</v>
      </c>
      <c r="B14606">
        <v>4.8538837432861301</v>
      </c>
      <c r="C14606">
        <v>9.1652984619140607</v>
      </c>
      <c r="D14606">
        <v>4.8538837432861301</v>
      </c>
      <c r="E14606">
        <v>33.067861053961401</v>
      </c>
      <c r="F14606">
        <v>246.35880246396101</v>
      </c>
      <c r="G14606">
        <v>156.66772499999999</v>
      </c>
    </row>
    <row r="14607" spans="1:7" x14ac:dyDescent="0.25">
      <c r="A14607">
        <v>146.14999999999901</v>
      </c>
      <c r="B14607">
        <v>4.8542346954345703</v>
      </c>
      <c r="C14607">
        <v>9.1625909805297798</v>
      </c>
      <c r="D14607">
        <v>4.8542346954345703</v>
      </c>
      <c r="E14607">
        <v>33.068212006109903</v>
      </c>
      <c r="F14607">
        <v>246.359153416109</v>
      </c>
      <c r="G14607">
        <v>156.67772500000001</v>
      </c>
    </row>
    <row r="14608" spans="1:7" x14ac:dyDescent="0.25">
      <c r="A14608">
        <v>146.159999999999</v>
      </c>
      <c r="B14608">
        <v>4.8545389175415004</v>
      </c>
      <c r="C14608">
        <v>9.16145420074462</v>
      </c>
      <c r="D14608">
        <v>4.8545389175415004</v>
      </c>
      <c r="E14608">
        <v>33.068516228216801</v>
      </c>
      <c r="F14608">
        <v>246.35945763821601</v>
      </c>
      <c r="G14608">
        <v>156.687725</v>
      </c>
    </row>
    <row r="14609" spans="1:7" x14ac:dyDescent="0.25">
      <c r="A14609">
        <v>146.16999999999899</v>
      </c>
      <c r="B14609">
        <v>4.85487508773803</v>
      </c>
      <c r="C14609">
        <v>9.1595573425292898</v>
      </c>
      <c r="D14609">
        <v>4.85487508773803</v>
      </c>
      <c r="E14609">
        <v>33.068852398413298</v>
      </c>
      <c r="F14609">
        <v>246.359793808413</v>
      </c>
      <c r="G14609">
        <v>156.697724999999</v>
      </c>
    </row>
    <row r="14610" spans="1:7" x14ac:dyDescent="0.25">
      <c r="A14610">
        <v>146.17999999999901</v>
      </c>
      <c r="B14610">
        <v>4.8552303314208896</v>
      </c>
      <c r="C14610">
        <v>9.1569738388061506</v>
      </c>
      <c r="D14610">
        <v>4.8552303314208896</v>
      </c>
      <c r="E14610">
        <v>33.069207642096202</v>
      </c>
      <c r="F14610">
        <v>246.36014905209601</v>
      </c>
      <c r="G14610">
        <v>156.70772499999899</v>
      </c>
    </row>
    <row r="14611" spans="1:7" x14ac:dyDescent="0.25">
      <c r="A14611">
        <v>146.189999999999</v>
      </c>
      <c r="B14611">
        <v>4.8555588722229004</v>
      </c>
      <c r="C14611">
        <v>9.1535596847534109</v>
      </c>
      <c r="D14611">
        <v>4.8555588722229004</v>
      </c>
      <c r="E14611">
        <v>33.069536182898197</v>
      </c>
      <c r="F14611">
        <v>246.36047759289801</v>
      </c>
      <c r="G14611">
        <v>156.71772499999901</v>
      </c>
    </row>
    <row r="14612" spans="1:7" x14ac:dyDescent="0.25">
      <c r="A14612">
        <v>146.19999999999899</v>
      </c>
      <c r="B14612">
        <v>4.8558983802795401</v>
      </c>
      <c r="C14612">
        <v>9.1506834030151296</v>
      </c>
      <c r="D14612">
        <v>4.8558983802795401</v>
      </c>
      <c r="E14612">
        <v>33.069875690954802</v>
      </c>
      <c r="F14612">
        <v>246.36081710095399</v>
      </c>
      <c r="G14612">
        <v>156.727724999999</v>
      </c>
    </row>
    <row r="14613" spans="1:7" x14ac:dyDescent="0.25">
      <c r="A14613">
        <v>146.20999999999901</v>
      </c>
      <c r="B14613">
        <v>4.8562564849853498</v>
      </c>
      <c r="C14613">
        <v>9.1464862823486293</v>
      </c>
      <c r="D14613">
        <v>4.8562564849853498</v>
      </c>
      <c r="E14613">
        <v>33.070233795660599</v>
      </c>
      <c r="F14613">
        <v>246.36117520566</v>
      </c>
      <c r="G14613">
        <v>156.73772499999899</v>
      </c>
    </row>
    <row r="14614" spans="1:7" x14ac:dyDescent="0.25">
      <c r="A14614">
        <v>146.22</v>
      </c>
      <c r="B14614">
        <v>4.8566017150878897</v>
      </c>
      <c r="C14614">
        <v>9.1414299011230398</v>
      </c>
      <c r="D14614">
        <v>4.8566017150878897</v>
      </c>
      <c r="E14614">
        <v>33.070579025763202</v>
      </c>
      <c r="F14614">
        <v>246.361520435763</v>
      </c>
      <c r="G14614">
        <v>156.747725</v>
      </c>
    </row>
    <row r="14615" spans="1:7" x14ac:dyDescent="0.25">
      <c r="A14615">
        <v>146.22999999999999</v>
      </c>
      <c r="B14615">
        <v>4.8569450378417898</v>
      </c>
      <c r="C14615">
        <v>9.1381587982177699</v>
      </c>
      <c r="D14615">
        <v>4.8569450378417898</v>
      </c>
      <c r="E14615">
        <v>33.070922348517101</v>
      </c>
      <c r="F14615">
        <v>246.36186375851699</v>
      </c>
      <c r="G14615">
        <v>156.75772499999999</v>
      </c>
    </row>
    <row r="14616" spans="1:7" x14ac:dyDescent="0.25">
      <c r="A14616">
        <v>146.24</v>
      </c>
      <c r="B14616">
        <v>4.8572468757629297</v>
      </c>
      <c r="C14616">
        <v>9.1361923217773402</v>
      </c>
      <c r="D14616">
        <v>4.8572468757629297</v>
      </c>
      <c r="E14616">
        <v>33.071224186438201</v>
      </c>
      <c r="F14616">
        <v>246.36216559643799</v>
      </c>
      <c r="G14616">
        <v>156.76772500000001</v>
      </c>
    </row>
    <row r="14617" spans="1:7" x14ac:dyDescent="0.25">
      <c r="A14617">
        <v>146.25</v>
      </c>
      <c r="B14617">
        <v>4.8575420379638601</v>
      </c>
      <c r="C14617">
        <v>9.1334857940673793</v>
      </c>
      <c r="D14617">
        <v>4.8575420379638601</v>
      </c>
      <c r="E14617">
        <v>33.0715193486392</v>
      </c>
      <c r="F14617">
        <v>246.362460758639</v>
      </c>
      <c r="G14617">
        <v>156.777725</v>
      </c>
    </row>
    <row r="14618" spans="1:7" x14ac:dyDescent="0.25">
      <c r="A14618">
        <v>146.259999999999</v>
      </c>
      <c r="B14618">
        <v>4.8578724861145002</v>
      </c>
      <c r="C14618">
        <v>9.1286363601684499</v>
      </c>
      <c r="D14618">
        <v>4.8578724861145002</v>
      </c>
      <c r="E14618">
        <v>33.071849796789799</v>
      </c>
      <c r="F14618">
        <v>246.36279120678901</v>
      </c>
      <c r="G14618">
        <v>156.78772499999999</v>
      </c>
    </row>
    <row r="14619" spans="1:7" x14ac:dyDescent="0.25">
      <c r="A14619">
        <v>146.26999999999899</v>
      </c>
      <c r="B14619">
        <v>4.8582210540771396</v>
      </c>
      <c r="C14619">
        <v>9.1249446868896396</v>
      </c>
      <c r="D14619">
        <v>4.8582210540771396</v>
      </c>
      <c r="E14619">
        <v>33.072198364752403</v>
      </c>
      <c r="F14619">
        <v>246.363139774752</v>
      </c>
      <c r="G14619">
        <v>156.79772500000001</v>
      </c>
    </row>
    <row r="14620" spans="1:7" x14ac:dyDescent="0.25">
      <c r="A14620">
        <v>146.27999999999901</v>
      </c>
      <c r="B14620">
        <v>4.85853719711303</v>
      </c>
      <c r="C14620">
        <v>9.1217937469482404</v>
      </c>
      <c r="D14620">
        <v>4.85853719711303</v>
      </c>
      <c r="E14620">
        <v>33.072514507788298</v>
      </c>
      <c r="F14620">
        <v>246.363455917788</v>
      </c>
      <c r="G14620">
        <v>156.807725</v>
      </c>
    </row>
    <row r="14621" spans="1:7" x14ac:dyDescent="0.25">
      <c r="A14621">
        <v>146.289999999999</v>
      </c>
      <c r="B14621">
        <v>4.8588452339172301</v>
      </c>
      <c r="C14621">
        <v>9.1179742813110298</v>
      </c>
      <c r="D14621">
        <v>4.8588452339172301</v>
      </c>
      <c r="E14621">
        <v>33.072822544592498</v>
      </c>
      <c r="F14621">
        <v>246.363763954592</v>
      </c>
      <c r="G14621">
        <v>156.817725</v>
      </c>
    </row>
    <row r="14622" spans="1:7" x14ac:dyDescent="0.25">
      <c r="A14622">
        <v>146.29999999999899</v>
      </c>
      <c r="B14622">
        <v>4.8591513633728001</v>
      </c>
      <c r="C14622">
        <v>9.1142234802246005</v>
      </c>
      <c r="D14622">
        <v>4.8591513633728001</v>
      </c>
      <c r="E14622">
        <v>33.0731286740481</v>
      </c>
      <c r="F14622">
        <v>246.364070084048</v>
      </c>
      <c r="G14622">
        <v>156.82772499999999</v>
      </c>
    </row>
    <row r="14623" spans="1:7" x14ac:dyDescent="0.25">
      <c r="A14623">
        <v>146.30999999999901</v>
      </c>
      <c r="B14623">
        <v>4.8594703674316397</v>
      </c>
      <c r="C14623">
        <v>9.1104679107665998</v>
      </c>
      <c r="D14623">
        <v>4.8594703674316397</v>
      </c>
      <c r="E14623">
        <v>33.073447678106902</v>
      </c>
      <c r="F14623">
        <v>246.36438908810601</v>
      </c>
      <c r="G14623">
        <v>156.83772500000001</v>
      </c>
    </row>
    <row r="14624" spans="1:7" x14ac:dyDescent="0.25">
      <c r="A14624">
        <v>146.319999999999</v>
      </c>
      <c r="B14624">
        <v>4.8597869873046804</v>
      </c>
      <c r="C14624">
        <v>9.1081991195678693</v>
      </c>
      <c r="D14624">
        <v>4.8597869873046804</v>
      </c>
      <c r="E14624">
        <v>33.073764297979999</v>
      </c>
      <c r="F14624">
        <v>246.36470570797999</v>
      </c>
      <c r="G14624">
        <v>156.847725</v>
      </c>
    </row>
    <row r="14625" spans="1:7" x14ac:dyDescent="0.25">
      <c r="A14625">
        <v>146.32999999999899</v>
      </c>
      <c r="B14625">
        <v>4.8600792884826598</v>
      </c>
      <c r="C14625">
        <v>9.1045818328857404</v>
      </c>
      <c r="D14625">
        <v>4.8600792884826598</v>
      </c>
      <c r="E14625">
        <v>33.074056599157998</v>
      </c>
      <c r="F14625">
        <v>246.364998009158</v>
      </c>
      <c r="G14625">
        <v>156.85772499999999</v>
      </c>
    </row>
    <row r="14626" spans="1:7" x14ac:dyDescent="0.25">
      <c r="A14626">
        <v>146.33999999999901</v>
      </c>
      <c r="B14626">
        <v>4.8603582382202104</v>
      </c>
      <c r="C14626">
        <v>9.1000518798828107</v>
      </c>
      <c r="D14626">
        <v>4.8603582382202104</v>
      </c>
      <c r="E14626">
        <v>33.074335548895498</v>
      </c>
      <c r="F14626">
        <v>246.36527695889501</v>
      </c>
      <c r="G14626">
        <v>156.86772500000001</v>
      </c>
    </row>
    <row r="14627" spans="1:7" x14ac:dyDescent="0.25">
      <c r="A14627">
        <v>146.349999999999</v>
      </c>
      <c r="B14627">
        <v>4.8606595993041903</v>
      </c>
      <c r="C14627">
        <v>9.09625244140625</v>
      </c>
      <c r="D14627">
        <v>4.8606595993041903</v>
      </c>
      <c r="E14627">
        <v>33.074636909979503</v>
      </c>
      <c r="F14627">
        <v>246.36557831997899</v>
      </c>
      <c r="G14627">
        <v>156.877725</v>
      </c>
    </row>
    <row r="14628" spans="1:7" x14ac:dyDescent="0.25">
      <c r="A14628">
        <v>146.35999999999899</v>
      </c>
      <c r="B14628">
        <v>4.8609886169433496</v>
      </c>
      <c r="C14628">
        <v>9.0928964614868093</v>
      </c>
      <c r="D14628">
        <v>4.8609886169433496</v>
      </c>
      <c r="E14628">
        <v>33.074965927618699</v>
      </c>
      <c r="F14628">
        <v>246.36590733761801</v>
      </c>
      <c r="G14628">
        <v>156.88772499999999</v>
      </c>
    </row>
    <row r="14629" spans="1:7" x14ac:dyDescent="0.25">
      <c r="A14629">
        <v>146.36999999999901</v>
      </c>
      <c r="B14629">
        <v>4.8612632751464799</v>
      </c>
      <c r="C14629">
        <v>9.0883846282958896</v>
      </c>
      <c r="D14629">
        <v>4.8612632751464799</v>
      </c>
      <c r="E14629">
        <v>33.075240585821803</v>
      </c>
      <c r="F14629">
        <v>246.36618199582099</v>
      </c>
      <c r="G14629">
        <v>156.89772500000001</v>
      </c>
    </row>
    <row r="14630" spans="1:7" x14ac:dyDescent="0.25">
      <c r="A14630">
        <v>146.379999999999</v>
      </c>
      <c r="B14630">
        <v>4.8615860939025799</v>
      </c>
      <c r="C14630">
        <v>9.0830812454223597</v>
      </c>
      <c r="D14630">
        <v>4.8615860939025799</v>
      </c>
      <c r="E14630">
        <v>33.075563404577899</v>
      </c>
      <c r="F14630">
        <v>246.36650481457701</v>
      </c>
      <c r="G14630">
        <v>156.907725</v>
      </c>
    </row>
    <row r="14631" spans="1:7" x14ac:dyDescent="0.25">
      <c r="A14631">
        <v>146.38999999999899</v>
      </c>
      <c r="B14631">
        <v>4.8618993759155202</v>
      </c>
      <c r="C14631">
        <v>9.0784854888915998</v>
      </c>
      <c r="D14631">
        <v>4.8618993759155202</v>
      </c>
      <c r="E14631">
        <v>33.075876686590803</v>
      </c>
      <c r="F14631">
        <v>246.36681809659001</v>
      </c>
      <c r="G14631">
        <v>156.91772499999999</v>
      </c>
    </row>
    <row r="14632" spans="1:7" x14ac:dyDescent="0.25">
      <c r="A14632">
        <v>146.39999999999901</v>
      </c>
      <c r="B14632">
        <v>4.8621973991393999</v>
      </c>
      <c r="C14632">
        <v>9.0751419067382795</v>
      </c>
      <c r="D14632">
        <v>4.8621973991393999</v>
      </c>
      <c r="E14632">
        <v>33.076174709814701</v>
      </c>
      <c r="F14632">
        <v>246.367116119814</v>
      </c>
      <c r="G14632">
        <v>156.92772500000001</v>
      </c>
    </row>
    <row r="14633" spans="1:7" x14ac:dyDescent="0.25">
      <c r="A14633">
        <v>146.409999999999</v>
      </c>
      <c r="B14633">
        <v>4.8625187873840297</v>
      </c>
      <c r="C14633">
        <v>9.0710105895996005</v>
      </c>
      <c r="D14633">
        <v>4.8625187873840297</v>
      </c>
      <c r="E14633">
        <v>33.076496098059302</v>
      </c>
      <c r="F14633">
        <v>246.367437508059</v>
      </c>
      <c r="G14633">
        <v>156.937725</v>
      </c>
    </row>
    <row r="14634" spans="1:7" x14ac:dyDescent="0.25">
      <c r="A14634">
        <v>146.41999999999899</v>
      </c>
      <c r="B14634">
        <v>4.86283254623413</v>
      </c>
      <c r="C14634">
        <v>9.0663414001464808</v>
      </c>
      <c r="D14634">
        <v>4.86283254623413</v>
      </c>
      <c r="E14634">
        <v>33.076809856909399</v>
      </c>
      <c r="F14634">
        <v>246.36775126690901</v>
      </c>
      <c r="G14634">
        <v>156.947724999999</v>
      </c>
    </row>
    <row r="14635" spans="1:7" x14ac:dyDescent="0.25">
      <c r="A14635">
        <v>146.42999999999901</v>
      </c>
      <c r="B14635">
        <v>4.8631472587585396</v>
      </c>
      <c r="C14635">
        <v>9.0615243911743093</v>
      </c>
      <c r="D14635">
        <v>4.8631472587585396</v>
      </c>
      <c r="E14635">
        <v>33.077124569433799</v>
      </c>
      <c r="F14635">
        <v>246.368065979433</v>
      </c>
      <c r="G14635">
        <v>156.95772499999899</v>
      </c>
    </row>
    <row r="14636" spans="1:7" x14ac:dyDescent="0.25">
      <c r="A14636">
        <v>146.439999999999</v>
      </c>
      <c r="B14636">
        <v>4.8634567260742099</v>
      </c>
      <c r="C14636">
        <v>9.0582361221313406</v>
      </c>
      <c r="D14636">
        <v>4.8634567260742099</v>
      </c>
      <c r="E14636">
        <v>33.077434036749501</v>
      </c>
      <c r="F14636">
        <v>246.36837544674901</v>
      </c>
      <c r="G14636">
        <v>156.96772499999901</v>
      </c>
    </row>
    <row r="14637" spans="1:7" x14ac:dyDescent="0.25">
      <c r="A14637">
        <v>146.44999999999899</v>
      </c>
      <c r="B14637">
        <v>4.8637380599975497</v>
      </c>
      <c r="C14637">
        <v>9.0544624328613192</v>
      </c>
      <c r="D14637">
        <v>4.8637380599975497</v>
      </c>
      <c r="E14637">
        <v>33.077715370672898</v>
      </c>
      <c r="F14637">
        <v>246.36865678067201</v>
      </c>
      <c r="G14637">
        <v>156.977724999999</v>
      </c>
    </row>
    <row r="14638" spans="1:7" x14ac:dyDescent="0.25">
      <c r="A14638">
        <v>146.45999999999901</v>
      </c>
      <c r="B14638">
        <v>4.8640184402465803</v>
      </c>
      <c r="C14638">
        <v>9.0513677597045792</v>
      </c>
      <c r="D14638">
        <v>4.8640184402465803</v>
      </c>
      <c r="E14638">
        <v>33.0779957509219</v>
      </c>
      <c r="F14638">
        <v>246.36893716092101</v>
      </c>
      <c r="G14638">
        <v>156.98772499999899</v>
      </c>
    </row>
    <row r="14639" spans="1:7" x14ac:dyDescent="0.25">
      <c r="A14639">
        <v>146.47</v>
      </c>
      <c r="B14639">
        <v>4.8643116950988698</v>
      </c>
      <c r="C14639">
        <v>9.0482215881347603</v>
      </c>
      <c r="D14639">
        <v>4.8643116950988698</v>
      </c>
      <c r="E14639">
        <v>33.078289005774202</v>
      </c>
      <c r="F14639">
        <v>246.36923041577401</v>
      </c>
      <c r="G14639">
        <v>156.997725</v>
      </c>
    </row>
    <row r="14640" spans="1:7" x14ac:dyDescent="0.25">
      <c r="A14640">
        <v>146.47999999999999</v>
      </c>
      <c r="B14640">
        <v>4.8646597862243599</v>
      </c>
      <c r="C14640">
        <v>9.0443124771118093</v>
      </c>
      <c r="D14640">
        <v>4.8646597862243599</v>
      </c>
      <c r="E14640">
        <v>33.078637096899698</v>
      </c>
      <c r="F14640">
        <v>246.36957850689899</v>
      </c>
      <c r="G14640">
        <v>157.00772499999999</v>
      </c>
    </row>
    <row r="14641" spans="1:7" x14ac:dyDescent="0.25">
      <c r="A14641">
        <v>146.49</v>
      </c>
      <c r="B14641">
        <v>4.8649978637695304</v>
      </c>
      <c r="C14641">
        <v>9.0424547195434499</v>
      </c>
      <c r="D14641">
        <v>4.8649978637695304</v>
      </c>
      <c r="E14641">
        <v>33.0789751744448</v>
      </c>
      <c r="F14641">
        <v>246.36991658444401</v>
      </c>
      <c r="G14641">
        <v>157.01772500000001</v>
      </c>
    </row>
    <row r="14642" spans="1:7" x14ac:dyDescent="0.25">
      <c r="A14642">
        <v>146.5</v>
      </c>
      <c r="B14642">
        <v>4.8653101921081499</v>
      </c>
      <c r="C14642">
        <v>9.0391912460327095</v>
      </c>
      <c r="D14642">
        <v>4.8653101921081499</v>
      </c>
      <c r="E14642">
        <v>33.079287502783501</v>
      </c>
      <c r="F14642">
        <v>246.37022891278301</v>
      </c>
      <c r="G14642">
        <v>157.027725</v>
      </c>
    </row>
    <row r="14643" spans="1:7" x14ac:dyDescent="0.25">
      <c r="A14643">
        <v>146.509999999999</v>
      </c>
      <c r="B14643">
        <v>4.8656044006347603</v>
      </c>
      <c r="C14643">
        <v>9.0378437042236293</v>
      </c>
      <c r="D14643">
        <v>4.8656044006347603</v>
      </c>
      <c r="E14643">
        <v>33.079581711310098</v>
      </c>
      <c r="F14643">
        <v>246.37052312130999</v>
      </c>
      <c r="G14643">
        <v>157.03772499999999</v>
      </c>
    </row>
    <row r="14644" spans="1:7" x14ac:dyDescent="0.25">
      <c r="A14644">
        <v>146.51999999999899</v>
      </c>
      <c r="B14644">
        <v>4.8658986091613698</v>
      </c>
      <c r="C14644">
        <v>9.0346202850341708</v>
      </c>
      <c r="D14644">
        <v>4.8658986091613698</v>
      </c>
      <c r="E14644">
        <v>33.079875919836702</v>
      </c>
      <c r="F14644">
        <v>246.370817329836</v>
      </c>
      <c r="G14644">
        <v>157.04772500000001</v>
      </c>
    </row>
    <row r="14645" spans="1:7" x14ac:dyDescent="0.25">
      <c r="A14645">
        <v>146.52999999999901</v>
      </c>
      <c r="B14645">
        <v>4.8661975860595703</v>
      </c>
      <c r="C14645">
        <v>9.0320968627929599</v>
      </c>
      <c r="D14645">
        <v>4.8661975860595703</v>
      </c>
      <c r="E14645">
        <v>33.080174896734903</v>
      </c>
      <c r="F14645">
        <v>246.371116306734</v>
      </c>
      <c r="G14645">
        <v>157.057725</v>
      </c>
    </row>
    <row r="14646" spans="1:7" x14ac:dyDescent="0.25">
      <c r="A14646">
        <v>146.539999999999</v>
      </c>
      <c r="B14646">
        <v>4.8665299415588299</v>
      </c>
      <c r="C14646">
        <v>9.0296249389648402</v>
      </c>
      <c r="D14646">
        <v>4.8665299415588299</v>
      </c>
      <c r="E14646">
        <v>33.080507252234099</v>
      </c>
      <c r="F14646">
        <v>246.371448662234</v>
      </c>
      <c r="G14646">
        <v>157.067725</v>
      </c>
    </row>
    <row r="14647" spans="1:7" x14ac:dyDescent="0.25">
      <c r="A14647">
        <v>146.54999999999899</v>
      </c>
      <c r="B14647">
        <v>4.8668642044067303</v>
      </c>
      <c r="C14647">
        <v>9.0268611907958896</v>
      </c>
      <c r="D14647">
        <v>4.8668642044067303</v>
      </c>
      <c r="E14647">
        <v>33.080841515082</v>
      </c>
      <c r="F14647">
        <v>246.37178292508199</v>
      </c>
      <c r="G14647">
        <v>157.07772499999999</v>
      </c>
    </row>
    <row r="14648" spans="1:7" x14ac:dyDescent="0.25">
      <c r="A14648">
        <v>146.55999999999901</v>
      </c>
      <c r="B14648">
        <v>4.8672080039978001</v>
      </c>
      <c r="C14648">
        <v>9.0236930847167898</v>
      </c>
      <c r="D14648">
        <v>4.8672080039978001</v>
      </c>
      <c r="E14648">
        <v>33.0811853146731</v>
      </c>
      <c r="F14648">
        <v>246.372126724673</v>
      </c>
      <c r="G14648">
        <v>157.08772500000001</v>
      </c>
    </row>
    <row r="14649" spans="1:7" x14ac:dyDescent="0.25">
      <c r="A14649">
        <v>146.569999999999</v>
      </c>
      <c r="B14649">
        <v>4.8675179481506303</v>
      </c>
      <c r="C14649">
        <v>9.0215349197387606</v>
      </c>
      <c r="D14649">
        <v>4.8675179481506303</v>
      </c>
      <c r="E14649">
        <v>33.081495258825903</v>
      </c>
      <c r="F14649">
        <v>246.372436668825</v>
      </c>
      <c r="G14649">
        <v>157.097725</v>
      </c>
    </row>
    <row r="14650" spans="1:7" x14ac:dyDescent="0.25">
      <c r="A14650">
        <v>146.57999999999899</v>
      </c>
      <c r="B14650">
        <v>4.8678169250488201</v>
      </c>
      <c r="C14650">
        <v>9.0201845169067294</v>
      </c>
      <c r="D14650">
        <v>4.8678169250488201</v>
      </c>
      <c r="E14650">
        <v>33.081794235724097</v>
      </c>
      <c r="F14650">
        <v>246.37273564572399</v>
      </c>
      <c r="G14650">
        <v>157.10772499999999</v>
      </c>
    </row>
    <row r="14651" spans="1:7" x14ac:dyDescent="0.25">
      <c r="A14651">
        <v>146.58999999999901</v>
      </c>
      <c r="B14651">
        <v>4.8681564331054599</v>
      </c>
      <c r="C14651">
        <v>9.0177917480468697</v>
      </c>
      <c r="D14651">
        <v>4.8681564331054599</v>
      </c>
      <c r="E14651">
        <v>33.082133743780801</v>
      </c>
      <c r="F14651">
        <v>246.37307515378001</v>
      </c>
      <c r="G14651">
        <v>157.11772500000001</v>
      </c>
    </row>
    <row r="14652" spans="1:7" x14ac:dyDescent="0.25">
      <c r="A14652">
        <v>146.599999999999</v>
      </c>
      <c r="B14652">
        <v>4.8685150146484304</v>
      </c>
      <c r="C14652">
        <v>9.0155954360961896</v>
      </c>
      <c r="D14652">
        <v>4.8685150146484304</v>
      </c>
      <c r="E14652">
        <v>33.082492325323699</v>
      </c>
      <c r="F14652">
        <v>246.373433735323</v>
      </c>
      <c r="G14652">
        <v>157.127725</v>
      </c>
    </row>
    <row r="14653" spans="1:7" x14ac:dyDescent="0.25">
      <c r="A14653">
        <v>146.60999999999899</v>
      </c>
      <c r="B14653">
        <v>4.8688468933105398</v>
      </c>
      <c r="C14653">
        <v>9.0116434097290004</v>
      </c>
      <c r="D14653">
        <v>4.8688468933105398</v>
      </c>
      <c r="E14653">
        <v>33.082824203985801</v>
      </c>
      <c r="F14653">
        <v>246.373765613985</v>
      </c>
      <c r="G14653">
        <v>157.13772499999999</v>
      </c>
    </row>
    <row r="14654" spans="1:7" x14ac:dyDescent="0.25">
      <c r="A14654">
        <v>146.61999999999901</v>
      </c>
      <c r="B14654">
        <v>4.8691372871398899</v>
      </c>
      <c r="C14654">
        <v>9.0082502365112305</v>
      </c>
      <c r="D14654">
        <v>4.8691372871398899</v>
      </c>
      <c r="E14654">
        <v>33.083114597815197</v>
      </c>
      <c r="F14654">
        <v>246.374056007815</v>
      </c>
      <c r="G14654">
        <v>157.14772500000001</v>
      </c>
    </row>
    <row r="14655" spans="1:7" x14ac:dyDescent="0.25">
      <c r="A14655">
        <v>146.629999999999</v>
      </c>
      <c r="B14655">
        <v>4.8694500923156703</v>
      </c>
      <c r="C14655">
        <v>9.0050258636474592</v>
      </c>
      <c r="D14655">
        <v>4.8694500923156703</v>
      </c>
      <c r="E14655">
        <v>33.083427402990999</v>
      </c>
      <c r="F14655">
        <v>246.37436881299101</v>
      </c>
      <c r="G14655">
        <v>157.157725</v>
      </c>
    </row>
    <row r="14656" spans="1:7" x14ac:dyDescent="0.25">
      <c r="A14656">
        <v>146.63999999999899</v>
      </c>
      <c r="B14656">
        <v>4.8697953224182102</v>
      </c>
      <c r="C14656">
        <v>9.0009384155273402</v>
      </c>
      <c r="D14656">
        <v>4.8697953224182102</v>
      </c>
      <c r="E14656">
        <v>33.083772633093503</v>
      </c>
      <c r="F14656">
        <v>246.37471404309301</v>
      </c>
      <c r="G14656">
        <v>157.16772499999999</v>
      </c>
    </row>
    <row r="14657" spans="1:7" x14ac:dyDescent="0.25">
      <c r="A14657">
        <v>146.64999999999901</v>
      </c>
      <c r="B14657">
        <v>4.8701319694518999</v>
      </c>
      <c r="C14657">
        <v>8.9979019165038991</v>
      </c>
      <c r="D14657">
        <v>4.8701319694518999</v>
      </c>
      <c r="E14657">
        <v>33.084109280127201</v>
      </c>
      <c r="F14657">
        <v>246.37505069012701</v>
      </c>
      <c r="G14657">
        <v>157.17772500000001</v>
      </c>
    </row>
    <row r="14658" spans="1:7" x14ac:dyDescent="0.25">
      <c r="A14658">
        <v>146.659999999999</v>
      </c>
      <c r="B14658">
        <v>4.8704428672790501</v>
      </c>
      <c r="C14658">
        <v>8.9939899444580007</v>
      </c>
      <c r="D14658">
        <v>4.8704428672790501</v>
      </c>
      <c r="E14658">
        <v>33.0844201779543</v>
      </c>
      <c r="F14658">
        <v>246.37536158795399</v>
      </c>
      <c r="G14658">
        <v>157.187725</v>
      </c>
    </row>
    <row r="14659" spans="1:7" x14ac:dyDescent="0.25">
      <c r="A14659">
        <v>146.66999999999899</v>
      </c>
      <c r="B14659">
        <v>4.8707547187805096</v>
      </c>
      <c r="C14659">
        <v>8.9896697998046804</v>
      </c>
      <c r="D14659">
        <v>4.8707547187805096</v>
      </c>
      <c r="E14659">
        <v>33.0847320294558</v>
      </c>
      <c r="F14659">
        <v>246.375673439455</v>
      </c>
      <c r="G14659">
        <v>157.197724999999</v>
      </c>
    </row>
    <row r="14660" spans="1:7" x14ac:dyDescent="0.25">
      <c r="A14660">
        <v>146.67999999999901</v>
      </c>
      <c r="B14660">
        <v>4.8711051940917898</v>
      </c>
      <c r="C14660">
        <v>8.9873046875</v>
      </c>
      <c r="D14660">
        <v>4.8711051940917898</v>
      </c>
      <c r="E14660">
        <v>33.085082504767101</v>
      </c>
      <c r="F14660">
        <v>246.37602391476699</v>
      </c>
      <c r="G14660">
        <v>157.20772499999899</v>
      </c>
    </row>
    <row r="14661" spans="1:7" x14ac:dyDescent="0.25">
      <c r="A14661">
        <v>146.689999999999</v>
      </c>
      <c r="B14661">
        <v>4.87145471572875</v>
      </c>
      <c r="C14661">
        <v>8.9848899841308505</v>
      </c>
      <c r="D14661">
        <v>4.87145471572875</v>
      </c>
      <c r="E14661">
        <v>33.085432026404099</v>
      </c>
      <c r="F14661">
        <v>246.37637343640401</v>
      </c>
      <c r="G14661">
        <v>157.21772499999901</v>
      </c>
    </row>
    <row r="14662" spans="1:7" x14ac:dyDescent="0.25">
      <c r="A14662">
        <v>146.69999999999899</v>
      </c>
      <c r="B14662">
        <v>4.8717961311340297</v>
      </c>
      <c r="C14662">
        <v>8.9811067581176705</v>
      </c>
      <c r="D14662">
        <v>4.8717961311340297</v>
      </c>
      <c r="E14662">
        <v>33.085773441809302</v>
      </c>
      <c r="F14662">
        <v>246.376714851809</v>
      </c>
      <c r="G14662">
        <v>157.227724999999</v>
      </c>
    </row>
    <row r="14663" spans="1:7" x14ac:dyDescent="0.25">
      <c r="A14663">
        <v>146.70999999999901</v>
      </c>
      <c r="B14663">
        <v>4.8721041679382298</v>
      </c>
      <c r="C14663">
        <v>8.9785947799682599</v>
      </c>
      <c r="D14663">
        <v>4.8721041679382298</v>
      </c>
      <c r="E14663">
        <v>33.086081478613501</v>
      </c>
      <c r="F14663">
        <v>246.377022888613</v>
      </c>
      <c r="G14663">
        <v>157.23772499999899</v>
      </c>
    </row>
    <row r="14664" spans="1:7" x14ac:dyDescent="0.25">
      <c r="A14664">
        <v>146.72</v>
      </c>
      <c r="B14664">
        <v>4.8724060058593697</v>
      </c>
      <c r="C14664">
        <v>8.9767932891845703</v>
      </c>
      <c r="D14664">
        <v>4.8724060058593697</v>
      </c>
      <c r="E14664">
        <v>33.0863833165347</v>
      </c>
      <c r="F14664">
        <v>246.377324726534</v>
      </c>
      <c r="G14664">
        <v>157.247725</v>
      </c>
    </row>
    <row r="14665" spans="1:7" x14ac:dyDescent="0.25">
      <c r="A14665">
        <v>146.72999999999999</v>
      </c>
      <c r="B14665">
        <v>4.8727469444274902</v>
      </c>
      <c r="C14665">
        <v>8.9749250411987305</v>
      </c>
      <c r="D14665">
        <v>4.8727469444274902</v>
      </c>
      <c r="E14665">
        <v>33.086724255102801</v>
      </c>
      <c r="F14665">
        <v>246.377665665102</v>
      </c>
      <c r="G14665">
        <v>157.25772499999999</v>
      </c>
    </row>
    <row r="14666" spans="1:7" x14ac:dyDescent="0.25">
      <c r="A14666">
        <v>146.74</v>
      </c>
      <c r="B14666">
        <v>4.87308549880981</v>
      </c>
      <c r="C14666">
        <v>8.9729900360107404</v>
      </c>
      <c r="D14666">
        <v>4.87308549880981</v>
      </c>
      <c r="E14666">
        <v>33.087062809485097</v>
      </c>
      <c r="F14666">
        <v>246.37800421948501</v>
      </c>
      <c r="G14666">
        <v>157.26772500000001</v>
      </c>
    </row>
    <row r="14667" spans="1:7" x14ac:dyDescent="0.25">
      <c r="A14667">
        <v>146.75</v>
      </c>
      <c r="B14667">
        <v>4.8733949661254803</v>
      </c>
      <c r="C14667">
        <v>8.9703874588012606</v>
      </c>
      <c r="D14667">
        <v>4.8733949661254803</v>
      </c>
      <c r="E14667">
        <v>33.087372276800799</v>
      </c>
      <c r="F14667">
        <v>246.3783136868</v>
      </c>
      <c r="G14667">
        <v>157.277725</v>
      </c>
    </row>
    <row r="14668" spans="1:7" x14ac:dyDescent="0.25">
      <c r="A14668">
        <v>146.759999999999</v>
      </c>
      <c r="B14668">
        <v>4.87371778488159</v>
      </c>
      <c r="C14668">
        <v>8.9678459167480398</v>
      </c>
      <c r="D14668">
        <v>4.87371778488159</v>
      </c>
      <c r="E14668">
        <v>33.087695095556903</v>
      </c>
      <c r="F14668">
        <v>246.37863650555599</v>
      </c>
      <c r="G14668">
        <v>157.28772499999999</v>
      </c>
    </row>
    <row r="14669" spans="1:7" x14ac:dyDescent="0.25">
      <c r="A14669">
        <v>146.76999999999899</v>
      </c>
      <c r="B14669">
        <v>4.8740768432617099</v>
      </c>
      <c r="C14669">
        <v>8.96485996246337</v>
      </c>
      <c r="D14669">
        <v>4.8740768432617099</v>
      </c>
      <c r="E14669">
        <v>33.088054153937001</v>
      </c>
      <c r="F14669">
        <v>246.378995563937</v>
      </c>
      <c r="G14669">
        <v>157.29772500000001</v>
      </c>
    </row>
    <row r="14670" spans="1:7" x14ac:dyDescent="0.25">
      <c r="A14670">
        <v>146.77999999999901</v>
      </c>
      <c r="B14670">
        <v>4.8743953704833896</v>
      </c>
      <c r="C14670">
        <v>8.96142482757568</v>
      </c>
      <c r="D14670">
        <v>4.8743953704833896</v>
      </c>
      <c r="E14670">
        <v>33.088372681158702</v>
      </c>
      <c r="F14670">
        <v>246.37931409115799</v>
      </c>
      <c r="G14670">
        <v>157.307725</v>
      </c>
    </row>
    <row r="14671" spans="1:7" x14ac:dyDescent="0.25">
      <c r="A14671">
        <v>146.789999999999</v>
      </c>
      <c r="B14671">
        <v>4.8746857643127397</v>
      </c>
      <c r="C14671">
        <v>8.9570856094360298</v>
      </c>
      <c r="D14671">
        <v>4.8746857643127397</v>
      </c>
      <c r="E14671">
        <v>33.088663074987998</v>
      </c>
      <c r="F14671">
        <v>246.37960448498799</v>
      </c>
      <c r="G14671">
        <v>157.317725</v>
      </c>
    </row>
    <row r="14672" spans="1:7" x14ac:dyDescent="0.25">
      <c r="A14672">
        <v>146.79999999999899</v>
      </c>
      <c r="B14672">
        <v>4.8750400543212802</v>
      </c>
      <c r="C14672">
        <v>8.9544916152954102</v>
      </c>
      <c r="D14672">
        <v>4.8750400543212802</v>
      </c>
      <c r="E14672">
        <v>33.0890173649966</v>
      </c>
      <c r="F14672">
        <v>246.379958774996</v>
      </c>
      <c r="G14672">
        <v>157.32772499999999</v>
      </c>
    </row>
    <row r="14673" spans="1:7" x14ac:dyDescent="0.25">
      <c r="A14673">
        <v>146.80999999999901</v>
      </c>
      <c r="B14673">
        <v>4.8753843307495099</v>
      </c>
      <c r="C14673">
        <v>8.9509553909301705</v>
      </c>
      <c r="D14673">
        <v>4.8753843307495099</v>
      </c>
      <c r="E14673">
        <v>33.089361641424802</v>
      </c>
      <c r="F14673">
        <v>246.38030305142399</v>
      </c>
      <c r="G14673">
        <v>157.33772500000001</v>
      </c>
    </row>
    <row r="14674" spans="1:7" x14ac:dyDescent="0.25">
      <c r="A14674">
        <v>146.819999999999</v>
      </c>
      <c r="B14674">
        <v>4.8757157325744602</v>
      </c>
      <c r="C14674">
        <v>8.9479866027831996</v>
      </c>
      <c r="D14674">
        <v>4.8757157325744602</v>
      </c>
      <c r="E14674">
        <v>33.089693043249802</v>
      </c>
      <c r="F14674">
        <v>246.380634453249</v>
      </c>
      <c r="G14674">
        <v>157.347725</v>
      </c>
    </row>
    <row r="14675" spans="1:7" x14ac:dyDescent="0.25">
      <c r="A14675">
        <v>146.82999999999899</v>
      </c>
      <c r="B14675">
        <v>4.8760194778442303</v>
      </c>
      <c r="C14675">
        <v>8.9451417922973597</v>
      </c>
      <c r="D14675">
        <v>4.8760194778442303</v>
      </c>
      <c r="E14675">
        <v>33.0899967885195</v>
      </c>
      <c r="F14675">
        <v>246.380938198519</v>
      </c>
      <c r="G14675">
        <v>157.35772499999999</v>
      </c>
    </row>
    <row r="14676" spans="1:7" x14ac:dyDescent="0.25">
      <c r="A14676">
        <v>146.83999999999901</v>
      </c>
      <c r="B14676">
        <v>4.8763446807861301</v>
      </c>
      <c r="C14676">
        <v>8.9421281814575106</v>
      </c>
      <c r="D14676">
        <v>4.8763446807861301</v>
      </c>
      <c r="E14676">
        <v>33.090321991461401</v>
      </c>
      <c r="F14676">
        <v>246.38126340146101</v>
      </c>
      <c r="G14676">
        <v>157.36772500000001</v>
      </c>
    </row>
    <row r="14677" spans="1:7" x14ac:dyDescent="0.25">
      <c r="A14677">
        <v>146.849999999999</v>
      </c>
      <c r="B14677">
        <v>4.8767008781433097</v>
      </c>
      <c r="C14677">
        <v>8.9378175735473597</v>
      </c>
      <c r="D14677">
        <v>4.8767008781433097</v>
      </c>
      <c r="E14677">
        <v>33.0906781888186</v>
      </c>
      <c r="F14677">
        <v>246.38161959881799</v>
      </c>
      <c r="G14677">
        <v>157.377725</v>
      </c>
    </row>
    <row r="14678" spans="1:7" x14ac:dyDescent="0.25">
      <c r="A14678">
        <v>146.85999999999899</v>
      </c>
      <c r="B14678">
        <v>4.8770451545715297</v>
      </c>
      <c r="C14678">
        <v>8.9353656768798793</v>
      </c>
      <c r="D14678">
        <v>4.8770451545715297</v>
      </c>
      <c r="E14678">
        <v>33.091022465246802</v>
      </c>
      <c r="F14678">
        <v>246.38196387524599</v>
      </c>
      <c r="G14678">
        <v>157.38772499999999</v>
      </c>
    </row>
    <row r="14679" spans="1:7" x14ac:dyDescent="0.25">
      <c r="A14679">
        <v>146.86999999999901</v>
      </c>
      <c r="B14679">
        <v>4.8773846626281703</v>
      </c>
      <c r="C14679">
        <v>8.9333734512329102</v>
      </c>
      <c r="D14679">
        <v>4.8773846626281703</v>
      </c>
      <c r="E14679">
        <v>33.091361973303499</v>
      </c>
      <c r="F14679">
        <v>246.382303383303</v>
      </c>
      <c r="G14679">
        <v>157.39772500000001</v>
      </c>
    </row>
    <row r="14680" spans="1:7" x14ac:dyDescent="0.25">
      <c r="A14680">
        <v>146.879999999999</v>
      </c>
      <c r="B14680">
        <v>4.8777203559875399</v>
      </c>
      <c r="C14680">
        <v>8.9305896759033203</v>
      </c>
      <c r="D14680">
        <v>4.8777203559875399</v>
      </c>
      <c r="E14680">
        <v>33.091697666662803</v>
      </c>
      <c r="F14680">
        <v>246.382639076662</v>
      </c>
      <c r="G14680">
        <v>157.407725</v>
      </c>
    </row>
    <row r="14681" spans="1:7" x14ac:dyDescent="0.25">
      <c r="A14681">
        <v>146.88999999999899</v>
      </c>
      <c r="B14681">
        <v>4.8780775070190403</v>
      </c>
      <c r="C14681">
        <v>8.9283971786499006</v>
      </c>
      <c r="D14681">
        <v>4.8780775070190403</v>
      </c>
      <c r="E14681">
        <v>33.092054817694297</v>
      </c>
      <c r="F14681">
        <v>246.38299622769401</v>
      </c>
      <c r="G14681">
        <v>157.41772499999999</v>
      </c>
    </row>
    <row r="14682" spans="1:7" x14ac:dyDescent="0.25">
      <c r="A14682">
        <v>146.89999999999901</v>
      </c>
      <c r="B14682">
        <v>4.8784303665161097</v>
      </c>
      <c r="C14682">
        <v>8.9255809783935494</v>
      </c>
      <c r="D14682">
        <v>4.8784303665161097</v>
      </c>
      <c r="E14682">
        <v>33.092407677191403</v>
      </c>
      <c r="F14682">
        <v>246.38334908719099</v>
      </c>
      <c r="G14682">
        <v>157.42772500000001</v>
      </c>
    </row>
    <row r="14683" spans="1:7" x14ac:dyDescent="0.25">
      <c r="A14683">
        <v>146.909999999999</v>
      </c>
      <c r="B14683">
        <v>4.8787961006164497</v>
      </c>
      <c r="C14683">
        <v>8.9219703674316406</v>
      </c>
      <c r="D14683">
        <v>4.8787961006164497</v>
      </c>
      <c r="E14683">
        <v>33.092773411291802</v>
      </c>
      <c r="F14683">
        <v>246.38371482129099</v>
      </c>
      <c r="G14683">
        <v>157.437725</v>
      </c>
    </row>
    <row r="14684" spans="1:7" x14ac:dyDescent="0.25">
      <c r="A14684">
        <v>146.91999999999899</v>
      </c>
      <c r="B14684">
        <v>4.8791508674621502</v>
      </c>
      <c r="C14684">
        <v>8.9182758331298793</v>
      </c>
      <c r="D14684">
        <v>4.8791508674621502</v>
      </c>
      <c r="E14684">
        <v>33.093128178137498</v>
      </c>
      <c r="F14684">
        <v>246.38406958813701</v>
      </c>
      <c r="G14684">
        <v>157.447724999999</v>
      </c>
    </row>
    <row r="14685" spans="1:7" x14ac:dyDescent="0.25">
      <c r="A14685">
        <v>146.92999999999901</v>
      </c>
      <c r="B14685">
        <v>4.8794894218444798</v>
      </c>
      <c r="C14685">
        <v>8.9150333404540998</v>
      </c>
      <c r="D14685">
        <v>4.8794894218444798</v>
      </c>
      <c r="E14685">
        <v>33.093466732519801</v>
      </c>
      <c r="F14685">
        <v>246.38440814251899</v>
      </c>
      <c r="G14685">
        <v>157.45772499999899</v>
      </c>
    </row>
    <row r="14686" spans="1:7" x14ac:dyDescent="0.25">
      <c r="A14686">
        <v>146.939999999999</v>
      </c>
      <c r="B14686">
        <v>4.8798279762268004</v>
      </c>
      <c r="C14686">
        <v>8.9122419357299805</v>
      </c>
      <c r="D14686">
        <v>4.8798279762268004</v>
      </c>
      <c r="E14686">
        <v>33.093805286902104</v>
      </c>
      <c r="F14686">
        <v>246.384746696902</v>
      </c>
      <c r="G14686">
        <v>157.46772499999901</v>
      </c>
    </row>
    <row r="14687" spans="1:7" x14ac:dyDescent="0.25">
      <c r="A14687">
        <v>146.94999999999899</v>
      </c>
      <c r="B14687">
        <v>4.8801646232604901</v>
      </c>
      <c r="C14687">
        <v>8.9090204238891602</v>
      </c>
      <c r="D14687">
        <v>4.8801646232604901</v>
      </c>
      <c r="E14687">
        <v>33.094141933935802</v>
      </c>
      <c r="F14687">
        <v>246.38508334393501</v>
      </c>
      <c r="G14687">
        <v>157.477724999999</v>
      </c>
    </row>
    <row r="14688" spans="1:7" x14ac:dyDescent="0.25">
      <c r="A14688">
        <v>146.95999999999901</v>
      </c>
      <c r="B14688">
        <v>4.8804974555969203</v>
      </c>
      <c r="C14688">
        <v>8.9061355590820295</v>
      </c>
      <c r="D14688">
        <v>4.8804974555969203</v>
      </c>
      <c r="E14688">
        <v>33.094474766272199</v>
      </c>
      <c r="F14688">
        <v>246.385416176272</v>
      </c>
      <c r="G14688">
        <v>157.48772499999899</v>
      </c>
    </row>
    <row r="14689" spans="1:7" x14ac:dyDescent="0.25">
      <c r="A14689">
        <v>146.97</v>
      </c>
      <c r="B14689">
        <v>4.8808517456054599</v>
      </c>
      <c r="C14689">
        <v>8.9024515151977504</v>
      </c>
      <c r="D14689">
        <v>4.8808517456054599</v>
      </c>
      <c r="E14689">
        <v>33.094829056280801</v>
      </c>
      <c r="F14689">
        <v>246.38577046628001</v>
      </c>
      <c r="G14689">
        <v>157.497725</v>
      </c>
    </row>
    <row r="14690" spans="1:7" x14ac:dyDescent="0.25">
      <c r="A14690">
        <v>146.97999999999999</v>
      </c>
      <c r="B14690">
        <v>4.8812499046325604</v>
      </c>
      <c r="C14690">
        <v>8.8989744186401296</v>
      </c>
      <c r="D14690">
        <v>4.8812499046325604</v>
      </c>
      <c r="E14690">
        <v>33.095227215307901</v>
      </c>
      <c r="F14690">
        <v>246.38616862530699</v>
      </c>
      <c r="G14690">
        <v>157.50772499999999</v>
      </c>
    </row>
    <row r="14691" spans="1:7" x14ac:dyDescent="0.25">
      <c r="A14691">
        <v>146.99</v>
      </c>
      <c r="B14691">
        <v>4.8816294670104901</v>
      </c>
      <c r="C14691">
        <v>8.8963947296142507</v>
      </c>
      <c r="D14691">
        <v>4.8816294670104901</v>
      </c>
      <c r="E14691">
        <v>33.095606777685802</v>
      </c>
      <c r="F14691">
        <v>246.38654818768501</v>
      </c>
      <c r="G14691">
        <v>157.51772500000001</v>
      </c>
    </row>
    <row r="14692" spans="1:7" x14ac:dyDescent="0.25">
      <c r="A14692">
        <v>147</v>
      </c>
      <c r="B14692">
        <v>4.8820343017578098</v>
      </c>
      <c r="C14692">
        <v>8.89410305023193</v>
      </c>
      <c r="D14692">
        <v>4.8820343017578098</v>
      </c>
      <c r="E14692">
        <v>33.096011612433102</v>
      </c>
      <c r="F14692">
        <v>246.386953022433</v>
      </c>
      <c r="G14692">
        <v>157.527725</v>
      </c>
    </row>
    <row r="14693" spans="1:7" x14ac:dyDescent="0.25">
      <c r="A14693">
        <v>147.009999999999</v>
      </c>
      <c r="B14693">
        <v>4.8824214935302699</v>
      </c>
      <c r="C14693">
        <v>8.8925504684448207</v>
      </c>
      <c r="D14693">
        <v>4.8824214935302699</v>
      </c>
      <c r="E14693">
        <v>33.096398804205599</v>
      </c>
      <c r="F14693">
        <v>246.38734021420501</v>
      </c>
      <c r="G14693">
        <v>157.53772499999999</v>
      </c>
    </row>
    <row r="14694" spans="1:7" x14ac:dyDescent="0.25">
      <c r="A14694">
        <v>147.01999999999899</v>
      </c>
      <c r="B14694">
        <v>4.8827781677245996</v>
      </c>
      <c r="C14694">
        <v>8.8901548385620099</v>
      </c>
      <c r="D14694">
        <v>4.8827781677245996</v>
      </c>
      <c r="E14694">
        <v>33.096755478399899</v>
      </c>
      <c r="F14694">
        <v>246.38769688839901</v>
      </c>
      <c r="G14694">
        <v>157.54772500000001</v>
      </c>
    </row>
    <row r="14695" spans="1:7" x14ac:dyDescent="0.25">
      <c r="A14695">
        <v>147.02999999999901</v>
      </c>
      <c r="B14695">
        <v>4.8831543922424299</v>
      </c>
      <c r="C14695">
        <v>8.88716220855712</v>
      </c>
      <c r="D14695">
        <v>4.8831543922424299</v>
      </c>
      <c r="E14695">
        <v>33.0971317029177</v>
      </c>
      <c r="F14695">
        <v>246.388073112917</v>
      </c>
      <c r="G14695">
        <v>157.557725</v>
      </c>
    </row>
    <row r="14696" spans="1:7" x14ac:dyDescent="0.25">
      <c r="A14696">
        <v>147.039999999999</v>
      </c>
      <c r="B14696">
        <v>4.8835573196411097</v>
      </c>
      <c r="C14696">
        <v>8.8833322525024396</v>
      </c>
      <c r="D14696">
        <v>4.8835573196411097</v>
      </c>
      <c r="E14696">
        <v>33.097534630316403</v>
      </c>
      <c r="F14696">
        <v>246.38847604031599</v>
      </c>
      <c r="G14696">
        <v>157.567725</v>
      </c>
    </row>
    <row r="14697" spans="1:7" x14ac:dyDescent="0.25">
      <c r="A14697">
        <v>147.04999999999899</v>
      </c>
      <c r="B14697">
        <v>4.8839216232299796</v>
      </c>
      <c r="C14697">
        <v>8.8813171386718697</v>
      </c>
      <c r="D14697">
        <v>4.8839216232299796</v>
      </c>
      <c r="E14697">
        <v>33.097898933905299</v>
      </c>
      <c r="F14697">
        <v>246.388840343905</v>
      </c>
      <c r="G14697">
        <v>157.57772499999999</v>
      </c>
    </row>
    <row r="14698" spans="1:7" x14ac:dyDescent="0.25">
      <c r="A14698">
        <v>147.05999999999901</v>
      </c>
      <c r="B14698">
        <v>4.8843026161193803</v>
      </c>
      <c r="C14698">
        <v>8.8771800994872994</v>
      </c>
      <c r="D14698">
        <v>4.8843026161193803</v>
      </c>
      <c r="E14698">
        <v>33.098279926794703</v>
      </c>
      <c r="F14698">
        <v>246.38922133679401</v>
      </c>
      <c r="G14698">
        <v>157.58772500000001</v>
      </c>
    </row>
    <row r="14699" spans="1:7" x14ac:dyDescent="0.25">
      <c r="A14699">
        <v>147.069999999999</v>
      </c>
      <c r="B14699">
        <v>4.8846707344055096</v>
      </c>
      <c r="C14699">
        <v>8.8743476867675692</v>
      </c>
      <c r="D14699">
        <v>4.8846707344055096</v>
      </c>
      <c r="E14699">
        <v>33.0986480450808</v>
      </c>
      <c r="F14699">
        <v>246.38958945508</v>
      </c>
      <c r="G14699">
        <v>157.597725</v>
      </c>
    </row>
    <row r="14700" spans="1:7" x14ac:dyDescent="0.25">
      <c r="A14700">
        <v>147.07999999999899</v>
      </c>
      <c r="B14700">
        <v>4.8850226402282697</v>
      </c>
      <c r="C14700">
        <v>8.8712711334228498</v>
      </c>
      <c r="D14700">
        <v>4.8850226402282697</v>
      </c>
      <c r="E14700">
        <v>33.098999950903597</v>
      </c>
      <c r="F14700">
        <v>246.38994136090301</v>
      </c>
      <c r="G14700">
        <v>157.60772499999999</v>
      </c>
    </row>
    <row r="14701" spans="1:7" x14ac:dyDescent="0.25">
      <c r="A14701">
        <v>147.08999999999901</v>
      </c>
      <c r="B14701">
        <v>4.8854131698608301</v>
      </c>
      <c r="C14701">
        <v>8.8684911727905202</v>
      </c>
      <c r="D14701">
        <v>4.8854131698608301</v>
      </c>
      <c r="E14701">
        <v>33.099390480536101</v>
      </c>
      <c r="F14701">
        <v>246.390331890536</v>
      </c>
      <c r="G14701">
        <v>157.61772500000001</v>
      </c>
    </row>
    <row r="14702" spans="1:7" x14ac:dyDescent="0.25">
      <c r="A14702">
        <v>147.099999999999</v>
      </c>
      <c r="B14702">
        <v>4.8857755661010698</v>
      </c>
      <c r="C14702">
        <v>8.8637065887451101</v>
      </c>
      <c r="D14702">
        <v>4.8857755661010698</v>
      </c>
      <c r="E14702">
        <v>33.0997528767764</v>
      </c>
      <c r="F14702">
        <v>246.39069428677601</v>
      </c>
      <c r="G14702">
        <v>157.627725</v>
      </c>
    </row>
    <row r="14703" spans="1:7" x14ac:dyDescent="0.25">
      <c r="A14703">
        <v>147.10999999999899</v>
      </c>
      <c r="B14703">
        <v>4.8861413002014098</v>
      </c>
      <c r="C14703">
        <v>8.8592500686645508</v>
      </c>
      <c r="D14703">
        <v>4.8861413002014098</v>
      </c>
      <c r="E14703">
        <v>33.100118610876699</v>
      </c>
      <c r="F14703">
        <v>246.39106002087601</v>
      </c>
      <c r="G14703">
        <v>157.63772499999999</v>
      </c>
    </row>
    <row r="14704" spans="1:7" x14ac:dyDescent="0.25">
      <c r="A14704">
        <v>147.11999999999901</v>
      </c>
      <c r="B14704">
        <v>4.8865170478820801</v>
      </c>
      <c r="C14704">
        <v>8.8552999496459908</v>
      </c>
      <c r="D14704">
        <v>4.8865170478820801</v>
      </c>
      <c r="E14704">
        <v>33.100494358557398</v>
      </c>
      <c r="F14704">
        <v>246.39143576855699</v>
      </c>
      <c r="G14704">
        <v>157.64772500000001</v>
      </c>
    </row>
    <row r="14705" spans="1:7" x14ac:dyDescent="0.25">
      <c r="A14705">
        <v>147.129999999999</v>
      </c>
      <c r="B14705">
        <v>4.8868722915649396</v>
      </c>
      <c r="C14705">
        <v>8.8514804840087802</v>
      </c>
      <c r="D14705">
        <v>4.8868722915649396</v>
      </c>
      <c r="E14705">
        <v>33.100849602240203</v>
      </c>
      <c r="F14705">
        <v>246.39179101223999</v>
      </c>
      <c r="G14705">
        <v>157.657725</v>
      </c>
    </row>
    <row r="14706" spans="1:7" x14ac:dyDescent="0.25">
      <c r="A14706">
        <v>147.13999999999899</v>
      </c>
      <c r="B14706">
        <v>4.8872194290161097</v>
      </c>
      <c r="C14706">
        <v>8.8475914001464808</v>
      </c>
      <c r="D14706">
        <v>4.8872194290161097</v>
      </c>
      <c r="E14706">
        <v>33.101196739691403</v>
      </c>
      <c r="F14706">
        <v>246.39213814969099</v>
      </c>
      <c r="G14706">
        <v>157.66772499999999</v>
      </c>
    </row>
    <row r="14707" spans="1:7" x14ac:dyDescent="0.25">
      <c r="A14707">
        <v>147.14999999999901</v>
      </c>
      <c r="B14707">
        <v>4.8875460624694798</v>
      </c>
      <c r="C14707">
        <v>8.8429861068725497</v>
      </c>
      <c r="D14707">
        <v>4.8875460624694798</v>
      </c>
      <c r="E14707">
        <v>33.101523373144801</v>
      </c>
      <c r="F14707">
        <v>246.39246478314399</v>
      </c>
      <c r="G14707">
        <v>157.67772500000001</v>
      </c>
    </row>
    <row r="14708" spans="1:7" x14ac:dyDescent="0.25">
      <c r="A14708">
        <v>147.159999999999</v>
      </c>
      <c r="B14708">
        <v>4.8879108428954998</v>
      </c>
      <c r="C14708">
        <v>8.8392095565795792</v>
      </c>
      <c r="D14708">
        <v>4.8879108428954998</v>
      </c>
      <c r="E14708">
        <v>33.101888153570798</v>
      </c>
      <c r="F14708">
        <v>246.39282956356999</v>
      </c>
      <c r="G14708">
        <v>157.687725</v>
      </c>
    </row>
    <row r="14709" spans="1:7" x14ac:dyDescent="0.25">
      <c r="A14709">
        <v>147.16999999999899</v>
      </c>
      <c r="B14709">
        <v>4.8882575035095197</v>
      </c>
      <c r="C14709">
        <v>8.8347120285034109</v>
      </c>
      <c r="D14709">
        <v>4.8882575035095197</v>
      </c>
      <c r="E14709">
        <v>33.102234814184797</v>
      </c>
      <c r="F14709">
        <v>246.393176224184</v>
      </c>
      <c r="G14709">
        <v>157.697724999999</v>
      </c>
    </row>
    <row r="14710" spans="1:7" x14ac:dyDescent="0.25">
      <c r="A14710">
        <v>147.17999999999901</v>
      </c>
      <c r="B14710">
        <v>4.8885898590087802</v>
      </c>
      <c r="C14710">
        <v>8.8296222686767507</v>
      </c>
      <c r="D14710">
        <v>4.8885898590087802</v>
      </c>
      <c r="E14710">
        <v>33.1025671696841</v>
      </c>
      <c r="F14710">
        <v>246.39350857968401</v>
      </c>
      <c r="G14710">
        <v>157.70772499999899</v>
      </c>
    </row>
    <row r="14711" spans="1:7" x14ac:dyDescent="0.25">
      <c r="A14711">
        <v>147.189999999999</v>
      </c>
      <c r="B14711">
        <v>4.8889508247375399</v>
      </c>
      <c r="C14711">
        <v>8.8233213424682599</v>
      </c>
      <c r="D14711">
        <v>4.8889508247375399</v>
      </c>
      <c r="E14711">
        <v>33.102928135412803</v>
      </c>
      <c r="F14711">
        <v>246.393869545412</v>
      </c>
      <c r="G14711">
        <v>157.71772499999901</v>
      </c>
    </row>
    <row r="14712" spans="1:7" x14ac:dyDescent="0.25">
      <c r="A14712">
        <v>147.19999999999899</v>
      </c>
      <c r="B14712">
        <v>4.8892698287963796</v>
      </c>
      <c r="C14712">
        <v>8.8174734115600497</v>
      </c>
      <c r="D14712">
        <v>4.8892698287963796</v>
      </c>
      <c r="E14712">
        <v>33.103247139471698</v>
      </c>
      <c r="F14712">
        <v>246.39418854947101</v>
      </c>
      <c r="G14712">
        <v>157.727724999999</v>
      </c>
    </row>
    <row r="14713" spans="1:7" x14ac:dyDescent="0.25">
      <c r="A14713">
        <v>147.20999999999901</v>
      </c>
      <c r="B14713">
        <v>4.8896007537841699</v>
      </c>
      <c r="C14713">
        <v>8.8120584487915004</v>
      </c>
      <c r="D14713">
        <v>4.8896007537841699</v>
      </c>
      <c r="E14713">
        <v>33.103578064459498</v>
      </c>
      <c r="F14713">
        <v>246.394519474459</v>
      </c>
      <c r="G14713">
        <v>157.73772499999899</v>
      </c>
    </row>
    <row r="14714" spans="1:7" x14ac:dyDescent="0.25">
      <c r="A14714">
        <v>147.22</v>
      </c>
      <c r="B14714">
        <v>4.8899478912353498</v>
      </c>
      <c r="C14714">
        <v>8.8065671920776296</v>
      </c>
      <c r="D14714">
        <v>4.8899478912353498</v>
      </c>
      <c r="E14714">
        <v>33.103925201910599</v>
      </c>
      <c r="F14714">
        <v>246.39486661191</v>
      </c>
      <c r="G14714">
        <v>157.747725</v>
      </c>
    </row>
    <row r="14715" spans="1:7" x14ac:dyDescent="0.25">
      <c r="A14715">
        <v>147.22999999999999</v>
      </c>
      <c r="B14715">
        <v>4.8902621269226003</v>
      </c>
      <c r="C14715">
        <v>8.8023223876953107</v>
      </c>
      <c r="D14715">
        <v>4.8902621269226003</v>
      </c>
      <c r="E14715">
        <v>33.104239437597897</v>
      </c>
      <c r="F14715">
        <v>246.395180847597</v>
      </c>
      <c r="G14715">
        <v>157.75772499999999</v>
      </c>
    </row>
    <row r="14716" spans="1:7" x14ac:dyDescent="0.25">
      <c r="A14716">
        <v>147.24</v>
      </c>
      <c r="B14716">
        <v>4.8906078338623002</v>
      </c>
      <c r="C14716">
        <v>8.7967443466186506</v>
      </c>
      <c r="D14716">
        <v>4.8906078338623002</v>
      </c>
      <c r="E14716">
        <v>33.104585144537602</v>
      </c>
      <c r="F14716">
        <v>246.39552655453701</v>
      </c>
      <c r="G14716">
        <v>157.76772500000001</v>
      </c>
    </row>
    <row r="14717" spans="1:7" x14ac:dyDescent="0.25">
      <c r="A14717">
        <v>147.25</v>
      </c>
      <c r="B14717">
        <v>4.8909392356872496</v>
      </c>
      <c r="C14717">
        <v>8.7908706665038991</v>
      </c>
      <c r="D14717">
        <v>4.8909392356872496</v>
      </c>
      <c r="E14717">
        <v>33.104916546362603</v>
      </c>
      <c r="F14717">
        <v>246.39585795636199</v>
      </c>
      <c r="G14717">
        <v>157.777725</v>
      </c>
    </row>
    <row r="14718" spans="1:7" x14ac:dyDescent="0.25">
      <c r="A14718">
        <v>147.259999999999</v>
      </c>
      <c r="B14718">
        <v>4.8912429809570304</v>
      </c>
      <c r="C14718">
        <v>8.7843427658081001</v>
      </c>
      <c r="D14718">
        <v>4.8912429809570304</v>
      </c>
      <c r="E14718">
        <v>33.1052202916323</v>
      </c>
      <c r="F14718">
        <v>246.396161701632</v>
      </c>
      <c r="G14718">
        <v>157.78772499999999</v>
      </c>
    </row>
    <row r="14719" spans="1:7" x14ac:dyDescent="0.25">
      <c r="A14719">
        <v>147.26999999999899</v>
      </c>
      <c r="B14719">
        <v>4.8915548324584899</v>
      </c>
      <c r="C14719">
        <v>8.7785091400146396</v>
      </c>
      <c r="D14719">
        <v>4.8915548324584899</v>
      </c>
      <c r="E14719">
        <v>33.1055321431338</v>
      </c>
      <c r="F14719">
        <v>246.39647355313301</v>
      </c>
      <c r="G14719">
        <v>157.79772500000001</v>
      </c>
    </row>
    <row r="14720" spans="1:7" x14ac:dyDescent="0.25">
      <c r="A14720">
        <v>147.27999999999901</v>
      </c>
      <c r="B14720">
        <v>4.8918819427490199</v>
      </c>
      <c r="C14720">
        <v>8.7729091644287092</v>
      </c>
      <c r="D14720">
        <v>4.8918819427490199</v>
      </c>
      <c r="E14720">
        <v>33.105859253424299</v>
      </c>
      <c r="F14720">
        <v>246.39680066342399</v>
      </c>
      <c r="G14720">
        <v>157.807725</v>
      </c>
    </row>
    <row r="14721" spans="1:7" x14ac:dyDescent="0.25">
      <c r="A14721">
        <v>147.289999999999</v>
      </c>
      <c r="B14721">
        <v>4.8921585083007804</v>
      </c>
      <c r="C14721">
        <v>8.7675685882568306</v>
      </c>
      <c r="D14721">
        <v>4.8921585083007804</v>
      </c>
      <c r="E14721">
        <v>33.106135818976099</v>
      </c>
      <c r="F14721">
        <v>246.397077228976</v>
      </c>
      <c r="G14721">
        <v>157.817725</v>
      </c>
    </row>
    <row r="14722" spans="1:7" x14ac:dyDescent="0.25">
      <c r="A14722">
        <v>147.29999999999899</v>
      </c>
      <c r="B14722">
        <v>4.8924412727355904</v>
      </c>
      <c r="C14722">
        <v>8.7626705169677699</v>
      </c>
      <c r="D14722">
        <v>4.8924412727355904</v>
      </c>
      <c r="E14722">
        <v>33.1064185834109</v>
      </c>
      <c r="F14722">
        <v>246.39735999340999</v>
      </c>
      <c r="G14722">
        <v>157.82772499999999</v>
      </c>
    </row>
    <row r="14723" spans="1:7" x14ac:dyDescent="0.25">
      <c r="A14723">
        <v>147.30999999999901</v>
      </c>
      <c r="B14723">
        <v>4.8927469253540004</v>
      </c>
      <c r="C14723">
        <v>8.7576103210449201</v>
      </c>
      <c r="D14723">
        <v>4.8927469253540004</v>
      </c>
      <c r="E14723">
        <v>33.106724236029301</v>
      </c>
      <c r="F14723">
        <v>246.397665646029</v>
      </c>
      <c r="G14723">
        <v>157.83772500000001</v>
      </c>
    </row>
    <row r="14724" spans="1:7" x14ac:dyDescent="0.25">
      <c r="A14724">
        <v>147.319999999999</v>
      </c>
      <c r="B14724">
        <v>4.8930687904357901</v>
      </c>
      <c r="C14724">
        <v>8.7516965866088796</v>
      </c>
      <c r="D14724">
        <v>4.8930687904357901</v>
      </c>
      <c r="E14724">
        <v>33.107046101111102</v>
      </c>
      <c r="F14724">
        <v>246.39798751111101</v>
      </c>
      <c r="G14724">
        <v>157.847725</v>
      </c>
    </row>
    <row r="14725" spans="1:7" x14ac:dyDescent="0.25">
      <c r="A14725">
        <v>147.32999999999899</v>
      </c>
      <c r="B14725">
        <v>4.8934040069579998</v>
      </c>
      <c r="C14725">
        <v>8.7446117401122994</v>
      </c>
      <c r="D14725">
        <v>4.8934040069579998</v>
      </c>
      <c r="E14725">
        <v>33.107381317633298</v>
      </c>
      <c r="F14725">
        <v>246.398322727633</v>
      </c>
      <c r="G14725">
        <v>157.85772499999999</v>
      </c>
    </row>
    <row r="14726" spans="1:7" x14ac:dyDescent="0.25">
      <c r="A14726">
        <v>147.33999999999901</v>
      </c>
      <c r="B14726">
        <v>4.8937454223632804</v>
      </c>
      <c r="C14726">
        <v>8.7383680343627894</v>
      </c>
      <c r="D14726">
        <v>4.8937454223632804</v>
      </c>
      <c r="E14726">
        <v>33.107722733038599</v>
      </c>
      <c r="F14726">
        <v>246.39866414303799</v>
      </c>
      <c r="G14726">
        <v>157.86772500000001</v>
      </c>
    </row>
    <row r="14727" spans="1:7" x14ac:dyDescent="0.25">
      <c r="A14727">
        <v>147.349999999999</v>
      </c>
      <c r="B14727">
        <v>4.8940644264221103</v>
      </c>
      <c r="C14727">
        <v>8.7321043014526296</v>
      </c>
      <c r="D14727">
        <v>4.8940644264221103</v>
      </c>
      <c r="E14727">
        <v>33.108041737097402</v>
      </c>
      <c r="F14727">
        <v>246.398983147097</v>
      </c>
      <c r="G14727">
        <v>157.877725</v>
      </c>
    </row>
    <row r="14728" spans="1:7" x14ac:dyDescent="0.25">
      <c r="A14728">
        <v>147.35999999999899</v>
      </c>
      <c r="B14728">
        <v>4.8943452835082999</v>
      </c>
      <c r="C14728">
        <v>8.7270116806030202</v>
      </c>
      <c r="D14728">
        <v>4.8943452835082999</v>
      </c>
      <c r="E14728">
        <v>33.108322594183598</v>
      </c>
      <c r="F14728">
        <v>246.39926400418301</v>
      </c>
      <c r="G14728">
        <v>157.88772499999999</v>
      </c>
    </row>
    <row r="14729" spans="1:7" x14ac:dyDescent="0.25">
      <c r="A14729">
        <v>147.36999999999901</v>
      </c>
      <c r="B14729">
        <v>4.8946285247802699</v>
      </c>
      <c r="C14729">
        <v>8.7215995788574201</v>
      </c>
      <c r="D14729">
        <v>4.8946285247802699</v>
      </c>
      <c r="E14729">
        <v>33.108605835455599</v>
      </c>
      <c r="F14729">
        <v>246.39954724545501</v>
      </c>
      <c r="G14729">
        <v>157.89772500000001</v>
      </c>
    </row>
    <row r="14730" spans="1:7" x14ac:dyDescent="0.25">
      <c r="A14730">
        <v>147.379999999999</v>
      </c>
      <c r="B14730">
        <v>4.8949422836303702</v>
      </c>
      <c r="C14730">
        <v>8.7160091400146396</v>
      </c>
      <c r="D14730">
        <v>4.8949422836303702</v>
      </c>
      <c r="E14730">
        <v>33.108919594305704</v>
      </c>
      <c r="F14730">
        <v>246.399861004305</v>
      </c>
      <c r="G14730">
        <v>157.907725</v>
      </c>
    </row>
    <row r="14731" spans="1:7" x14ac:dyDescent="0.25">
      <c r="A14731">
        <v>147.38999999999899</v>
      </c>
      <c r="B14731">
        <v>4.8952651023864702</v>
      </c>
      <c r="C14731">
        <v>8.7098731994628906</v>
      </c>
      <c r="D14731">
        <v>4.8952651023864702</v>
      </c>
      <c r="E14731">
        <v>33.1092424130618</v>
      </c>
      <c r="F14731">
        <v>246.40018382306101</v>
      </c>
      <c r="G14731">
        <v>157.91772499999999</v>
      </c>
    </row>
    <row r="14732" spans="1:7" x14ac:dyDescent="0.25">
      <c r="A14732">
        <v>147.39999999999901</v>
      </c>
      <c r="B14732">
        <v>4.8955821990966699</v>
      </c>
      <c r="C14732">
        <v>8.7036380767822195</v>
      </c>
      <c r="D14732">
        <v>4.8955821990966699</v>
      </c>
      <c r="E14732">
        <v>33.109559509771998</v>
      </c>
      <c r="F14732">
        <v>246.40050091977201</v>
      </c>
      <c r="G14732">
        <v>157.92772500000001</v>
      </c>
    </row>
    <row r="14733" spans="1:7" x14ac:dyDescent="0.25">
      <c r="A14733">
        <v>147.409999999999</v>
      </c>
      <c r="B14733">
        <v>4.89589023590087</v>
      </c>
      <c r="C14733">
        <v>8.6976909637451101</v>
      </c>
      <c r="D14733">
        <v>4.89589023590087</v>
      </c>
      <c r="E14733">
        <v>33.109867546576197</v>
      </c>
      <c r="F14733">
        <v>246.40080895657599</v>
      </c>
      <c r="G14733">
        <v>157.937725</v>
      </c>
    </row>
    <row r="14734" spans="1:7" x14ac:dyDescent="0.25">
      <c r="A14734">
        <v>147.41999999999899</v>
      </c>
      <c r="B14734">
        <v>4.8961997032165501</v>
      </c>
      <c r="C14734">
        <v>8.6933746337890607</v>
      </c>
      <c r="D14734">
        <v>4.8961997032165501</v>
      </c>
      <c r="E14734">
        <v>33.1101770138918</v>
      </c>
      <c r="F14734">
        <v>246.40111842389101</v>
      </c>
      <c r="G14734">
        <v>157.947724999999</v>
      </c>
    </row>
    <row r="14735" spans="1:7" x14ac:dyDescent="0.25">
      <c r="A14735">
        <v>147.42999999999901</v>
      </c>
      <c r="B14735">
        <v>4.89648389816284</v>
      </c>
      <c r="C14735">
        <v>8.6887845993041903</v>
      </c>
      <c r="D14735">
        <v>4.89648389816284</v>
      </c>
      <c r="E14735">
        <v>33.110461208838103</v>
      </c>
      <c r="F14735">
        <v>246.40140261883801</v>
      </c>
      <c r="G14735">
        <v>157.95772499999899</v>
      </c>
    </row>
    <row r="14736" spans="1:7" x14ac:dyDescent="0.25">
      <c r="A14736">
        <v>147.439999999999</v>
      </c>
      <c r="B14736">
        <v>4.8967614173889098</v>
      </c>
      <c r="C14736">
        <v>8.6833953857421804</v>
      </c>
      <c r="D14736">
        <v>4.8967614173889098</v>
      </c>
      <c r="E14736">
        <v>33.110738728064199</v>
      </c>
      <c r="F14736">
        <v>246.40168013806399</v>
      </c>
      <c r="G14736">
        <v>157.96772499999901</v>
      </c>
    </row>
    <row r="14737" spans="1:7" x14ac:dyDescent="0.25">
      <c r="A14737">
        <v>147.44999999999899</v>
      </c>
      <c r="B14737">
        <v>4.8970384597778303</v>
      </c>
      <c r="C14737">
        <v>8.6785602569580007</v>
      </c>
      <c r="D14737">
        <v>4.8970384597778303</v>
      </c>
      <c r="E14737">
        <v>33.111015770453101</v>
      </c>
      <c r="F14737">
        <v>246.401957180453</v>
      </c>
      <c r="G14737">
        <v>157.977724999999</v>
      </c>
    </row>
    <row r="14738" spans="1:7" x14ac:dyDescent="0.25">
      <c r="A14738">
        <v>147.45999999999901</v>
      </c>
      <c r="B14738">
        <v>4.8973460197448704</v>
      </c>
      <c r="C14738">
        <v>8.6733922958374006</v>
      </c>
      <c r="D14738">
        <v>4.8973460197448704</v>
      </c>
      <c r="E14738">
        <v>33.111323330420198</v>
      </c>
      <c r="F14738">
        <v>246.40226474042001</v>
      </c>
      <c r="G14738">
        <v>157.98772499999899</v>
      </c>
    </row>
    <row r="14739" spans="1:7" x14ac:dyDescent="0.25">
      <c r="A14739">
        <v>147.47</v>
      </c>
      <c r="B14739">
        <v>4.8976774215698198</v>
      </c>
      <c r="C14739">
        <v>8.6680641174316406</v>
      </c>
      <c r="D14739">
        <v>4.8976774215698198</v>
      </c>
      <c r="E14739">
        <v>33.1116547322451</v>
      </c>
      <c r="F14739">
        <v>246.40259614224499</v>
      </c>
      <c r="G14739">
        <v>157.997725</v>
      </c>
    </row>
    <row r="14740" spans="1:7" x14ac:dyDescent="0.25">
      <c r="A14740">
        <v>147.47999999999999</v>
      </c>
      <c r="B14740">
        <v>4.8980050086975</v>
      </c>
      <c r="C14740">
        <v>8.6628227233886701</v>
      </c>
      <c r="D14740">
        <v>4.8980050086975</v>
      </c>
      <c r="E14740">
        <v>33.1119823193728</v>
      </c>
      <c r="F14740">
        <v>246.40292372937199</v>
      </c>
      <c r="G14740">
        <v>158.00772499999999</v>
      </c>
    </row>
    <row r="14741" spans="1:7" x14ac:dyDescent="0.25">
      <c r="A14741">
        <v>147.49</v>
      </c>
      <c r="B14741">
        <v>4.8983263969421298</v>
      </c>
      <c r="C14741">
        <v>8.6569442749023402</v>
      </c>
      <c r="D14741">
        <v>4.8983263969421298</v>
      </c>
      <c r="E14741">
        <v>33.1123037076174</v>
      </c>
      <c r="F14741">
        <v>246.40324511761699</v>
      </c>
      <c r="G14741">
        <v>158.01772500000001</v>
      </c>
    </row>
    <row r="14742" spans="1:7" x14ac:dyDescent="0.25">
      <c r="A14742">
        <v>147.5</v>
      </c>
      <c r="B14742">
        <v>4.8986573219299299</v>
      </c>
      <c r="C14742">
        <v>8.6532402038574201</v>
      </c>
      <c r="D14742">
        <v>4.8986573219299299</v>
      </c>
      <c r="E14742">
        <v>33.1126346326052</v>
      </c>
      <c r="F14742">
        <v>246.40357604260501</v>
      </c>
      <c r="G14742">
        <v>158.027725</v>
      </c>
    </row>
    <row r="14743" spans="1:7" x14ac:dyDescent="0.25">
      <c r="A14743">
        <v>147.509999999999</v>
      </c>
      <c r="B14743">
        <v>4.8989796638488698</v>
      </c>
      <c r="C14743">
        <v>8.6494455337524396</v>
      </c>
      <c r="D14743">
        <v>4.8989796638488698</v>
      </c>
      <c r="E14743">
        <v>33.112956974524202</v>
      </c>
      <c r="F14743">
        <v>246.40389838452401</v>
      </c>
      <c r="G14743">
        <v>158.03772499999999</v>
      </c>
    </row>
    <row r="14744" spans="1:7" x14ac:dyDescent="0.25">
      <c r="A14744">
        <v>147.51999999999899</v>
      </c>
      <c r="B14744">
        <v>4.8992624282836896</v>
      </c>
      <c r="C14744">
        <v>8.6448230743408203</v>
      </c>
      <c r="D14744">
        <v>4.8992624282836896</v>
      </c>
      <c r="E14744">
        <v>33.113239738959003</v>
      </c>
      <c r="F14744">
        <v>246.404181148959</v>
      </c>
      <c r="G14744">
        <v>158.04772500000001</v>
      </c>
    </row>
    <row r="14745" spans="1:7" x14ac:dyDescent="0.25">
      <c r="A14745">
        <v>147.52999999999901</v>
      </c>
      <c r="B14745">
        <v>4.8995671272277797</v>
      </c>
      <c r="C14745">
        <v>8.6391839981079102</v>
      </c>
      <c r="D14745">
        <v>4.8995671272277797</v>
      </c>
      <c r="E14745">
        <v>33.113544437903101</v>
      </c>
      <c r="F14745">
        <v>246.404485847903</v>
      </c>
      <c r="G14745">
        <v>158.057725</v>
      </c>
    </row>
    <row r="14746" spans="1:7" x14ac:dyDescent="0.25">
      <c r="A14746">
        <v>147.539999999999</v>
      </c>
      <c r="B14746">
        <v>4.8999118804931596</v>
      </c>
      <c r="C14746">
        <v>8.6348104476928693</v>
      </c>
      <c r="D14746">
        <v>4.8999118804931596</v>
      </c>
      <c r="E14746">
        <v>33.113889191168496</v>
      </c>
      <c r="F14746">
        <v>246.40483060116799</v>
      </c>
      <c r="G14746">
        <v>158.067725</v>
      </c>
    </row>
    <row r="14747" spans="1:7" x14ac:dyDescent="0.25">
      <c r="A14747">
        <v>147.54999999999899</v>
      </c>
      <c r="B14747">
        <v>4.9002356529235804</v>
      </c>
      <c r="C14747">
        <v>8.6320009231567294</v>
      </c>
      <c r="D14747">
        <v>4.9002356529235804</v>
      </c>
      <c r="E14747">
        <v>33.114212963598902</v>
      </c>
      <c r="F14747">
        <v>246.40515437359801</v>
      </c>
      <c r="G14747">
        <v>158.07772499999999</v>
      </c>
    </row>
    <row r="14748" spans="1:7" x14ac:dyDescent="0.25">
      <c r="A14748">
        <v>147.55999999999901</v>
      </c>
      <c r="B14748">
        <v>4.9005546569824201</v>
      </c>
      <c r="C14748">
        <v>8.6288557052612305</v>
      </c>
      <c r="D14748">
        <v>4.9005546569824201</v>
      </c>
      <c r="E14748">
        <v>33.114531967657697</v>
      </c>
      <c r="F14748">
        <v>246.40547337765699</v>
      </c>
      <c r="G14748">
        <v>158.08772500000001</v>
      </c>
    </row>
    <row r="14749" spans="1:7" x14ac:dyDescent="0.25">
      <c r="A14749">
        <v>147.569999999999</v>
      </c>
      <c r="B14749">
        <v>4.9008679389953604</v>
      </c>
      <c r="C14749">
        <v>8.6244182586669904</v>
      </c>
      <c r="D14749">
        <v>4.9008679389953604</v>
      </c>
      <c r="E14749">
        <v>33.114845249670701</v>
      </c>
      <c r="F14749">
        <v>246.40578665967001</v>
      </c>
      <c r="G14749">
        <v>158.097725</v>
      </c>
    </row>
    <row r="14750" spans="1:7" x14ac:dyDescent="0.25">
      <c r="A14750">
        <v>147.57999999999899</v>
      </c>
      <c r="B14750">
        <v>4.9011549949645898</v>
      </c>
      <c r="C14750">
        <v>8.6205997467040998</v>
      </c>
      <c r="D14750">
        <v>4.9011549949645898</v>
      </c>
      <c r="E14750">
        <v>33.115132305639897</v>
      </c>
      <c r="F14750">
        <v>246.406073715639</v>
      </c>
      <c r="G14750">
        <v>158.10772499999999</v>
      </c>
    </row>
    <row r="14751" spans="1:7" x14ac:dyDescent="0.25">
      <c r="A14751">
        <v>147.58999999999901</v>
      </c>
      <c r="B14751">
        <v>4.9014816284179599</v>
      </c>
      <c r="C14751">
        <v>8.6187152862548793</v>
      </c>
      <c r="D14751">
        <v>4.9014816284179599</v>
      </c>
      <c r="E14751">
        <v>33.115458939093301</v>
      </c>
      <c r="F14751">
        <v>246.40640034909299</v>
      </c>
      <c r="G14751">
        <v>158.11772500000001</v>
      </c>
    </row>
    <row r="14752" spans="1:7" x14ac:dyDescent="0.25">
      <c r="A14752">
        <v>147.599999999999</v>
      </c>
      <c r="B14752">
        <v>4.9018349647521902</v>
      </c>
      <c r="C14752">
        <v>8.6144275665283203</v>
      </c>
      <c r="D14752">
        <v>4.9018349647521902</v>
      </c>
      <c r="E14752">
        <v>33.115812275427501</v>
      </c>
      <c r="F14752">
        <v>246.40675368542699</v>
      </c>
      <c r="G14752">
        <v>158.127725</v>
      </c>
    </row>
    <row r="14753" spans="1:7" x14ac:dyDescent="0.25">
      <c r="A14753">
        <v>147.60999999999899</v>
      </c>
      <c r="B14753">
        <v>4.9021639823913503</v>
      </c>
      <c r="C14753">
        <v>8.6100387573242099</v>
      </c>
      <c r="D14753">
        <v>4.9021639823913503</v>
      </c>
      <c r="E14753">
        <v>33.116141293066697</v>
      </c>
      <c r="F14753">
        <v>246.40708270306601</v>
      </c>
      <c r="G14753">
        <v>158.13772499999999</v>
      </c>
    </row>
    <row r="14754" spans="1:7" x14ac:dyDescent="0.25">
      <c r="A14754">
        <v>147.61999999999901</v>
      </c>
      <c r="B14754">
        <v>4.9024734497070304</v>
      </c>
      <c r="C14754">
        <v>8.6055812835693306</v>
      </c>
      <c r="D14754">
        <v>4.9024734497070304</v>
      </c>
      <c r="E14754">
        <v>33.1164507603823</v>
      </c>
      <c r="F14754">
        <v>246.407392170382</v>
      </c>
      <c r="G14754">
        <v>158.14772500000001</v>
      </c>
    </row>
    <row r="14755" spans="1:7" x14ac:dyDescent="0.25">
      <c r="A14755">
        <v>147.629999999999</v>
      </c>
      <c r="B14755">
        <v>4.9027810096740696</v>
      </c>
      <c r="C14755">
        <v>8.6022071838378906</v>
      </c>
      <c r="D14755">
        <v>4.9027810096740696</v>
      </c>
      <c r="E14755">
        <v>33.116758320349398</v>
      </c>
      <c r="F14755">
        <v>246.40769973034901</v>
      </c>
      <c r="G14755">
        <v>158.157725</v>
      </c>
    </row>
    <row r="14756" spans="1:7" x14ac:dyDescent="0.25">
      <c r="A14756">
        <v>147.63999999999899</v>
      </c>
      <c r="B14756">
        <v>4.9031286239623997</v>
      </c>
      <c r="C14756">
        <v>8.5993680953979403</v>
      </c>
      <c r="D14756">
        <v>4.9031286239623997</v>
      </c>
      <c r="E14756">
        <v>33.117105934637699</v>
      </c>
      <c r="F14756">
        <v>246.408047344637</v>
      </c>
      <c r="G14756">
        <v>158.16772499999999</v>
      </c>
    </row>
    <row r="14757" spans="1:7" x14ac:dyDescent="0.25">
      <c r="A14757">
        <v>147.64999999999901</v>
      </c>
      <c r="B14757">
        <v>4.9034743309020898</v>
      </c>
      <c r="C14757">
        <v>8.5950183868408203</v>
      </c>
      <c r="D14757">
        <v>4.9034743309020898</v>
      </c>
      <c r="E14757">
        <v>33.117451641577397</v>
      </c>
      <c r="F14757">
        <v>246.40839305157701</v>
      </c>
      <c r="G14757">
        <v>158.17772500000001</v>
      </c>
    </row>
    <row r="14758" spans="1:7" x14ac:dyDescent="0.25">
      <c r="A14758">
        <v>147.659999999999</v>
      </c>
      <c r="B14758">
        <v>4.9037976264953604</v>
      </c>
      <c r="C14758">
        <v>8.59124755859375</v>
      </c>
      <c r="D14758">
        <v>4.9037976264953604</v>
      </c>
      <c r="E14758">
        <v>33.117774937170701</v>
      </c>
      <c r="F14758">
        <v>246.40871634717001</v>
      </c>
      <c r="G14758">
        <v>158.187725</v>
      </c>
    </row>
    <row r="14759" spans="1:7" x14ac:dyDescent="0.25">
      <c r="A14759">
        <v>147.66999999999899</v>
      </c>
      <c r="B14759">
        <v>4.9040899276733301</v>
      </c>
      <c r="C14759">
        <v>8.5872306823730398</v>
      </c>
      <c r="D14759">
        <v>4.9040899276733301</v>
      </c>
      <c r="E14759">
        <v>33.118067238348601</v>
      </c>
      <c r="F14759">
        <v>246.40900864834799</v>
      </c>
      <c r="G14759">
        <v>158.197724999999</v>
      </c>
    </row>
    <row r="14760" spans="1:7" x14ac:dyDescent="0.25">
      <c r="A14760">
        <v>147.67999999999901</v>
      </c>
      <c r="B14760">
        <v>4.9044194221496502</v>
      </c>
      <c r="C14760">
        <v>8.5832986831665004</v>
      </c>
      <c r="D14760">
        <v>4.9044194221496502</v>
      </c>
      <c r="E14760">
        <v>33.118396732824998</v>
      </c>
      <c r="F14760">
        <v>246.409338142824</v>
      </c>
      <c r="G14760">
        <v>158.20772499999899</v>
      </c>
    </row>
    <row r="14761" spans="1:7" x14ac:dyDescent="0.25">
      <c r="A14761">
        <v>147.689999999999</v>
      </c>
      <c r="B14761">
        <v>4.9047760963439897</v>
      </c>
      <c r="C14761">
        <v>8.5788965225219709</v>
      </c>
      <c r="D14761">
        <v>4.9047760963439897</v>
      </c>
      <c r="E14761">
        <v>33.118753407019298</v>
      </c>
      <c r="F14761">
        <v>246.40969481701899</v>
      </c>
      <c r="G14761">
        <v>158.21772499999901</v>
      </c>
    </row>
    <row r="14762" spans="1:7" x14ac:dyDescent="0.25">
      <c r="A14762">
        <v>147.69999999999899</v>
      </c>
      <c r="B14762">
        <v>4.90510654449462</v>
      </c>
      <c r="C14762">
        <v>8.5752086639404208</v>
      </c>
      <c r="D14762">
        <v>4.90510654449462</v>
      </c>
      <c r="E14762">
        <v>33.119083855169897</v>
      </c>
      <c r="F14762">
        <v>246.410025265169</v>
      </c>
      <c r="G14762">
        <v>158.227724999999</v>
      </c>
    </row>
    <row r="14763" spans="1:7" x14ac:dyDescent="0.25">
      <c r="A14763">
        <v>147.70999999999901</v>
      </c>
      <c r="B14763">
        <v>4.9054074287414497</v>
      </c>
      <c r="C14763">
        <v>8.5714969635009695</v>
      </c>
      <c r="D14763">
        <v>4.9054074287414497</v>
      </c>
      <c r="E14763">
        <v>33.119384739416802</v>
      </c>
      <c r="F14763">
        <v>246.41032614941599</v>
      </c>
      <c r="G14763">
        <v>158.23772499999899</v>
      </c>
    </row>
    <row r="14764" spans="1:7" x14ac:dyDescent="0.25">
      <c r="A14764">
        <v>147.72</v>
      </c>
      <c r="B14764">
        <v>4.9057226181030202</v>
      </c>
      <c r="C14764">
        <v>8.5672321319580007</v>
      </c>
      <c r="D14764">
        <v>4.9057226181030202</v>
      </c>
      <c r="E14764">
        <v>33.119699928778303</v>
      </c>
      <c r="F14764">
        <v>246.41064133877799</v>
      </c>
      <c r="G14764">
        <v>158.247725</v>
      </c>
    </row>
    <row r="14765" spans="1:7" x14ac:dyDescent="0.25">
      <c r="A14765">
        <v>147.72999999999999</v>
      </c>
      <c r="B14765">
        <v>4.9060888290405202</v>
      </c>
      <c r="C14765">
        <v>8.5626230239868093</v>
      </c>
      <c r="D14765">
        <v>4.9060888290405202</v>
      </c>
      <c r="E14765">
        <v>33.120066139715803</v>
      </c>
      <c r="F14765">
        <v>246.41100754971501</v>
      </c>
      <c r="G14765">
        <v>158.25772499999999</v>
      </c>
    </row>
    <row r="14766" spans="1:7" x14ac:dyDescent="0.25">
      <c r="A14766">
        <v>147.74</v>
      </c>
      <c r="B14766">
        <v>4.9064316749572701</v>
      </c>
      <c r="C14766">
        <v>8.5585794448852504</v>
      </c>
      <c r="D14766">
        <v>4.9064316749572701</v>
      </c>
      <c r="E14766">
        <v>33.120408985632601</v>
      </c>
      <c r="F14766">
        <v>246.41135039563201</v>
      </c>
      <c r="G14766">
        <v>158.26772500000001</v>
      </c>
    </row>
    <row r="14767" spans="1:7" x14ac:dyDescent="0.25">
      <c r="A14767">
        <v>147.75</v>
      </c>
      <c r="B14767">
        <v>4.9067492485046298</v>
      </c>
      <c r="C14767">
        <v>8.5544576644897408</v>
      </c>
      <c r="D14767">
        <v>4.9067492485046298</v>
      </c>
      <c r="E14767">
        <v>33.1207265591799</v>
      </c>
      <c r="F14767">
        <v>246.41166796917901</v>
      </c>
      <c r="G14767">
        <v>158.277725</v>
      </c>
    </row>
    <row r="14768" spans="1:7" x14ac:dyDescent="0.25">
      <c r="A14768">
        <v>147.759999999999</v>
      </c>
      <c r="B14768">
        <v>4.9070510864257804</v>
      </c>
      <c r="C14768">
        <v>8.5490579605102504</v>
      </c>
      <c r="D14768">
        <v>4.9070510864257804</v>
      </c>
      <c r="E14768">
        <v>33.121028397101099</v>
      </c>
      <c r="F14768">
        <v>246.411969807101</v>
      </c>
      <c r="G14768">
        <v>158.28772499999999</v>
      </c>
    </row>
    <row r="14769" spans="1:7" x14ac:dyDescent="0.25">
      <c r="A14769">
        <v>147.76999999999899</v>
      </c>
      <c r="B14769">
        <v>4.9073810577392498</v>
      </c>
      <c r="C14769">
        <v>8.5452480316162092</v>
      </c>
      <c r="D14769">
        <v>4.9073810577392498</v>
      </c>
      <c r="E14769">
        <v>33.121358368414597</v>
      </c>
      <c r="F14769">
        <v>246.412299778414</v>
      </c>
      <c r="G14769">
        <v>158.29772500000001</v>
      </c>
    </row>
    <row r="14770" spans="1:7" x14ac:dyDescent="0.25">
      <c r="A14770">
        <v>147.77999999999901</v>
      </c>
      <c r="B14770">
        <v>4.9077005386352504</v>
      </c>
      <c r="C14770">
        <v>8.5414094924926705</v>
      </c>
      <c r="D14770">
        <v>4.9077005386352504</v>
      </c>
      <c r="E14770">
        <v>33.121677849310601</v>
      </c>
      <c r="F14770">
        <v>246.41261925930999</v>
      </c>
      <c r="G14770">
        <v>158.307725</v>
      </c>
    </row>
    <row r="14771" spans="1:7" x14ac:dyDescent="0.25">
      <c r="A14771">
        <v>147.789999999999</v>
      </c>
      <c r="B14771">
        <v>4.90801906585693</v>
      </c>
      <c r="C14771">
        <v>8.53761482238769</v>
      </c>
      <c r="D14771">
        <v>4.90801906585693</v>
      </c>
      <c r="E14771">
        <v>33.121996376532202</v>
      </c>
      <c r="F14771">
        <v>246.41293778653201</v>
      </c>
      <c r="G14771">
        <v>158.317725</v>
      </c>
    </row>
    <row r="14772" spans="1:7" x14ac:dyDescent="0.25">
      <c r="A14772">
        <v>147.79999999999899</v>
      </c>
      <c r="B14772">
        <v>4.9083685874938903</v>
      </c>
      <c r="C14772">
        <v>8.5345516204833896</v>
      </c>
      <c r="D14772">
        <v>4.9083685874938903</v>
      </c>
      <c r="E14772">
        <v>33.1223458981692</v>
      </c>
      <c r="F14772">
        <v>246.413287308169</v>
      </c>
      <c r="G14772">
        <v>158.32772499999999</v>
      </c>
    </row>
    <row r="14773" spans="1:7" x14ac:dyDescent="0.25">
      <c r="A14773">
        <v>147.80999999999901</v>
      </c>
      <c r="B14773">
        <v>4.9086885452270499</v>
      </c>
      <c r="C14773">
        <v>8.5296382904052699</v>
      </c>
      <c r="D14773">
        <v>4.9086885452270499</v>
      </c>
      <c r="E14773">
        <v>33.122665855902298</v>
      </c>
      <c r="F14773">
        <v>246.41360726590199</v>
      </c>
      <c r="G14773">
        <v>158.33772500000001</v>
      </c>
    </row>
    <row r="14774" spans="1:7" x14ac:dyDescent="0.25">
      <c r="A14774">
        <v>147.819999999999</v>
      </c>
      <c r="B14774">
        <v>4.9089941978454501</v>
      </c>
      <c r="C14774">
        <v>8.5260019302368093</v>
      </c>
      <c r="D14774">
        <v>4.9089941978454501</v>
      </c>
      <c r="E14774">
        <v>33.122971508520799</v>
      </c>
      <c r="F14774">
        <v>246.41391291852</v>
      </c>
      <c r="G14774">
        <v>158.347725</v>
      </c>
    </row>
    <row r="14775" spans="1:7" x14ac:dyDescent="0.25">
      <c r="A14775">
        <v>147.82999999999899</v>
      </c>
      <c r="B14775">
        <v>4.9093332290649396</v>
      </c>
      <c r="C14775">
        <v>8.5220232009887606</v>
      </c>
      <c r="D14775">
        <v>4.9093332290649396</v>
      </c>
      <c r="E14775">
        <v>33.123310539740203</v>
      </c>
      <c r="F14775">
        <v>246.41425194973999</v>
      </c>
      <c r="G14775">
        <v>158.35772499999999</v>
      </c>
    </row>
    <row r="14776" spans="1:7" x14ac:dyDescent="0.25">
      <c r="A14776">
        <v>147.83999999999901</v>
      </c>
      <c r="B14776">
        <v>4.9097032546996999</v>
      </c>
      <c r="C14776">
        <v>8.5175971984863192</v>
      </c>
      <c r="D14776">
        <v>4.9097032546996999</v>
      </c>
      <c r="E14776">
        <v>33.123680565374997</v>
      </c>
      <c r="F14776">
        <v>246.41462197537501</v>
      </c>
      <c r="G14776">
        <v>158.36772500000001</v>
      </c>
    </row>
    <row r="14777" spans="1:7" x14ac:dyDescent="0.25">
      <c r="A14777">
        <v>147.849999999999</v>
      </c>
      <c r="B14777">
        <v>4.9100389480590803</v>
      </c>
      <c r="C14777">
        <v>8.5140810012817294</v>
      </c>
      <c r="D14777">
        <v>4.9100389480590803</v>
      </c>
      <c r="E14777">
        <v>33.1240162587344</v>
      </c>
      <c r="F14777">
        <v>246.41495766873399</v>
      </c>
      <c r="G14777">
        <v>158.377725</v>
      </c>
    </row>
    <row r="14778" spans="1:7" x14ac:dyDescent="0.25">
      <c r="A14778">
        <v>147.85999999999899</v>
      </c>
      <c r="B14778">
        <v>4.9103569984436</v>
      </c>
      <c r="C14778">
        <v>8.5109214782714808</v>
      </c>
      <c r="D14778">
        <v>4.9103569984436</v>
      </c>
      <c r="E14778">
        <v>33.1243343091189</v>
      </c>
      <c r="F14778">
        <v>246.415275719118</v>
      </c>
      <c r="G14778">
        <v>158.38772499999999</v>
      </c>
    </row>
    <row r="14779" spans="1:7" x14ac:dyDescent="0.25">
      <c r="A14779">
        <v>147.86999999999901</v>
      </c>
      <c r="B14779">
        <v>4.91070556640625</v>
      </c>
      <c r="C14779">
        <v>8.5076074600219709</v>
      </c>
      <c r="D14779">
        <v>4.91070556640625</v>
      </c>
      <c r="E14779">
        <v>33.124682877081497</v>
      </c>
      <c r="F14779">
        <v>246.41562428708099</v>
      </c>
      <c r="G14779">
        <v>158.39772500000001</v>
      </c>
    </row>
    <row r="14780" spans="1:7" x14ac:dyDescent="0.25">
      <c r="A14780">
        <v>147.879999999999</v>
      </c>
      <c r="B14780">
        <v>4.9110746383666903</v>
      </c>
      <c r="C14780">
        <v>8.50373935699462</v>
      </c>
      <c r="D14780">
        <v>4.9110746383666903</v>
      </c>
      <c r="E14780">
        <v>33.125051949042003</v>
      </c>
      <c r="F14780">
        <v>246.41599335904201</v>
      </c>
      <c r="G14780">
        <v>158.407725</v>
      </c>
    </row>
    <row r="14781" spans="1:7" x14ac:dyDescent="0.25">
      <c r="A14781">
        <v>147.88999999999899</v>
      </c>
      <c r="B14781">
        <v>4.9114241600036603</v>
      </c>
      <c r="C14781">
        <v>8.5001907348632795</v>
      </c>
      <c r="D14781">
        <v>4.9114241600036603</v>
      </c>
      <c r="E14781">
        <v>33.125401470679002</v>
      </c>
      <c r="F14781">
        <v>246.416342880678</v>
      </c>
      <c r="G14781">
        <v>158.41772499999999</v>
      </c>
    </row>
    <row r="14782" spans="1:7" x14ac:dyDescent="0.25">
      <c r="A14782">
        <v>147.89999999999901</v>
      </c>
      <c r="B14782">
        <v>4.9117736816406197</v>
      </c>
      <c r="C14782">
        <v>8.4948711395263601</v>
      </c>
      <c r="D14782">
        <v>4.9117736816406197</v>
      </c>
      <c r="E14782">
        <v>33.125750992315901</v>
      </c>
      <c r="F14782">
        <v>246.41669240231499</v>
      </c>
      <c r="G14782">
        <v>158.42772500000001</v>
      </c>
    </row>
    <row r="14783" spans="1:7" x14ac:dyDescent="0.25">
      <c r="A14783">
        <v>147.909999999999</v>
      </c>
      <c r="B14783">
        <v>4.91212701797485</v>
      </c>
      <c r="C14783">
        <v>8.4921474456787092</v>
      </c>
      <c r="D14783">
        <v>4.91212701797485</v>
      </c>
      <c r="E14783">
        <v>33.1261043286502</v>
      </c>
      <c r="F14783">
        <v>246.41704573864999</v>
      </c>
      <c r="G14783">
        <v>158.437725</v>
      </c>
    </row>
    <row r="14784" spans="1:7" x14ac:dyDescent="0.25">
      <c r="A14784">
        <v>147.91999999999899</v>
      </c>
      <c r="B14784">
        <v>4.9124488830566397</v>
      </c>
      <c r="C14784">
        <v>8.4888114929199201</v>
      </c>
      <c r="D14784">
        <v>4.9124488830566397</v>
      </c>
      <c r="E14784">
        <v>33.126426193731902</v>
      </c>
      <c r="F14784">
        <v>246.41736760373101</v>
      </c>
      <c r="G14784">
        <v>158.447724999999</v>
      </c>
    </row>
    <row r="14785" spans="1:7" x14ac:dyDescent="0.25">
      <c r="A14785">
        <v>147.92999999999901</v>
      </c>
      <c r="B14785">
        <v>4.9127635955810502</v>
      </c>
      <c r="C14785">
        <v>8.48628425598144</v>
      </c>
      <c r="D14785">
        <v>4.9127635955810502</v>
      </c>
      <c r="E14785">
        <v>33.126740906256401</v>
      </c>
      <c r="F14785">
        <v>246.41768231625599</v>
      </c>
      <c r="G14785">
        <v>158.45772499999899</v>
      </c>
    </row>
    <row r="14786" spans="1:7" x14ac:dyDescent="0.25">
      <c r="A14786">
        <v>147.939999999999</v>
      </c>
      <c r="B14786">
        <v>4.9131169319152797</v>
      </c>
      <c r="C14786">
        <v>8.4837894439697195</v>
      </c>
      <c r="D14786">
        <v>4.9131169319152797</v>
      </c>
      <c r="E14786">
        <v>33.127094242590601</v>
      </c>
      <c r="F14786">
        <v>246.41803565258999</v>
      </c>
      <c r="G14786">
        <v>158.46772499999901</v>
      </c>
    </row>
    <row r="14787" spans="1:7" x14ac:dyDescent="0.25">
      <c r="A14787">
        <v>147.94999999999899</v>
      </c>
      <c r="B14787">
        <v>4.9135022163391104</v>
      </c>
      <c r="C14787">
        <v>8.47957038879394</v>
      </c>
      <c r="D14787">
        <v>4.9135022163391104</v>
      </c>
      <c r="E14787">
        <v>33.127479527014401</v>
      </c>
      <c r="F14787">
        <v>246.41842093701399</v>
      </c>
      <c r="G14787">
        <v>158.477724999999</v>
      </c>
    </row>
    <row r="14788" spans="1:7" x14ac:dyDescent="0.25">
      <c r="A14788">
        <v>147.95999999999901</v>
      </c>
      <c r="B14788">
        <v>4.9138560295104901</v>
      </c>
      <c r="C14788">
        <v>8.4766359329223597</v>
      </c>
      <c r="D14788">
        <v>4.9138560295104901</v>
      </c>
      <c r="E14788">
        <v>33.127833340185802</v>
      </c>
      <c r="F14788">
        <v>246.41877475018501</v>
      </c>
      <c r="G14788">
        <v>158.48772499999899</v>
      </c>
    </row>
    <row r="14789" spans="1:7" x14ac:dyDescent="0.25">
      <c r="A14789">
        <v>147.97</v>
      </c>
      <c r="B14789">
        <v>4.9142165184020898</v>
      </c>
      <c r="C14789">
        <v>8.4730625152587802</v>
      </c>
      <c r="D14789">
        <v>4.9142165184020898</v>
      </c>
      <c r="E14789">
        <v>33.128193829077397</v>
      </c>
      <c r="F14789">
        <v>246.41913523907701</v>
      </c>
      <c r="G14789">
        <v>158.497725</v>
      </c>
    </row>
    <row r="14790" spans="1:7" x14ac:dyDescent="0.25">
      <c r="A14790">
        <v>147.97999999999999</v>
      </c>
      <c r="B14790">
        <v>4.9145708084106401</v>
      </c>
      <c r="C14790">
        <v>8.4692535400390607</v>
      </c>
      <c r="D14790">
        <v>4.9145708084106401</v>
      </c>
      <c r="E14790">
        <v>33.128548119085899</v>
      </c>
      <c r="F14790">
        <v>246.41948952908501</v>
      </c>
      <c r="G14790">
        <v>158.50772499999999</v>
      </c>
    </row>
    <row r="14791" spans="1:7" x14ac:dyDescent="0.25">
      <c r="A14791">
        <v>147.99</v>
      </c>
      <c r="B14791">
        <v>4.91493463516235</v>
      </c>
      <c r="C14791">
        <v>8.4654493331909109</v>
      </c>
      <c r="D14791">
        <v>4.91493463516235</v>
      </c>
      <c r="E14791">
        <v>33.1289119458377</v>
      </c>
      <c r="F14791">
        <v>246.41985335583701</v>
      </c>
      <c r="G14791">
        <v>158.51772500000001</v>
      </c>
    </row>
    <row r="14792" spans="1:7" x14ac:dyDescent="0.25">
      <c r="A14792">
        <v>148</v>
      </c>
      <c r="B14792">
        <v>4.9153060913085902</v>
      </c>
      <c r="C14792">
        <v>8.46362209320068</v>
      </c>
      <c r="D14792">
        <v>4.9153060913085902</v>
      </c>
      <c r="E14792">
        <v>33.129283401983898</v>
      </c>
      <c r="F14792">
        <v>246.42022481198299</v>
      </c>
      <c r="G14792">
        <v>158.527725</v>
      </c>
    </row>
    <row r="14793" spans="1:7" x14ac:dyDescent="0.25">
      <c r="A14793">
        <v>148.009999999999</v>
      </c>
      <c r="B14793">
        <v>4.9156951904296804</v>
      </c>
      <c r="C14793">
        <v>8.4603185653686506</v>
      </c>
      <c r="D14793">
        <v>4.9156951904296804</v>
      </c>
      <c r="E14793">
        <v>33.129672501104999</v>
      </c>
      <c r="F14793">
        <v>246.42061391110499</v>
      </c>
      <c r="G14793">
        <v>158.53772499999999</v>
      </c>
    </row>
    <row r="14794" spans="1:7" x14ac:dyDescent="0.25">
      <c r="A14794">
        <v>148.01999999999899</v>
      </c>
      <c r="B14794">
        <v>4.9160914421081499</v>
      </c>
      <c r="C14794">
        <v>8.4562692642211896</v>
      </c>
      <c r="D14794">
        <v>4.9160914421081499</v>
      </c>
      <c r="E14794">
        <v>33.130068752783501</v>
      </c>
      <c r="F14794">
        <v>246.42101016278301</v>
      </c>
      <c r="G14794">
        <v>158.54772500000001</v>
      </c>
    </row>
    <row r="14795" spans="1:7" x14ac:dyDescent="0.25">
      <c r="A14795">
        <v>148.02999999999901</v>
      </c>
      <c r="B14795">
        <v>4.9164762496948198</v>
      </c>
      <c r="C14795">
        <v>8.4519739151000906</v>
      </c>
      <c r="D14795">
        <v>4.9164762496948198</v>
      </c>
      <c r="E14795">
        <v>33.1304535603701</v>
      </c>
      <c r="F14795">
        <v>246.42139497036999</v>
      </c>
      <c r="G14795">
        <v>158.557725</v>
      </c>
    </row>
    <row r="14796" spans="1:7" x14ac:dyDescent="0.25">
      <c r="A14796">
        <v>148.039999999999</v>
      </c>
      <c r="B14796">
        <v>4.9168529510498002</v>
      </c>
      <c r="C14796">
        <v>8.4467735290527308</v>
      </c>
      <c r="D14796">
        <v>4.9168529510498002</v>
      </c>
      <c r="E14796">
        <v>33.130830261725102</v>
      </c>
      <c r="F14796">
        <v>246.421771671725</v>
      </c>
      <c r="G14796">
        <v>158.567725</v>
      </c>
    </row>
    <row r="14797" spans="1:7" x14ac:dyDescent="0.25">
      <c r="A14797">
        <v>148.04999999999899</v>
      </c>
      <c r="B14797">
        <v>4.9172453880309996</v>
      </c>
      <c r="C14797">
        <v>8.4428939819335902</v>
      </c>
      <c r="D14797">
        <v>4.9172453880309996</v>
      </c>
      <c r="E14797">
        <v>33.131222698706303</v>
      </c>
      <c r="F14797">
        <v>246.422164108706</v>
      </c>
      <c r="G14797">
        <v>158.57772499999999</v>
      </c>
    </row>
    <row r="14798" spans="1:7" x14ac:dyDescent="0.25">
      <c r="A14798">
        <v>148.05999999999901</v>
      </c>
      <c r="B14798">
        <v>4.9175887107849103</v>
      </c>
      <c r="C14798">
        <v>8.4378318786621005</v>
      </c>
      <c r="D14798">
        <v>4.9175887107849103</v>
      </c>
      <c r="E14798">
        <v>33.131566021460202</v>
      </c>
      <c r="F14798">
        <v>246.42250743145999</v>
      </c>
      <c r="G14798">
        <v>158.58772500000001</v>
      </c>
    </row>
    <row r="14799" spans="1:7" x14ac:dyDescent="0.25">
      <c r="A14799">
        <v>148.069999999999</v>
      </c>
      <c r="B14799">
        <v>4.9179224967956499</v>
      </c>
      <c r="C14799">
        <v>8.4315481185912997</v>
      </c>
      <c r="D14799">
        <v>4.9179224967956499</v>
      </c>
      <c r="E14799">
        <v>33.131899807471001</v>
      </c>
      <c r="F14799">
        <v>246.42284121746999</v>
      </c>
      <c r="G14799">
        <v>158.597725</v>
      </c>
    </row>
    <row r="14800" spans="1:7" x14ac:dyDescent="0.25">
      <c r="A14800">
        <v>148.07999999999899</v>
      </c>
      <c r="B14800">
        <v>4.9183044433593697</v>
      </c>
      <c r="C14800">
        <v>8.4254207611083896</v>
      </c>
      <c r="D14800">
        <v>4.9183044433593697</v>
      </c>
      <c r="E14800">
        <v>33.1322817540347</v>
      </c>
      <c r="F14800">
        <v>246.423223164034</v>
      </c>
      <c r="G14800">
        <v>158.60772499999999</v>
      </c>
    </row>
    <row r="14801" spans="1:7" x14ac:dyDescent="0.25">
      <c r="A14801">
        <v>148.08999999999901</v>
      </c>
      <c r="B14801">
        <v>4.9187040328979403</v>
      </c>
      <c r="C14801">
        <v>8.4222450256347603</v>
      </c>
      <c r="D14801">
        <v>4.9187040328979403</v>
      </c>
      <c r="E14801">
        <v>33.132681343573203</v>
      </c>
      <c r="F14801">
        <v>246.423622753573</v>
      </c>
      <c r="G14801">
        <v>158.61772500000001</v>
      </c>
    </row>
    <row r="14802" spans="1:7" x14ac:dyDescent="0.25">
      <c r="A14802">
        <v>148.099999999999</v>
      </c>
      <c r="B14802">
        <v>4.9190731048583896</v>
      </c>
      <c r="C14802">
        <v>8.4182176589965803</v>
      </c>
      <c r="D14802">
        <v>4.9190731048583896</v>
      </c>
      <c r="E14802">
        <v>33.133050415533702</v>
      </c>
      <c r="F14802">
        <v>246.42399182553299</v>
      </c>
      <c r="G14802">
        <v>158.627725</v>
      </c>
    </row>
    <row r="14803" spans="1:7" x14ac:dyDescent="0.25">
      <c r="A14803">
        <v>148.10999999999899</v>
      </c>
      <c r="B14803">
        <v>4.9194517135620099</v>
      </c>
      <c r="C14803">
        <v>8.4108142852783203</v>
      </c>
      <c r="D14803">
        <v>4.9194517135620099</v>
      </c>
      <c r="E14803">
        <v>33.133429024237302</v>
      </c>
      <c r="F14803">
        <v>246.42437043423701</v>
      </c>
      <c r="G14803">
        <v>158.63772499999999</v>
      </c>
    </row>
    <row r="14804" spans="1:7" x14ac:dyDescent="0.25">
      <c r="A14804">
        <v>148.11999999999901</v>
      </c>
      <c r="B14804">
        <v>4.9198131561279199</v>
      </c>
      <c r="C14804">
        <v>8.4016752243041903</v>
      </c>
      <c r="D14804">
        <v>4.9198131561279199</v>
      </c>
      <c r="E14804">
        <v>33.133790466803198</v>
      </c>
      <c r="F14804">
        <v>246.42473187680301</v>
      </c>
      <c r="G14804">
        <v>158.64772500000001</v>
      </c>
    </row>
    <row r="14805" spans="1:7" x14ac:dyDescent="0.25">
      <c r="A14805">
        <v>148.129999999999</v>
      </c>
      <c r="B14805">
        <v>4.9201798439025799</v>
      </c>
      <c r="C14805">
        <v>8.3959150314331001</v>
      </c>
      <c r="D14805">
        <v>4.9201798439025799</v>
      </c>
      <c r="E14805">
        <v>33.134157154577899</v>
      </c>
      <c r="F14805">
        <v>246.42509856457701</v>
      </c>
      <c r="G14805">
        <v>158.657725</v>
      </c>
    </row>
    <row r="14806" spans="1:7" x14ac:dyDescent="0.25">
      <c r="A14806">
        <v>148.13999999999899</v>
      </c>
      <c r="B14806">
        <v>4.9205002784729004</v>
      </c>
      <c r="C14806">
        <v>8.3925857543945295</v>
      </c>
      <c r="D14806">
        <v>4.9205002784729004</v>
      </c>
      <c r="E14806">
        <v>33.134477589148197</v>
      </c>
      <c r="F14806">
        <v>246.42541899914801</v>
      </c>
      <c r="G14806">
        <v>158.66772499999999</v>
      </c>
    </row>
    <row r="14807" spans="1:7" x14ac:dyDescent="0.25">
      <c r="A14807">
        <v>148.14999999999901</v>
      </c>
      <c r="B14807">
        <v>4.9208173751831001</v>
      </c>
      <c r="C14807">
        <v>8.3865661621093697</v>
      </c>
      <c r="D14807">
        <v>4.9208173751831001</v>
      </c>
      <c r="E14807">
        <v>33.134794685858402</v>
      </c>
      <c r="F14807">
        <v>246.42573609585801</v>
      </c>
      <c r="G14807">
        <v>158.67772500000001</v>
      </c>
    </row>
    <row r="14808" spans="1:7" x14ac:dyDescent="0.25">
      <c r="A14808">
        <v>148.159999999999</v>
      </c>
      <c r="B14808">
        <v>4.9211835861206001</v>
      </c>
      <c r="C14808">
        <v>8.3779735565185494</v>
      </c>
      <c r="D14808">
        <v>4.9211835861206001</v>
      </c>
      <c r="E14808">
        <v>33.135160896795902</v>
      </c>
      <c r="F14808">
        <v>246.426102306795</v>
      </c>
      <c r="G14808">
        <v>158.687725</v>
      </c>
    </row>
    <row r="14809" spans="1:7" x14ac:dyDescent="0.25">
      <c r="A14809">
        <v>148.16999999999899</v>
      </c>
      <c r="B14809">
        <v>4.9215245246887198</v>
      </c>
      <c r="C14809">
        <v>8.3729133605956996</v>
      </c>
      <c r="D14809">
        <v>4.9215245246887198</v>
      </c>
      <c r="E14809">
        <v>33.135501835364003</v>
      </c>
      <c r="F14809">
        <v>246.426443245364</v>
      </c>
      <c r="G14809">
        <v>158.697724999999</v>
      </c>
    </row>
    <row r="14810" spans="1:7" x14ac:dyDescent="0.25">
      <c r="A14810">
        <v>148.17999999999901</v>
      </c>
      <c r="B14810">
        <v>4.9218654632568297</v>
      </c>
      <c r="C14810">
        <v>8.3686380386352504</v>
      </c>
      <c r="D14810">
        <v>4.9218654632568297</v>
      </c>
      <c r="E14810">
        <v>33.135842773932097</v>
      </c>
      <c r="F14810">
        <v>246.426784183932</v>
      </c>
      <c r="G14810">
        <v>158.70772499999899</v>
      </c>
    </row>
    <row r="14811" spans="1:7" x14ac:dyDescent="0.25">
      <c r="A14811">
        <v>148.189999999999</v>
      </c>
      <c r="B14811">
        <v>4.9222221374511701</v>
      </c>
      <c r="C14811">
        <v>8.3600511550903303</v>
      </c>
      <c r="D14811">
        <v>4.9222221374511701</v>
      </c>
      <c r="E14811">
        <v>33.136199448126497</v>
      </c>
      <c r="F14811">
        <v>246.42714085812599</v>
      </c>
      <c r="G14811">
        <v>158.71772499999901</v>
      </c>
    </row>
    <row r="14812" spans="1:7" x14ac:dyDescent="0.25">
      <c r="A14812">
        <v>148.19999999999899</v>
      </c>
      <c r="B14812">
        <v>4.9225425720214799</v>
      </c>
      <c r="C14812">
        <v>8.3499708175659109</v>
      </c>
      <c r="D14812">
        <v>4.9225425720214799</v>
      </c>
      <c r="E14812">
        <v>33.136519882696803</v>
      </c>
      <c r="F14812">
        <v>246.42746129269599</v>
      </c>
      <c r="G14812">
        <v>158.727724999999</v>
      </c>
    </row>
    <row r="14813" spans="1:7" x14ac:dyDescent="0.25">
      <c r="A14813">
        <v>148.20999999999901</v>
      </c>
      <c r="B14813">
        <v>4.92287254333496</v>
      </c>
      <c r="C14813">
        <v>8.3425006866455007</v>
      </c>
      <c r="D14813">
        <v>4.92287254333496</v>
      </c>
      <c r="E14813">
        <v>33.1368498540103</v>
      </c>
      <c r="F14813">
        <v>246.42779126401001</v>
      </c>
      <c r="G14813">
        <v>158.73772499999899</v>
      </c>
    </row>
    <row r="14814" spans="1:7" x14ac:dyDescent="0.25">
      <c r="A14814">
        <v>148.22</v>
      </c>
      <c r="B14814">
        <v>4.9232091903686497</v>
      </c>
      <c r="C14814">
        <v>8.3375864028930593</v>
      </c>
      <c r="D14814">
        <v>4.9232091903686497</v>
      </c>
      <c r="E14814">
        <v>33.1371865010439</v>
      </c>
      <c r="F14814">
        <v>246.42812791104299</v>
      </c>
      <c r="G14814">
        <v>158.747725</v>
      </c>
    </row>
    <row r="14815" spans="1:7" x14ac:dyDescent="0.25">
      <c r="A14815">
        <v>148.22999999999999</v>
      </c>
      <c r="B14815">
        <v>4.9235310554504297</v>
      </c>
      <c r="C14815">
        <v>8.3318567276000906</v>
      </c>
      <c r="D14815">
        <v>4.9235310554504297</v>
      </c>
      <c r="E14815">
        <v>33.137508366125701</v>
      </c>
      <c r="F14815">
        <v>246.42844977612501</v>
      </c>
      <c r="G14815">
        <v>158.75772499999999</v>
      </c>
    </row>
    <row r="14816" spans="1:7" x14ac:dyDescent="0.25">
      <c r="A14816">
        <v>148.24</v>
      </c>
      <c r="B14816">
        <v>4.9238553047180096</v>
      </c>
      <c r="C14816">
        <v>8.3229207992553693</v>
      </c>
      <c r="D14816">
        <v>4.9238553047180096</v>
      </c>
      <c r="E14816">
        <v>33.1378326153933</v>
      </c>
      <c r="F14816">
        <v>246.42877402539301</v>
      </c>
      <c r="G14816">
        <v>158.76772500000001</v>
      </c>
    </row>
    <row r="14817" spans="1:7" x14ac:dyDescent="0.25">
      <c r="A14817">
        <v>148.25</v>
      </c>
      <c r="B14817">
        <v>4.9242143630981401</v>
      </c>
      <c r="C14817">
        <v>8.3144550323486293</v>
      </c>
      <c r="D14817">
        <v>4.9242143630981401</v>
      </c>
      <c r="E14817">
        <v>33.138191673773399</v>
      </c>
      <c r="F14817">
        <v>246.429133083773</v>
      </c>
      <c r="G14817">
        <v>158.777725</v>
      </c>
    </row>
    <row r="14818" spans="1:7" x14ac:dyDescent="0.25">
      <c r="A14818">
        <v>148.259999999999</v>
      </c>
      <c r="B14818">
        <v>4.9245185852050701</v>
      </c>
      <c r="C14818">
        <v>8.3074569702148402</v>
      </c>
      <c r="D14818">
        <v>4.9245185852050701</v>
      </c>
      <c r="E14818">
        <v>33.138495895880403</v>
      </c>
      <c r="F14818">
        <v>246.42943730587999</v>
      </c>
      <c r="G14818">
        <v>158.78772499999999</v>
      </c>
    </row>
    <row r="14819" spans="1:7" x14ac:dyDescent="0.25">
      <c r="A14819">
        <v>148.26999999999899</v>
      </c>
      <c r="B14819">
        <v>4.92480421066284</v>
      </c>
      <c r="C14819">
        <v>8.2991409301757795</v>
      </c>
      <c r="D14819">
        <v>4.92480421066284</v>
      </c>
      <c r="E14819">
        <v>33.138781521338103</v>
      </c>
      <c r="F14819">
        <v>246.42972293133801</v>
      </c>
      <c r="G14819">
        <v>158.79772500000001</v>
      </c>
    </row>
    <row r="14820" spans="1:7" x14ac:dyDescent="0.25">
      <c r="A14820">
        <v>148.27999999999901</v>
      </c>
      <c r="B14820">
        <v>4.9251132011413503</v>
      </c>
      <c r="C14820">
        <v>8.29144191741943</v>
      </c>
      <c r="D14820">
        <v>4.9251132011413503</v>
      </c>
      <c r="E14820">
        <v>33.139090511816697</v>
      </c>
      <c r="F14820">
        <v>246.43003192181601</v>
      </c>
      <c r="G14820">
        <v>158.807725</v>
      </c>
    </row>
    <row r="14821" spans="1:7" x14ac:dyDescent="0.25">
      <c r="A14821">
        <v>148.289999999999</v>
      </c>
      <c r="B14821">
        <v>4.9254660606384197</v>
      </c>
      <c r="C14821">
        <v>8.2837123870849592</v>
      </c>
      <c r="D14821">
        <v>4.9254660606384197</v>
      </c>
      <c r="E14821">
        <v>33.139443371313703</v>
      </c>
      <c r="F14821">
        <v>246.43038478131299</v>
      </c>
      <c r="G14821">
        <v>158.817725</v>
      </c>
    </row>
    <row r="14822" spans="1:7" x14ac:dyDescent="0.25">
      <c r="A14822">
        <v>148.29999999999899</v>
      </c>
      <c r="B14822">
        <v>4.9258189201354901</v>
      </c>
      <c r="C14822">
        <v>8.2757339477538991</v>
      </c>
      <c r="D14822">
        <v>4.9258189201354901</v>
      </c>
      <c r="E14822">
        <v>33.139796230810802</v>
      </c>
      <c r="F14822">
        <v>246.43073764081001</v>
      </c>
      <c r="G14822">
        <v>158.82772499999999</v>
      </c>
    </row>
    <row r="14823" spans="1:7" x14ac:dyDescent="0.25">
      <c r="A14823">
        <v>148.30999999999901</v>
      </c>
      <c r="B14823">
        <v>4.9261131286620996</v>
      </c>
      <c r="C14823">
        <v>8.2680292129516602</v>
      </c>
      <c r="D14823">
        <v>4.9261131286620996</v>
      </c>
      <c r="E14823">
        <v>33.140090439337399</v>
      </c>
      <c r="F14823">
        <v>246.43103184933699</v>
      </c>
      <c r="G14823">
        <v>158.83772500000001</v>
      </c>
    </row>
    <row r="14824" spans="1:7" x14ac:dyDescent="0.25">
      <c r="A14824">
        <v>148.319999999999</v>
      </c>
      <c r="B14824">
        <v>4.92639064788818</v>
      </c>
      <c r="C14824">
        <v>8.2600965499877894</v>
      </c>
      <c r="D14824">
        <v>4.92639064788818</v>
      </c>
      <c r="E14824">
        <v>33.140367958563502</v>
      </c>
      <c r="F14824">
        <v>246.43130936856301</v>
      </c>
      <c r="G14824">
        <v>158.847725</v>
      </c>
    </row>
    <row r="14825" spans="1:7" x14ac:dyDescent="0.25">
      <c r="A14825">
        <v>148.32999999999899</v>
      </c>
      <c r="B14825">
        <v>4.9267020225524902</v>
      </c>
      <c r="C14825">
        <v>8.2491216659545792</v>
      </c>
      <c r="D14825">
        <v>4.9267020225524902</v>
      </c>
      <c r="E14825">
        <v>33.140679333227801</v>
      </c>
      <c r="F14825">
        <v>246.431620743227</v>
      </c>
      <c r="G14825">
        <v>158.85772499999999</v>
      </c>
    </row>
    <row r="14826" spans="1:7" x14ac:dyDescent="0.25">
      <c r="A14826">
        <v>148.33999999999901</v>
      </c>
      <c r="B14826">
        <v>4.9270138740539497</v>
      </c>
      <c r="C14826">
        <v>8.2401609420776296</v>
      </c>
      <c r="D14826">
        <v>4.9270138740539497</v>
      </c>
      <c r="E14826">
        <v>33.140991184729302</v>
      </c>
      <c r="F14826">
        <v>246.43193259472901</v>
      </c>
      <c r="G14826">
        <v>158.86772500000001</v>
      </c>
    </row>
    <row r="14827" spans="1:7" x14ac:dyDescent="0.25">
      <c r="A14827">
        <v>148.349999999999</v>
      </c>
      <c r="B14827">
        <v>4.9273161888122496</v>
      </c>
      <c r="C14827">
        <v>8.2336025238037092</v>
      </c>
      <c r="D14827">
        <v>4.9273161888122496</v>
      </c>
      <c r="E14827">
        <v>33.141293499487603</v>
      </c>
      <c r="F14827">
        <v>246.43223490948699</v>
      </c>
      <c r="G14827">
        <v>158.877725</v>
      </c>
    </row>
    <row r="14828" spans="1:7" x14ac:dyDescent="0.25">
      <c r="A14828">
        <v>148.35999999999899</v>
      </c>
      <c r="B14828">
        <v>4.9276185035705504</v>
      </c>
      <c r="C14828">
        <v>8.2259111404418892</v>
      </c>
      <c r="D14828">
        <v>4.9276185035705504</v>
      </c>
      <c r="E14828">
        <v>33.141595814245903</v>
      </c>
      <c r="F14828">
        <v>246.43253722424501</v>
      </c>
      <c r="G14828">
        <v>158.88772499999999</v>
      </c>
    </row>
    <row r="14829" spans="1:7" x14ac:dyDescent="0.25">
      <c r="A14829">
        <v>148.36999999999901</v>
      </c>
      <c r="B14829">
        <v>4.92791271209716</v>
      </c>
      <c r="C14829">
        <v>8.2164564132690394</v>
      </c>
      <c r="D14829">
        <v>4.92791271209716</v>
      </c>
      <c r="E14829">
        <v>33.1418900227725</v>
      </c>
      <c r="F14829">
        <v>246.43283143277199</v>
      </c>
      <c r="G14829">
        <v>158.89772500000001</v>
      </c>
    </row>
    <row r="14830" spans="1:7" x14ac:dyDescent="0.25">
      <c r="A14830">
        <v>148.379999999999</v>
      </c>
      <c r="B14830">
        <v>4.9282212257385201</v>
      </c>
      <c r="C14830">
        <v>8.2052879333496005</v>
      </c>
      <c r="D14830">
        <v>4.9282212257385201</v>
      </c>
      <c r="E14830">
        <v>33.142198536413801</v>
      </c>
      <c r="F14830">
        <v>246.43313994641301</v>
      </c>
      <c r="G14830">
        <v>158.907725</v>
      </c>
    </row>
    <row r="14831" spans="1:7" x14ac:dyDescent="0.25">
      <c r="A14831">
        <v>148.38999999999899</v>
      </c>
      <c r="B14831">
        <v>4.9285364151000897</v>
      </c>
      <c r="C14831">
        <v>8.1954221725463796</v>
      </c>
      <c r="D14831">
        <v>4.9285364151000897</v>
      </c>
      <c r="E14831">
        <v>33.142513725775402</v>
      </c>
      <c r="F14831">
        <v>246.43345513577501</v>
      </c>
      <c r="G14831">
        <v>158.91772499999999</v>
      </c>
    </row>
    <row r="14832" spans="1:7" x14ac:dyDescent="0.25">
      <c r="A14832">
        <v>148.39999999999901</v>
      </c>
      <c r="B14832">
        <v>4.9288315773010201</v>
      </c>
      <c r="C14832">
        <v>8.1853275299072195</v>
      </c>
      <c r="D14832">
        <v>4.9288315773010201</v>
      </c>
      <c r="E14832">
        <v>33.142808887976301</v>
      </c>
      <c r="F14832">
        <v>246.43375029797599</v>
      </c>
      <c r="G14832">
        <v>158.92772500000001</v>
      </c>
    </row>
    <row r="14833" spans="1:7" x14ac:dyDescent="0.25">
      <c r="A14833">
        <v>148.409999999999</v>
      </c>
      <c r="B14833">
        <v>4.9291763305664</v>
      </c>
      <c r="C14833">
        <v>8.1789045333862305</v>
      </c>
      <c r="D14833">
        <v>4.9291763305664</v>
      </c>
      <c r="E14833">
        <v>33.143153641241703</v>
      </c>
      <c r="F14833">
        <v>246.434095051241</v>
      </c>
      <c r="G14833">
        <v>158.937725</v>
      </c>
    </row>
    <row r="14834" spans="1:7" x14ac:dyDescent="0.25">
      <c r="A14834">
        <v>148.41999999999899</v>
      </c>
      <c r="B14834">
        <v>4.9295096397399902</v>
      </c>
      <c r="C14834">
        <v>8.1684455871581996</v>
      </c>
      <c r="D14834">
        <v>4.9295096397399902</v>
      </c>
      <c r="E14834">
        <v>33.143486950415301</v>
      </c>
      <c r="F14834">
        <v>246.43442836041501</v>
      </c>
      <c r="G14834">
        <v>158.947724999999</v>
      </c>
    </row>
    <row r="14835" spans="1:7" x14ac:dyDescent="0.25">
      <c r="A14835">
        <v>148.42999999999901</v>
      </c>
      <c r="B14835">
        <v>4.9298009872436497</v>
      </c>
      <c r="C14835">
        <v>8.1600122451782209</v>
      </c>
      <c r="D14835">
        <v>4.9298009872436497</v>
      </c>
      <c r="E14835">
        <v>33.1437782979189</v>
      </c>
      <c r="F14835">
        <v>246.43471970791799</v>
      </c>
      <c r="G14835">
        <v>158.95772499999899</v>
      </c>
    </row>
    <row r="14836" spans="1:7" x14ac:dyDescent="0.25">
      <c r="A14836">
        <v>148.439999999999</v>
      </c>
      <c r="B14836">
        <v>4.93013572692871</v>
      </c>
      <c r="C14836">
        <v>8.1491556167602504</v>
      </c>
      <c r="D14836">
        <v>4.93013572692871</v>
      </c>
      <c r="E14836">
        <v>33.144113037604001</v>
      </c>
      <c r="F14836">
        <v>246.43505444760399</v>
      </c>
      <c r="G14836">
        <v>158.96772499999901</v>
      </c>
    </row>
    <row r="14837" spans="1:7" x14ac:dyDescent="0.25">
      <c r="A14837">
        <v>148.44999999999899</v>
      </c>
      <c r="B14837">
        <v>4.9304652214050204</v>
      </c>
      <c r="C14837">
        <v>8.13793849945068</v>
      </c>
      <c r="D14837">
        <v>4.9304652214050204</v>
      </c>
      <c r="E14837">
        <v>33.144442532080298</v>
      </c>
      <c r="F14837">
        <v>246.43538394207999</v>
      </c>
      <c r="G14837">
        <v>158.977724999999</v>
      </c>
    </row>
    <row r="14838" spans="1:7" x14ac:dyDescent="0.25">
      <c r="A14838">
        <v>148.45999999999901</v>
      </c>
      <c r="B14838">
        <v>4.9307785034179599</v>
      </c>
      <c r="C14838">
        <v>8.1264944076537997</v>
      </c>
      <c r="D14838">
        <v>4.9307785034179599</v>
      </c>
      <c r="E14838">
        <v>33.144755814093301</v>
      </c>
      <c r="F14838">
        <v>246.43569722409299</v>
      </c>
      <c r="G14838">
        <v>158.98772499999899</v>
      </c>
    </row>
    <row r="14839" spans="1:7" x14ac:dyDescent="0.25">
      <c r="A14839">
        <v>148.47</v>
      </c>
      <c r="B14839">
        <v>4.93109130859375</v>
      </c>
      <c r="C14839">
        <v>8.1169452667236293</v>
      </c>
      <c r="D14839">
        <v>4.93109130859375</v>
      </c>
      <c r="E14839">
        <v>33.145068619268997</v>
      </c>
      <c r="F14839">
        <v>246.436010029269</v>
      </c>
      <c r="G14839">
        <v>158.997725</v>
      </c>
    </row>
    <row r="14840" spans="1:7" x14ac:dyDescent="0.25">
      <c r="A14840">
        <v>148.47999999999999</v>
      </c>
      <c r="B14840">
        <v>4.9314064979553196</v>
      </c>
      <c r="C14840">
        <v>8.1089973449706996</v>
      </c>
      <c r="D14840">
        <v>4.9314064979553196</v>
      </c>
      <c r="E14840">
        <v>33.145383808630598</v>
      </c>
      <c r="F14840">
        <v>246.43632521863</v>
      </c>
      <c r="G14840">
        <v>159.00772499999999</v>
      </c>
    </row>
    <row r="14841" spans="1:7" x14ac:dyDescent="0.25">
      <c r="A14841">
        <v>148.49</v>
      </c>
      <c r="B14841">
        <v>4.93170166015625</v>
      </c>
      <c r="C14841">
        <v>8.0992450714111293</v>
      </c>
      <c r="D14841">
        <v>4.93170166015625</v>
      </c>
      <c r="E14841">
        <v>33.145678970831497</v>
      </c>
      <c r="F14841">
        <v>246.43662038083099</v>
      </c>
      <c r="G14841">
        <v>159.01772500000001</v>
      </c>
    </row>
    <row r="14842" spans="1:7" x14ac:dyDescent="0.25">
      <c r="A14842">
        <v>148.5</v>
      </c>
      <c r="B14842">
        <v>4.9319996833801198</v>
      </c>
      <c r="C14842">
        <v>8.0877561569213796</v>
      </c>
      <c r="D14842">
        <v>4.9319996833801198</v>
      </c>
      <c r="E14842">
        <v>33.145976994055403</v>
      </c>
      <c r="F14842">
        <v>246.43691840405501</v>
      </c>
      <c r="G14842">
        <v>159.027725</v>
      </c>
    </row>
    <row r="14843" spans="1:7" x14ac:dyDescent="0.25">
      <c r="A14843">
        <v>148.509999999999</v>
      </c>
      <c r="B14843">
        <v>4.9322910308837802</v>
      </c>
      <c r="C14843">
        <v>8.0725984573364205</v>
      </c>
      <c r="D14843">
        <v>4.9322910308837802</v>
      </c>
      <c r="E14843">
        <v>33.1462683415591</v>
      </c>
      <c r="F14843">
        <v>246.43720975155901</v>
      </c>
      <c r="G14843">
        <v>159.03772499999999</v>
      </c>
    </row>
    <row r="14844" spans="1:7" x14ac:dyDescent="0.25">
      <c r="A14844">
        <v>148.51999999999899</v>
      </c>
      <c r="B14844">
        <v>4.9326357841491602</v>
      </c>
      <c r="C14844">
        <v>8.0619134902954102</v>
      </c>
      <c r="D14844">
        <v>4.9326357841491602</v>
      </c>
      <c r="E14844">
        <v>33.146613094824502</v>
      </c>
      <c r="F14844">
        <v>246.43755450482399</v>
      </c>
      <c r="G14844">
        <v>159.04772500000001</v>
      </c>
    </row>
    <row r="14845" spans="1:7" x14ac:dyDescent="0.25">
      <c r="A14845">
        <v>148.52999999999901</v>
      </c>
      <c r="B14845">
        <v>4.9329724311828604</v>
      </c>
      <c r="C14845">
        <v>8.0510015487670792</v>
      </c>
      <c r="D14845">
        <v>4.9329724311828604</v>
      </c>
      <c r="E14845">
        <v>33.146949741858201</v>
      </c>
      <c r="F14845">
        <v>246.437891151858</v>
      </c>
      <c r="G14845">
        <v>159.057725</v>
      </c>
    </row>
    <row r="14846" spans="1:7" x14ac:dyDescent="0.25">
      <c r="A14846">
        <v>148.539999999999</v>
      </c>
      <c r="B14846">
        <v>4.9332976341247496</v>
      </c>
      <c r="C14846">
        <v>8.0385866165161097</v>
      </c>
      <c r="D14846">
        <v>4.9332976341247496</v>
      </c>
      <c r="E14846">
        <v>33.147274944800103</v>
      </c>
      <c r="F14846">
        <v>246.43821635480001</v>
      </c>
      <c r="G14846">
        <v>159.067725</v>
      </c>
    </row>
    <row r="14847" spans="1:7" x14ac:dyDescent="0.25">
      <c r="A14847">
        <v>148.54999999999899</v>
      </c>
      <c r="B14847">
        <v>4.93361091613769</v>
      </c>
      <c r="C14847">
        <v>8.0262851715087802</v>
      </c>
      <c r="D14847">
        <v>4.93361091613769</v>
      </c>
      <c r="E14847">
        <v>33.147588226812999</v>
      </c>
      <c r="F14847">
        <v>246.438529636813</v>
      </c>
      <c r="G14847">
        <v>159.07772499999999</v>
      </c>
    </row>
    <row r="14848" spans="1:7" x14ac:dyDescent="0.25">
      <c r="A14848">
        <v>148.55999999999901</v>
      </c>
      <c r="B14848">
        <v>4.9339008331298801</v>
      </c>
      <c r="C14848">
        <v>8.0150566101074201</v>
      </c>
      <c r="D14848">
        <v>4.9339008331298801</v>
      </c>
      <c r="E14848">
        <v>33.147878143805201</v>
      </c>
      <c r="F14848">
        <v>246.43881955380499</v>
      </c>
      <c r="G14848">
        <v>159.08772500000001</v>
      </c>
    </row>
    <row r="14849" spans="1:7" x14ac:dyDescent="0.25">
      <c r="A14849">
        <v>148.569999999999</v>
      </c>
      <c r="B14849">
        <v>4.9341945648193297</v>
      </c>
      <c r="C14849">
        <v>8.0018491744995099</v>
      </c>
      <c r="D14849">
        <v>4.9341945648193297</v>
      </c>
      <c r="E14849">
        <v>33.148171875494597</v>
      </c>
      <c r="F14849">
        <v>246.43911328549399</v>
      </c>
      <c r="G14849">
        <v>159.097725</v>
      </c>
    </row>
    <row r="14850" spans="1:7" x14ac:dyDescent="0.25">
      <c r="A14850">
        <v>148.57999999999899</v>
      </c>
      <c r="B14850">
        <v>4.9345107078552202</v>
      </c>
      <c r="C14850">
        <v>7.9863357543945304</v>
      </c>
      <c r="D14850">
        <v>4.9345107078552202</v>
      </c>
      <c r="E14850">
        <v>33.1484880185305</v>
      </c>
      <c r="F14850">
        <v>246.43942942852999</v>
      </c>
      <c r="G14850">
        <v>159.10772499999999</v>
      </c>
    </row>
    <row r="14851" spans="1:7" x14ac:dyDescent="0.25">
      <c r="A14851">
        <v>148.58999999999901</v>
      </c>
      <c r="B14851">
        <v>4.9348621368408203</v>
      </c>
      <c r="C14851">
        <v>7.9730935096740696</v>
      </c>
      <c r="D14851">
        <v>4.9348621368408203</v>
      </c>
      <c r="E14851">
        <v>33.148839447516103</v>
      </c>
      <c r="F14851">
        <v>246.43978085751601</v>
      </c>
      <c r="G14851">
        <v>159.11772500000001</v>
      </c>
    </row>
    <row r="14852" spans="1:7" x14ac:dyDescent="0.25">
      <c r="A14852">
        <v>148.599999999999</v>
      </c>
      <c r="B14852">
        <v>4.9351873397827104</v>
      </c>
      <c r="C14852">
        <v>7.9609851837158203</v>
      </c>
      <c r="D14852">
        <v>4.9351873397827104</v>
      </c>
      <c r="E14852">
        <v>33.149164650457998</v>
      </c>
      <c r="F14852">
        <v>246.44010606045799</v>
      </c>
      <c r="G14852">
        <v>159.127725</v>
      </c>
    </row>
    <row r="14853" spans="1:7" x14ac:dyDescent="0.25">
      <c r="A14853">
        <v>148.60999999999899</v>
      </c>
      <c r="B14853">
        <v>4.9354691505432102</v>
      </c>
      <c r="C14853">
        <v>7.9480724334716699</v>
      </c>
      <c r="D14853">
        <v>4.9354691505432102</v>
      </c>
      <c r="E14853">
        <v>33.149446461218503</v>
      </c>
      <c r="F14853">
        <v>246.44038787121801</v>
      </c>
      <c r="G14853">
        <v>159.13772499999999</v>
      </c>
    </row>
    <row r="14854" spans="1:7" x14ac:dyDescent="0.25">
      <c r="A14854">
        <v>148.61999999999901</v>
      </c>
      <c r="B14854">
        <v>4.9357848167419398</v>
      </c>
      <c r="C14854">
        <v>7.9345350265502903</v>
      </c>
      <c r="D14854">
        <v>4.9357848167419398</v>
      </c>
      <c r="E14854">
        <v>33.149762127417198</v>
      </c>
      <c r="F14854">
        <v>246.44070353741699</v>
      </c>
      <c r="G14854">
        <v>159.14772500000001</v>
      </c>
    </row>
    <row r="14855" spans="1:7" x14ac:dyDescent="0.25">
      <c r="A14855">
        <v>148.629999999999</v>
      </c>
      <c r="B14855">
        <v>4.9361295700073198</v>
      </c>
      <c r="C14855">
        <v>7.9187951087951598</v>
      </c>
      <c r="D14855">
        <v>4.9361295700073198</v>
      </c>
      <c r="E14855">
        <v>33.1501068806826</v>
      </c>
      <c r="F14855">
        <v>246.44104829068201</v>
      </c>
      <c r="G14855">
        <v>159.157725</v>
      </c>
    </row>
    <row r="14856" spans="1:7" x14ac:dyDescent="0.25">
      <c r="A14856">
        <v>148.63999999999899</v>
      </c>
      <c r="B14856">
        <v>4.9364533424377397</v>
      </c>
      <c r="C14856">
        <v>7.9029288291931099</v>
      </c>
      <c r="D14856">
        <v>4.9364533424377397</v>
      </c>
      <c r="E14856">
        <v>33.150430653112998</v>
      </c>
      <c r="F14856">
        <v>246.44137206311299</v>
      </c>
      <c r="G14856">
        <v>159.16772499999999</v>
      </c>
    </row>
    <row r="14857" spans="1:7" x14ac:dyDescent="0.25">
      <c r="A14857">
        <v>148.64999999999901</v>
      </c>
      <c r="B14857">
        <v>4.9367475509643501</v>
      </c>
      <c r="C14857">
        <v>7.8860416412353498</v>
      </c>
      <c r="D14857">
        <v>4.9367475509643501</v>
      </c>
      <c r="E14857">
        <v>33.150724861639702</v>
      </c>
      <c r="F14857">
        <v>246.44166627163901</v>
      </c>
      <c r="G14857">
        <v>159.17772500000001</v>
      </c>
    </row>
    <row r="14858" spans="1:7" x14ac:dyDescent="0.25">
      <c r="A14858">
        <v>148.659999999999</v>
      </c>
      <c r="B14858">
        <v>4.9370532035827601</v>
      </c>
      <c r="C14858">
        <v>7.8697028160095197</v>
      </c>
      <c r="D14858">
        <v>4.9370532035827601</v>
      </c>
      <c r="E14858">
        <v>33.151030514258103</v>
      </c>
      <c r="F14858">
        <v>246.44197192425801</v>
      </c>
      <c r="G14858">
        <v>159.187725</v>
      </c>
    </row>
    <row r="14859" spans="1:7" x14ac:dyDescent="0.25">
      <c r="A14859">
        <v>148.66999999999899</v>
      </c>
      <c r="B14859">
        <v>4.9373970031738201</v>
      </c>
      <c r="C14859">
        <v>7.8528304100036603</v>
      </c>
      <c r="D14859">
        <v>4.9373970031738201</v>
      </c>
      <c r="E14859">
        <v>33.151374313849097</v>
      </c>
      <c r="F14859">
        <v>246.44231572384899</v>
      </c>
      <c r="G14859">
        <v>159.197724999999</v>
      </c>
    </row>
    <row r="14860" spans="1:7" x14ac:dyDescent="0.25">
      <c r="A14860">
        <v>148.67999999999901</v>
      </c>
      <c r="B14860">
        <v>4.9377284049987704</v>
      </c>
      <c r="C14860">
        <v>7.8338642120361301</v>
      </c>
      <c r="D14860">
        <v>4.9377284049987704</v>
      </c>
      <c r="E14860">
        <v>33.151705715674098</v>
      </c>
      <c r="F14860">
        <v>246.442647125674</v>
      </c>
      <c r="G14860">
        <v>159.20772499999899</v>
      </c>
    </row>
    <row r="14861" spans="1:7" x14ac:dyDescent="0.25">
      <c r="A14861">
        <v>148.689999999999</v>
      </c>
      <c r="B14861">
        <v>4.9380421638488698</v>
      </c>
      <c r="C14861">
        <v>7.8114871978759703</v>
      </c>
      <c r="D14861">
        <v>4.9380421638488698</v>
      </c>
      <c r="E14861">
        <v>33.152019474524202</v>
      </c>
      <c r="F14861">
        <v>246.44296088452401</v>
      </c>
      <c r="G14861">
        <v>159.21772499999901</v>
      </c>
    </row>
    <row r="14862" spans="1:7" x14ac:dyDescent="0.25">
      <c r="A14862">
        <v>148.69999999999899</v>
      </c>
      <c r="B14862">
        <v>4.9383921623229901</v>
      </c>
      <c r="C14862">
        <v>7.79001760482788</v>
      </c>
      <c r="D14862">
        <v>4.9383921623229901</v>
      </c>
      <c r="E14862">
        <v>33.152369472998302</v>
      </c>
      <c r="F14862">
        <v>246.44331088299799</v>
      </c>
      <c r="G14862">
        <v>159.227724999999</v>
      </c>
    </row>
    <row r="14863" spans="1:7" x14ac:dyDescent="0.25">
      <c r="A14863">
        <v>148.70999999999901</v>
      </c>
      <c r="B14863">
        <v>4.9387516975402797</v>
      </c>
      <c r="C14863">
        <v>7.7676329612731898</v>
      </c>
      <c r="D14863">
        <v>4.9387516975402797</v>
      </c>
      <c r="E14863">
        <v>33.152729008215601</v>
      </c>
      <c r="F14863">
        <v>246.44367041821499</v>
      </c>
      <c r="G14863">
        <v>159.23772499999899</v>
      </c>
    </row>
    <row r="14864" spans="1:7" x14ac:dyDescent="0.25">
      <c r="A14864">
        <v>148.72</v>
      </c>
      <c r="B14864">
        <v>4.93908596038818</v>
      </c>
      <c r="C14864">
        <v>7.7413291931152299</v>
      </c>
      <c r="D14864">
        <v>4.93908596038818</v>
      </c>
      <c r="E14864">
        <v>33.153063271063502</v>
      </c>
      <c r="F14864">
        <v>246.44400468106301</v>
      </c>
      <c r="G14864">
        <v>159.247725</v>
      </c>
    </row>
    <row r="14865" spans="1:7" x14ac:dyDescent="0.25">
      <c r="A14865">
        <v>148.72999999999999</v>
      </c>
      <c r="B14865">
        <v>4.9393882751464799</v>
      </c>
      <c r="C14865">
        <v>7.7118597030639604</v>
      </c>
      <c r="D14865">
        <v>4.9393882751464799</v>
      </c>
      <c r="E14865">
        <v>33.153365585821803</v>
      </c>
      <c r="F14865">
        <v>246.44430699582099</v>
      </c>
      <c r="G14865">
        <v>159.25772499999999</v>
      </c>
    </row>
    <row r="14866" spans="1:7" x14ac:dyDescent="0.25">
      <c r="A14866">
        <v>148.74</v>
      </c>
      <c r="B14866">
        <v>4.93971490859985</v>
      </c>
      <c r="C14866">
        <v>7.6786851882934499</v>
      </c>
      <c r="D14866">
        <v>4.93971490859985</v>
      </c>
      <c r="E14866">
        <v>33.1536922192752</v>
      </c>
      <c r="F14866">
        <v>246.44463362927499</v>
      </c>
      <c r="G14866">
        <v>159.26772500000001</v>
      </c>
    </row>
    <row r="14867" spans="1:7" x14ac:dyDescent="0.25">
      <c r="A14867">
        <v>148.75</v>
      </c>
      <c r="B14867">
        <v>4.9400701522827104</v>
      </c>
      <c r="C14867">
        <v>7.6425395011901802</v>
      </c>
      <c r="D14867">
        <v>4.9400701522827104</v>
      </c>
      <c r="E14867">
        <v>33.154047462957998</v>
      </c>
      <c r="F14867">
        <v>246.44498887295799</v>
      </c>
      <c r="G14867">
        <v>159.277725</v>
      </c>
    </row>
    <row r="14868" spans="1:7" x14ac:dyDescent="0.25">
      <c r="A14868">
        <v>148.759999999999</v>
      </c>
      <c r="B14868">
        <v>4.9404020309448198</v>
      </c>
      <c r="C14868">
        <v>7.6057324409484801</v>
      </c>
      <c r="D14868">
        <v>4.9404020309448198</v>
      </c>
      <c r="E14868">
        <v>33.1543793416201</v>
      </c>
      <c r="F14868">
        <v>246.44532075161999</v>
      </c>
      <c r="G14868">
        <v>159.28772499999999</v>
      </c>
    </row>
    <row r="14869" spans="1:7" x14ac:dyDescent="0.25">
      <c r="A14869">
        <v>148.76999999999899</v>
      </c>
      <c r="B14869">
        <v>4.9407095909118599</v>
      </c>
      <c r="C14869">
        <v>7.5706324577331499</v>
      </c>
      <c r="D14869">
        <v>4.9407095909118599</v>
      </c>
      <c r="E14869">
        <v>33.154686901587198</v>
      </c>
      <c r="F14869">
        <v>246.445628311587</v>
      </c>
      <c r="G14869">
        <v>159.29772500000001</v>
      </c>
    </row>
    <row r="14870" spans="1:7" x14ac:dyDescent="0.25">
      <c r="A14870">
        <v>148.77999999999901</v>
      </c>
      <c r="B14870">
        <v>4.94101858139038</v>
      </c>
      <c r="C14870">
        <v>7.5391669273376403</v>
      </c>
      <c r="D14870">
        <v>4.94101858139038</v>
      </c>
      <c r="E14870">
        <v>33.154995892065699</v>
      </c>
      <c r="F14870">
        <v>246.445937302065</v>
      </c>
      <c r="G14870">
        <v>159.307725</v>
      </c>
    </row>
    <row r="14871" spans="1:7" x14ac:dyDescent="0.25">
      <c r="A14871">
        <v>148.789999999999</v>
      </c>
      <c r="B14871">
        <v>4.9413595199584899</v>
      </c>
      <c r="C14871">
        <v>7.5080060958862296</v>
      </c>
      <c r="D14871">
        <v>4.9413595199584899</v>
      </c>
      <c r="E14871">
        <v>33.1553368306338</v>
      </c>
      <c r="F14871">
        <v>246.44627824063301</v>
      </c>
      <c r="G14871">
        <v>159.317725</v>
      </c>
    </row>
    <row r="14872" spans="1:7" x14ac:dyDescent="0.25">
      <c r="A14872">
        <v>148.79999999999899</v>
      </c>
      <c r="B14872">
        <v>4.9416871070861799</v>
      </c>
      <c r="C14872">
        <v>7.4801425933837802</v>
      </c>
      <c r="D14872">
        <v>4.9416871070861799</v>
      </c>
      <c r="E14872">
        <v>33.1556644177615</v>
      </c>
      <c r="F14872">
        <v>246.446605827761</v>
      </c>
      <c r="G14872">
        <v>159.32772499999999</v>
      </c>
    </row>
    <row r="14873" spans="1:7" x14ac:dyDescent="0.25">
      <c r="A14873">
        <v>148.80999999999901</v>
      </c>
      <c r="B14873">
        <v>4.9420223236083896</v>
      </c>
      <c r="C14873">
        <v>7.4545187950134197</v>
      </c>
      <c r="D14873">
        <v>4.9420223236083896</v>
      </c>
      <c r="E14873">
        <v>33.155999634283702</v>
      </c>
      <c r="F14873">
        <v>246.44694104428299</v>
      </c>
      <c r="G14873">
        <v>159.33772500000001</v>
      </c>
    </row>
    <row r="14874" spans="1:7" x14ac:dyDescent="0.25">
      <c r="A14874">
        <v>148.819999999999</v>
      </c>
      <c r="B14874">
        <v>4.9423522949218697</v>
      </c>
      <c r="C14874">
        <v>7.43198537826538</v>
      </c>
      <c r="D14874">
        <v>4.9423522949218697</v>
      </c>
      <c r="E14874">
        <v>33.1563296055972</v>
      </c>
      <c r="F14874">
        <v>246.44727101559701</v>
      </c>
      <c r="G14874">
        <v>159.347725</v>
      </c>
    </row>
    <row r="14875" spans="1:7" x14ac:dyDescent="0.25">
      <c r="A14875">
        <v>148.82999999999899</v>
      </c>
      <c r="B14875">
        <v>4.9426755905151296</v>
      </c>
      <c r="C14875">
        <v>7.41356945037841</v>
      </c>
      <c r="D14875">
        <v>4.9426755905151296</v>
      </c>
      <c r="E14875">
        <v>33.156652901190398</v>
      </c>
      <c r="F14875">
        <v>246.44759431118999</v>
      </c>
      <c r="G14875">
        <v>159.35772499999999</v>
      </c>
    </row>
    <row r="14876" spans="1:7" x14ac:dyDescent="0.25">
      <c r="A14876">
        <v>148.83999999999901</v>
      </c>
      <c r="B14876">
        <v>4.9429817199706996</v>
      </c>
      <c r="C14876">
        <v>7.4020810127258301</v>
      </c>
      <c r="D14876">
        <v>4.9429817199706996</v>
      </c>
      <c r="E14876">
        <v>33.156959030646</v>
      </c>
      <c r="F14876">
        <v>246.44790044064601</v>
      </c>
      <c r="G14876">
        <v>159.36772500000001</v>
      </c>
    </row>
    <row r="14877" spans="1:7" x14ac:dyDescent="0.25">
      <c r="A14877">
        <v>148.849999999999</v>
      </c>
      <c r="B14877">
        <v>4.94333791732788</v>
      </c>
      <c r="C14877">
        <v>7.3943791389465297</v>
      </c>
      <c r="D14877">
        <v>4.94333791732788</v>
      </c>
      <c r="E14877">
        <v>33.157315228003199</v>
      </c>
      <c r="F14877">
        <v>246.44825663800299</v>
      </c>
      <c r="G14877">
        <v>159.377725</v>
      </c>
    </row>
    <row r="14878" spans="1:7" x14ac:dyDescent="0.25">
      <c r="A14878">
        <v>148.85999999999899</v>
      </c>
      <c r="B14878">
        <v>4.94370412826538</v>
      </c>
      <c r="C14878">
        <v>7.3863782882690403</v>
      </c>
      <c r="D14878">
        <v>4.94370412826538</v>
      </c>
      <c r="E14878">
        <v>33.157681438940699</v>
      </c>
      <c r="F14878">
        <v>246.44862284894</v>
      </c>
      <c r="G14878">
        <v>159.38772499999999</v>
      </c>
    </row>
    <row r="14879" spans="1:7" x14ac:dyDescent="0.25">
      <c r="A14879">
        <v>148.86999999999901</v>
      </c>
      <c r="B14879">
        <v>4.9440565109252903</v>
      </c>
      <c r="C14879">
        <v>7.3794817924499503</v>
      </c>
      <c r="D14879">
        <v>4.9440565109252903</v>
      </c>
      <c r="E14879">
        <v>33.158033821600597</v>
      </c>
      <c r="F14879">
        <v>246.4489752316</v>
      </c>
      <c r="G14879">
        <v>159.39772500000001</v>
      </c>
    </row>
    <row r="14880" spans="1:7" x14ac:dyDescent="0.25">
      <c r="A14880">
        <v>148.879999999999</v>
      </c>
      <c r="B14880">
        <v>4.9443793296813903</v>
      </c>
      <c r="C14880">
        <v>7.3710970878601003</v>
      </c>
      <c r="D14880">
        <v>4.9443793296813903</v>
      </c>
      <c r="E14880">
        <v>33.1583566403567</v>
      </c>
      <c r="F14880">
        <v>246.44929805035599</v>
      </c>
      <c r="G14880">
        <v>159.407725</v>
      </c>
    </row>
    <row r="14881" spans="1:7" x14ac:dyDescent="0.25">
      <c r="A14881">
        <v>148.88999999999899</v>
      </c>
      <c r="B14881">
        <v>4.9446911811828604</v>
      </c>
      <c r="C14881">
        <v>7.3633642196655202</v>
      </c>
      <c r="D14881">
        <v>4.9446911811828604</v>
      </c>
      <c r="E14881">
        <v>33.158668491858201</v>
      </c>
      <c r="F14881">
        <v>246.449609901858</v>
      </c>
      <c r="G14881">
        <v>159.41772499999999</v>
      </c>
    </row>
    <row r="14882" spans="1:7" x14ac:dyDescent="0.25">
      <c r="A14882">
        <v>148.89999999999901</v>
      </c>
      <c r="B14882">
        <v>4.94506406784057</v>
      </c>
      <c r="C14882">
        <v>7.3534274101257298</v>
      </c>
      <c r="D14882">
        <v>4.94506406784057</v>
      </c>
      <c r="E14882">
        <v>33.159041378515901</v>
      </c>
      <c r="F14882">
        <v>246.449982788515</v>
      </c>
      <c r="G14882">
        <v>159.42772500000001</v>
      </c>
    </row>
    <row r="14883" spans="1:7" x14ac:dyDescent="0.25">
      <c r="A14883">
        <v>148.909999999999</v>
      </c>
      <c r="B14883">
        <v>4.9454274177551198</v>
      </c>
      <c r="C14883">
        <v>7.3453845977783203</v>
      </c>
      <c r="D14883">
        <v>4.9454274177551198</v>
      </c>
      <c r="E14883">
        <v>33.159404728430403</v>
      </c>
      <c r="F14883">
        <v>246.45034613843001</v>
      </c>
      <c r="G14883">
        <v>159.437725</v>
      </c>
    </row>
    <row r="14884" spans="1:7" x14ac:dyDescent="0.25">
      <c r="A14884">
        <v>148.91999999999899</v>
      </c>
      <c r="B14884">
        <v>4.9457712173461896</v>
      </c>
      <c r="C14884">
        <v>7.3364596366882298</v>
      </c>
      <c r="D14884">
        <v>4.9457712173461896</v>
      </c>
      <c r="E14884">
        <v>33.159748528021503</v>
      </c>
      <c r="F14884">
        <v>246.45068993802099</v>
      </c>
      <c r="G14884">
        <v>159.447724999999</v>
      </c>
    </row>
    <row r="14885" spans="1:7" x14ac:dyDescent="0.25">
      <c r="A14885">
        <v>148.92999999999901</v>
      </c>
      <c r="B14885">
        <v>4.9461154937744096</v>
      </c>
      <c r="C14885">
        <v>7.3269839286804102</v>
      </c>
      <c r="D14885">
        <v>4.9461154937744096</v>
      </c>
      <c r="E14885">
        <v>33.160092804449697</v>
      </c>
      <c r="F14885">
        <v>246.45103421444901</v>
      </c>
      <c r="G14885">
        <v>159.45772499999899</v>
      </c>
    </row>
    <row r="14886" spans="1:7" x14ac:dyDescent="0.25">
      <c r="A14886">
        <v>148.939999999999</v>
      </c>
      <c r="B14886">
        <v>4.9464573860168404</v>
      </c>
      <c r="C14886">
        <v>7.3178076744079501</v>
      </c>
      <c r="D14886">
        <v>4.9464573860168404</v>
      </c>
      <c r="E14886">
        <v>33.1604346966921</v>
      </c>
      <c r="F14886">
        <v>246.45137610669201</v>
      </c>
      <c r="G14886">
        <v>159.46772499999901</v>
      </c>
    </row>
    <row r="14887" spans="1:7" x14ac:dyDescent="0.25">
      <c r="A14887">
        <v>148.94999999999899</v>
      </c>
      <c r="B14887">
        <v>4.9468054771423304</v>
      </c>
      <c r="C14887">
        <v>7.3080101013183496</v>
      </c>
      <c r="D14887">
        <v>4.9468054771423304</v>
      </c>
      <c r="E14887">
        <v>33.160782787817602</v>
      </c>
      <c r="F14887">
        <v>246.45172419781699</v>
      </c>
      <c r="G14887">
        <v>159.477724999999</v>
      </c>
    </row>
    <row r="14888" spans="1:7" x14ac:dyDescent="0.25">
      <c r="A14888">
        <v>148.95999999999901</v>
      </c>
      <c r="B14888">
        <v>4.9471564292907697</v>
      </c>
      <c r="C14888">
        <v>7.2991228103637598</v>
      </c>
      <c r="D14888">
        <v>4.9471564292907697</v>
      </c>
      <c r="E14888">
        <v>33.161133739966097</v>
      </c>
      <c r="F14888">
        <v>246.45207514996599</v>
      </c>
      <c r="G14888">
        <v>159.48772499999899</v>
      </c>
    </row>
    <row r="14889" spans="1:7" x14ac:dyDescent="0.25">
      <c r="A14889">
        <v>148.97</v>
      </c>
      <c r="B14889">
        <v>4.9475178718566797</v>
      </c>
      <c r="C14889">
        <v>7.28938865661621</v>
      </c>
      <c r="D14889">
        <v>4.9475178718566797</v>
      </c>
      <c r="E14889">
        <v>33.161495182532001</v>
      </c>
      <c r="F14889">
        <v>246.452436592532</v>
      </c>
      <c r="G14889">
        <v>159.497725</v>
      </c>
    </row>
    <row r="14890" spans="1:7" x14ac:dyDescent="0.25">
      <c r="A14890">
        <v>148.97999999999999</v>
      </c>
      <c r="B14890">
        <v>4.9478826522827104</v>
      </c>
      <c r="C14890">
        <v>7.2801852226257298</v>
      </c>
      <c r="D14890">
        <v>4.9478826522827104</v>
      </c>
      <c r="E14890">
        <v>33.161859962957998</v>
      </c>
      <c r="F14890">
        <v>246.45280137295799</v>
      </c>
      <c r="G14890">
        <v>159.50772499999999</v>
      </c>
    </row>
    <row r="14891" spans="1:7" x14ac:dyDescent="0.25">
      <c r="A14891">
        <v>148.99</v>
      </c>
      <c r="B14891">
        <v>4.9482703208923304</v>
      </c>
      <c r="C14891">
        <v>7.2712030410766602</v>
      </c>
      <c r="D14891">
        <v>4.9482703208923304</v>
      </c>
      <c r="E14891">
        <v>33.162247631567602</v>
      </c>
      <c r="F14891">
        <v>246.45318904156699</v>
      </c>
      <c r="G14891">
        <v>159.51772500000001</v>
      </c>
    </row>
    <row r="14892" spans="1:7" x14ac:dyDescent="0.25">
      <c r="A14892">
        <v>149</v>
      </c>
      <c r="B14892">
        <v>4.9486823081970197</v>
      </c>
      <c r="C14892">
        <v>7.2614469528198198</v>
      </c>
      <c r="D14892">
        <v>4.9486823081970197</v>
      </c>
      <c r="E14892">
        <v>33.162659618872297</v>
      </c>
      <c r="F14892">
        <v>246.45360102887199</v>
      </c>
      <c r="G14892">
        <v>159.527725</v>
      </c>
    </row>
    <row r="14893" spans="1:7" x14ac:dyDescent="0.25">
      <c r="A14893">
        <v>149.009999999999</v>
      </c>
      <c r="B14893">
        <v>4.9490804672241202</v>
      </c>
      <c r="C14893">
        <v>7.25089359283447</v>
      </c>
      <c r="D14893">
        <v>4.9490804672241202</v>
      </c>
      <c r="E14893">
        <v>33.163057777899397</v>
      </c>
      <c r="F14893">
        <v>246.453999187899</v>
      </c>
      <c r="G14893">
        <v>159.53772499999999</v>
      </c>
    </row>
    <row r="14894" spans="1:7" x14ac:dyDescent="0.25">
      <c r="A14894">
        <v>149.01999999999899</v>
      </c>
      <c r="B14894">
        <v>4.94944095611572</v>
      </c>
      <c r="C14894">
        <v>7.24157667160034</v>
      </c>
      <c r="D14894">
        <v>4.94944095611572</v>
      </c>
      <c r="E14894">
        <v>33.163418266790998</v>
      </c>
      <c r="F14894">
        <v>246.454359676791</v>
      </c>
      <c r="G14894">
        <v>159.54772500000001</v>
      </c>
    </row>
    <row r="14895" spans="1:7" x14ac:dyDescent="0.25">
      <c r="A14895">
        <v>149.02999999999901</v>
      </c>
      <c r="B14895">
        <v>4.94980716705322</v>
      </c>
      <c r="C14895">
        <v>7.2320985794067303</v>
      </c>
      <c r="D14895">
        <v>4.94980716705322</v>
      </c>
      <c r="E14895">
        <v>33.163784477728498</v>
      </c>
      <c r="F14895">
        <v>246.45472588772799</v>
      </c>
      <c r="G14895">
        <v>159.557725</v>
      </c>
    </row>
    <row r="14896" spans="1:7" x14ac:dyDescent="0.25">
      <c r="A14896">
        <v>149.039999999999</v>
      </c>
      <c r="B14896">
        <v>4.9501895904540998</v>
      </c>
      <c r="C14896">
        <v>7.2202672958373997</v>
      </c>
      <c r="D14896">
        <v>4.9501895904540998</v>
      </c>
      <c r="E14896">
        <v>33.164166901129398</v>
      </c>
      <c r="F14896">
        <v>246.45510831112901</v>
      </c>
      <c r="G14896">
        <v>159.567725</v>
      </c>
    </row>
    <row r="14897" spans="1:7" x14ac:dyDescent="0.25">
      <c r="A14897">
        <v>149.04999999999899</v>
      </c>
      <c r="B14897">
        <v>4.9505352973937899</v>
      </c>
      <c r="C14897">
        <v>7.2083168029785103</v>
      </c>
      <c r="D14897">
        <v>4.9505352973937899</v>
      </c>
      <c r="E14897">
        <v>33.164512608069103</v>
      </c>
      <c r="F14897">
        <v>246.45545401806899</v>
      </c>
      <c r="G14897">
        <v>159.57772499999999</v>
      </c>
    </row>
    <row r="14898" spans="1:7" x14ac:dyDescent="0.25">
      <c r="A14898">
        <v>149.05999999999901</v>
      </c>
      <c r="B14898">
        <v>4.95088291168212</v>
      </c>
      <c r="C14898">
        <v>7.1965622901916504</v>
      </c>
      <c r="D14898">
        <v>4.95088291168212</v>
      </c>
      <c r="E14898">
        <v>33.164860222357397</v>
      </c>
      <c r="F14898">
        <v>246.45580163235701</v>
      </c>
      <c r="G14898">
        <v>159.58772500000001</v>
      </c>
    </row>
    <row r="14899" spans="1:7" x14ac:dyDescent="0.25">
      <c r="A14899">
        <v>149.069999999999</v>
      </c>
      <c r="B14899">
        <v>4.9512734413146902</v>
      </c>
      <c r="C14899">
        <v>7.1821575164794904</v>
      </c>
      <c r="D14899">
        <v>4.9512734413146902</v>
      </c>
      <c r="E14899">
        <v>33.165250751990001</v>
      </c>
      <c r="F14899">
        <v>246.45619216199</v>
      </c>
      <c r="G14899">
        <v>159.597725</v>
      </c>
    </row>
    <row r="14900" spans="1:7" x14ac:dyDescent="0.25">
      <c r="A14900">
        <v>149.07999999999899</v>
      </c>
      <c r="B14900">
        <v>4.95168113708496</v>
      </c>
      <c r="C14900">
        <v>7.16731834411621</v>
      </c>
      <c r="D14900">
        <v>4.95168113708496</v>
      </c>
      <c r="E14900">
        <v>33.1656584477603</v>
      </c>
      <c r="F14900">
        <v>246.45659985776001</v>
      </c>
      <c r="G14900">
        <v>159.60772499999999</v>
      </c>
    </row>
    <row r="14901" spans="1:7" x14ac:dyDescent="0.25">
      <c r="A14901">
        <v>149.08999999999901</v>
      </c>
      <c r="B14901">
        <v>4.9520807266235298</v>
      </c>
      <c r="C14901">
        <v>7.1529169082641602</v>
      </c>
      <c r="D14901">
        <v>4.9520807266235298</v>
      </c>
      <c r="E14901">
        <v>33.166058037298797</v>
      </c>
      <c r="F14901">
        <v>246.45699944729799</v>
      </c>
      <c r="G14901">
        <v>159.61772500000001</v>
      </c>
    </row>
    <row r="14902" spans="1:7" x14ac:dyDescent="0.25">
      <c r="A14902">
        <v>149.099999999999</v>
      </c>
      <c r="B14902">
        <v>4.9524459838867099</v>
      </c>
      <c r="C14902">
        <v>7.1371941566467196</v>
      </c>
      <c r="D14902">
        <v>4.9524459838867099</v>
      </c>
      <c r="E14902">
        <v>33.166423294562001</v>
      </c>
      <c r="F14902">
        <v>246.457364704562</v>
      </c>
      <c r="G14902">
        <v>159.627725</v>
      </c>
    </row>
    <row r="14903" spans="1:7" x14ac:dyDescent="0.25">
      <c r="A14903">
        <v>149.10999999999899</v>
      </c>
      <c r="B14903">
        <v>4.9527950286865199</v>
      </c>
      <c r="C14903">
        <v>7.1193218231201101</v>
      </c>
      <c r="D14903">
        <v>4.9527950286865199</v>
      </c>
      <c r="E14903">
        <v>33.166772339361799</v>
      </c>
      <c r="F14903">
        <v>246.45771374936101</v>
      </c>
      <c r="G14903">
        <v>159.63772499999999</v>
      </c>
    </row>
    <row r="14904" spans="1:7" x14ac:dyDescent="0.25">
      <c r="A14904">
        <v>149.11999999999901</v>
      </c>
      <c r="B14904">
        <v>4.9531583786010698</v>
      </c>
      <c r="C14904">
        <v>7.1004567146301198</v>
      </c>
      <c r="D14904">
        <v>4.9531583786010698</v>
      </c>
      <c r="E14904">
        <v>33.1671356892764</v>
      </c>
      <c r="F14904">
        <v>246.45807709927601</v>
      </c>
      <c r="G14904">
        <v>159.64772500000001</v>
      </c>
    </row>
    <row r="14905" spans="1:7" x14ac:dyDescent="0.25">
      <c r="A14905">
        <v>149.129999999999</v>
      </c>
      <c r="B14905">
        <v>4.9535202980041504</v>
      </c>
      <c r="C14905">
        <v>7.0798044204711896</v>
      </c>
      <c r="D14905">
        <v>4.9535202980041504</v>
      </c>
      <c r="E14905">
        <v>33.167497608679398</v>
      </c>
      <c r="F14905">
        <v>246.458439018679</v>
      </c>
      <c r="G14905">
        <v>159.657725</v>
      </c>
    </row>
    <row r="14906" spans="1:7" x14ac:dyDescent="0.25">
      <c r="A14906">
        <v>149.13999999999899</v>
      </c>
      <c r="B14906">
        <v>4.95387840270996</v>
      </c>
      <c r="C14906">
        <v>7.0592894554138104</v>
      </c>
      <c r="D14906">
        <v>4.95387840270996</v>
      </c>
      <c r="E14906">
        <v>33.1678557133853</v>
      </c>
      <c r="F14906">
        <v>246.45879712338501</v>
      </c>
      <c r="G14906">
        <v>159.66772499999999</v>
      </c>
    </row>
    <row r="14907" spans="1:7" x14ac:dyDescent="0.25">
      <c r="A14907">
        <v>149.14999999999901</v>
      </c>
      <c r="B14907">
        <v>4.95417976379394</v>
      </c>
      <c r="C14907">
        <v>7.03727054595947</v>
      </c>
      <c r="D14907">
        <v>4.95417976379394</v>
      </c>
      <c r="E14907">
        <v>33.1681570744692</v>
      </c>
      <c r="F14907">
        <v>246.459098484469</v>
      </c>
      <c r="G14907">
        <v>159.67772500000001</v>
      </c>
    </row>
    <row r="14908" spans="1:7" x14ac:dyDescent="0.25">
      <c r="A14908">
        <v>149.159999999999</v>
      </c>
      <c r="B14908">
        <v>4.9544730186462402</v>
      </c>
      <c r="C14908">
        <v>7.0141801834106401</v>
      </c>
      <c r="D14908">
        <v>4.9544730186462402</v>
      </c>
      <c r="E14908">
        <v>33.168450329321502</v>
      </c>
      <c r="F14908">
        <v>246.45939173932101</v>
      </c>
      <c r="G14908">
        <v>159.687725</v>
      </c>
    </row>
    <row r="14909" spans="1:7" x14ac:dyDescent="0.25">
      <c r="A14909">
        <v>149.16999999999899</v>
      </c>
      <c r="B14909">
        <v>4.9548368453979403</v>
      </c>
      <c r="C14909">
        <v>6.9933900833129803</v>
      </c>
      <c r="D14909">
        <v>4.9548368453979403</v>
      </c>
      <c r="E14909">
        <v>33.168814156073203</v>
      </c>
      <c r="F14909">
        <v>246.459755566073</v>
      </c>
      <c r="G14909">
        <v>159.697724999999</v>
      </c>
    </row>
    <row r="14910" spans="1:7" x14ac:dyDescent="0.25">
      <c r="A14910">
        <v>149.17999999999901</v>
      </c>
      <c r="B14910">
        <v>4.9552116394042898</v>
      </c>
      <c r="C14910">
        <v>6.9727530479431099</v>
      </c>
      <c r="D14910">
        <v>4.9552116394042898</v>
      </c>
      <c r="E14910">
        <v>33.169188950079601</v>
      </c>
      <c r="F14910">
        <v>246.46013036007901</v>
      </c>
      <c r="G14910">
        <v>159.70772499999899</v>
      </c>
    </row>
    <row r="14911" spans="1:7" x14ac:dyDescent="0.25">
      <c r="A14911">
        <v>149.189999999999</v>
      </c>
      <c r="B14911">
        <v>4.9555678367614702</v>
      </c>
      <c r="C14911">
        <v>6.9521217346191397</v>
      </c>
      <c r="D14911">
        <v>4.9555678367614702</v>
      </c>
      <c r="E14911">
        <v>33.1695451474368</v>
      </c>
      <c r="F14911">
        <v>246.46048655743601</v>
      </c>
      <c r="G14911">
        <v>159.71772499999901</v>
      </c>
    </row>
    <row r="14912" spans="1:7" x14ac:dyDescent="0.25">
      <c r="A14912">
        <v>149.19999999999899</v>
      </c>
      <c r="B14912">
        <v>4.9559192657470703</v>
      </c>
      <c r="C14912">
        <v>6.9335331916809002</v>
      </c>
      <c r="D14912">
        <v>4.9559192657470703</v>
      </c>
      <c r="E14912">
        <v>33.169896576422403</v>
      </c>
      <c r="F14912">
        <v>246.46083798642201</v>
      </c>
      <c r="G14912">
        <v>159.727724999999</v>
      </c>
    </row>
    <row r="14913" spans="1:7" x14ac:dyDescent="0.25">
      <c r="A14913">
        <v>149.20999999999901</v>
      </c>
      <c r="B14913">
        <v>4.9562411308288503</v>
      </c>
      <c r="C14913">
        <v>6.9172835350036603</v>
      </c>
      <c r="D14913">
        <v>4.9562411308288503</v>
      </c>
      <c r="E14913">
        <v>33.170218441504197</v>
      </c>
      <c r="F14913">
        <v>246.46115985150399</v>
      </c>
      <c r="G14913">
        <v>159.73772499999899</v>
      </c>
    </row>
    <row r="14914" spans="1:7" x14ac:dyDescent="0.25">
      <c r="A14914">
        <v>149.22</v>
      </c>
      <c r="B14914">
        <v>4.9565720558166504</v>
      </c>
      <c r="C14914">
        <v>6.9028401374816797</v>
      </c>
      <c r="D14914">
        <v>4.9565720558166504</v>
      </c>
      <c r="E14914">
        <v>33.170549366491898</v>
      </c>
      <c r="F14914">
        <v>246.46149077649099</v>
      </c>
      <c r="G14914">
        <v>159.747725</v>
      </c>
    </row>
    <row r="14915" spans="1:7" x14ac:dyDescent="0.25">
      <c r="A14915">
        <v>149.22999999999999</v>
      </c>
      <c r="B14915">
        <v>4.9569010734558097</v>
      </c>
      <c r="C14915">
        <v>6.89190578460693</v>
      </c>
      <c r="D14915">
        <v>4.9569010734558097</v>
      </c>
      <c r="E14915">
        <v>33.1708783841311</v>
      </c>
      <c r="F14915">
        <v>246.461819794131</v>
      </c>
      <c r="G14915">
        <v>159.75772499999999</v>
      </c>
    </row>
    <row r="14916" spans="1:7" x14ac:dyDescent="0.25">
      <c r="A14916">
        <v>149.24</v>
      </c>
      <c r="B14916">
        <v>4.9572238922119096</v>
      </c>
      <c r="C14916">
        <v>6.8824067115783603</v>
      </c>
      <c r="D14916">
        <v>4.9572238922119096</v>
      </c>
      <c r="E14916">
        <v>33.171201202887197</v>
      </c>
      <c r="F14916">
        <v>246.46214261288699</v>
      </c>
      <c r="G14916">
        <v>159.76772500000001</v>
      </c>
    </row>
    <row r="14917" spans="1:7" x14ac:dyDescent="0.25">
      <c r="A14917">
        <v>149.25</v>
      </c>
      <c r="B14917">
        <v>4.9575629234313903</v>
      </c>
      <c r="C14917">
        <v>6.8744039535522399</v>
      </c>
      <c r="D14917">
        <v>4.9575629234313903</v>
      </c>
      <c r="E14917">
        <v>33.1715402341067</v>
      </c>
      <c r="F14917">
        <v>246.46248164410599</v>
      </c>
      <c r="G14917">
        <v>159.777725</v>
      </c>
    </row>
    <row r="14918" spans="1:7" x14ac:dyDescent="0.25">
      <c r="A14918">
        <v>149.259999999999</v>
      </c>
      <c r="B14918">
        <v>4.9578990936279199</v>
      </c>
      <c r="C14918">
        <v>6.86791467666625</v>
      </c>
      <c r="D14918">
        <v>4.9578990936279199</v>
      </c>
      <c r="E14918">
        <v>33.171876404303198</v>
      </c>
      <c r="F14918">
        <v>246.46281781430301</v>
      </c>
      <c r="G14918">
        <v>159.78772499999999</v>
      </c>
    </row>
    <row r="14919" spans="1:7" x14ac:dyDescent="0.25">
      <c r="A14919">
        <v>149.26999999999899</v>
      </c>
      <c r="B14919">
        <v>4.9582099914550701</v>
      </c>
      <c r="C14919">
        <v>6.8637371063232404</v>
      </c>
      <c r="D14919">
        <v>4.9582099914550701</v>
      </c>
      <c r="E14919">
        <v>33.172187302130403</v>
      </c>
      <c r="F14919">
        <v>246.46312871212999</v>
      </c>
      <c r="G14919">
        <v>159.79772500000001</v>
      </c>
    </row>
    <row r="14920" spans="1:7" x14ac:dyDescent="0.25">
      <c r="A14920">
        <v>149.27999999999901</v>
      </c>
      <c r="B14920">
        <v>4.9585242271423304</v>
      </c>
      <c r="C14920">
        <v>6.8609991073608301</v>
      </c>
      <c r="D14920">
        <v>4.9585242271423304</v>
      </c>
      <c r="E14920">
        <v>33.172501537817602</v>
      </c>
      <c r="F14920">
        <v>246.46344294781699</v>
      </c>
      <c r="G14920">
        <v>159.807725</v>
      </c>
    </row>
    <row r="14921" spans="1:7" x14ac:dyDescent="0.25">
      <c r="A14921">
        <v>149.289999999999</v>
      </c>
      <c r="B14921">
        <v>4.95885705947875</v>
      </c>
      <c r="C14921">
        <v>6.8589668273925701</v>
      </c>
      <c r="D14921">
        <v>4.95885705947875</v>
      </c>
      <c r="E14921">
        <v>33.172834370154099</v>
      </c>
      <c r="F14921">
        <v>246.46377578015401</v>
      </c>
      <c r="G14921">
        <v>159.817725</v>
      </c>
    </row>
    <row r="14922" spans="1:7" x14ac:dyDescent="0.25">
      <c r="A14922">
        <v>149.29999999999899</v>
      </c>
      <c r="B14922">
        <v>4.9591803550720197</v>
      </c>
      <c r="C14922">
        <v>6.8563246726989702</v>
      </c>
      <c r="D14922">
        <v>4.9591803550720197</v>
      </c>
      <c r="E14922">
        <v>33.173157665747297</v>
      </c>
      <c r="F14922">
        <v>246.46409907574699</v>
      </c>
      <c r="G14922">
        <v>159.82772499999999</v>
      </c>
    </row>
    <row r="14923" spans="1:7" x14ac:dyDescent="0.25">
      <c r="A14923">
        <v>149.30999999999901</v>
      </c>
      <c r="B14923">
        <v>4.9594445228576598</v>
      </c>
      <c r="C14923">
        <v>6.8525118827819798</v>
      </c>
      <c r="D14923">
        <v>4.9594445228576598</v>
      </c>
      <c r="E14923">
        <v>33.173421833532998</v>
      </c>
      <c r="F14923">
        <v>246.464363243533</v>
      </c>
      <c r="G14923">
        <v>159.83772500000001</v>
      </c>
    </row>
    <row r="14924" spans="1:7" x14ac:dyDescent="0.25">
      <c r="A14924">
        <v>149.319999999999</v>
      </c>
      <c r="B14924">
        <v>4.9597692489623997</v>
      </c>
      <c r="C14924">
        <v>6.8502206802368102</v>
      </c>
      <c r="D14924">
        <v>4.9597692489623997</v>
      </c>
      <c r="E14924">
        <v>33.173746559637699</v>
      </c>
      <c r="F14924">
        <v>246.464687969637</v>
      </c>
      <c r="G14924">
        <v>159.847725</v>
      </c>
    </row>
    <row r="14925" spans="1:7" x14ac:dyDescent="0.25">
      <c r="A14925">
        <v>149.32999999999899</v>
      </c>
      <c r="B14925">
        <v>4.96008205413818</v>
      </c>
      <c r="C14925">
        <v>6.8469743728637598</v>
      </c>
      <c r="D14925">
        <v>4.96008205413818</v>
      </c>
      <c r="E14925">
        <v>33.174059364813502</v>
      </c>
      <c r="F14925">
        <v>246.46500077481301</v>
      </c>
      <c r="G14925">
        <v>159.85772499999999</v>
      </c>
    </row>
    <row r="14926" spans="1:7" x14ac:dyDescent="0.25">
      <c r="A14926">
        <v>149.33999999999901</v>
      </c>
      <c r="B14926">
        <v>4.96036577224731</v>
      </c>
      <c r="C14926">
        <v>6.8440346717834402</v>
      </c>
      <c r="D14926">
        <v>4.96036577224731</v>
      </c>
      <c r="E14926">
        <v>33.174343082922597</v>
      </c>
      <c r="F14926">
        <v>246.465284492922</v>
      </c>
      <c r="G14926">
        <v>159.86772500000001</v>
      </c>
    </row>
    <row r="14927" spans="1:7" x14ac:dyDescent="0.25">
      <c r="A14927">
        <v>149.349999999999</v>
      </c>
      <c r="B14927">
        <v>4.9606599807739196</v>
      </c>
      <c r="C14927">
        <v>6.8418822288513104</v>
      </c>
      <c r="D14927">
        <v>4.9606599807739196</v>
      </c>
      <c r="E14927">
        <v>33.174637291449201</v>
      </c>
      <c r="F14927">
        <v>246.465578701449</v>
      </c>
      <c r="G14927">
        <v>159.877725</v>
      </c>
    </row>
    <row r="14928" spans="1:7" x14ac:dyDescent="0.25">
      <c r="A14928">
        <v>149.35999999999899</v>
      </c>
      <c r="B14928">
        <v>4.96095514297485</v>
      </c>
      <c r="C14928">
        <v>6.8418693542480398</v>
      </c>
      <c r="D14928">
        <v>4.96095514297485</v>
      </c>
      <c r="E14928">
        <v>33.1749324536502</v>
      </c>
      <c r="F14928">
        <v>246.46587386364999</v>
      </c>
      <c r="G14928">
        <v>159.88772499999999</v>
      </c>
    </row>
    <row r="14929" spans="1:7" x14ac:dyDescent="0.25">
      <c r="A14929">
        <v>149.36999999999901</v>
      </c>
      <c r="B14929">
        <v>4.9612488746643004</v>
      </c>
      <c r="C14929">
        <v>6.8406128883361799</v>
      </c>
      <c r="D14929">
        <v>4.9612488746643004</v>
      </c>
      <c r="E14929">
        <v>33.175226185339604</v>
      </c>
      <c r="F14929">
        <v>246.46616759533899</v>
      </c>
      <c r="G14929">
        <v>159.89772500000001</v>
      </c>
    </row>
    <row r="14930" spans="1:7" x14ac:dyDescent="0.25">
      <c r="A14930">
        <v>149.379999999999</v>
      </c>
      <c r="B14930">
        <v>4.9615707397460902</v>
      </c>
      <c r="C14930">
        <v>6.8383812904357901</v>
      </c>
      <c r="D14930">
        <v>4.9615707397460902</v>
      </c>
      <c r="E14930">
        <v>33.175548050421398</v>
      </c>
      <c r="F14930">
        <v>246.466489460421</v>
      </c>
      <c r="G14930">
        <v>159.907725</v>
      </c>
    </row>
    <row r="14931" spans="1:7" x14ac:dyDescent="0.25">
      <c r="A14931">
        <v>149.38999999999899</v>
      </c>
      <c r="B14931">
        <v>4.9618725776672301</v>
      </c>
      <c r="C14931">
        <v>6.8354139328002903</v>
      </c>
      <c r="D14931">
        <v>4.9618725776672301</v>
      </c>
      <c r="E14931">
        <v>33.175849888342498</v>
      </c>
      <c r="F14931">
        <v>246.466791298342</v>
      </c>
      <c r="G14931">
        <v>159.91772499999999</v>
      </c>
    </row>
    <row r="14932" spans="1:7" x14ac:dyDescent="0.25">
      <c r="A14932">
        <v>149.39999999999901</v>
      </c>
      <c r="B14932">
        <v>4.9622111320495597</v>
      </c>
      <c r="C14932">
        <v>6.8341913223266602</v>
      </c>
      <c r="D14932">
        <v>4.9622111320495597</v>
      </c>
      <c r="E14932">
        <v>33.1761884427249</v>
      </c>
      <c r="F14932">
        <v>246.46712985272401</v>
      </c>
      <c r="G14932">
        <v>159.92772500000001</v>
      </c>
    </row>
    <row r="14933" spans="1:7" x14ac:dyDescent="0.25">
      <c r="A14933">
        <v>149.409999999999</v>
      </c>
      <c r="B14933">
        <v>4.9625082015991202</v>
      </c>
      <c r="C14933">
        <v>6.8340706825256303</v>
      </c>
      <c r="D14933">
        <v>4.9625082015991202</v>
      </c>
      <c r="E14933">
        <v>33.176485512274397</v>
      </c>
      <c r="F14933">
        <v>246.467426922274</v>
      </c>
      <c r="G14933">
        <v>159.937725</v>
      </c>
    </row>
    <row r="14934" spans="1:7" x14ac:dyDescent="0.25">
      <c r="A14934">
        <v>149.41999999999899</v>
      </c>
      <c r="B14934">
        <v>4.9628152847290004</v>
      </c>
      <c r="C14934">
        <v>6.8338608741760201</v>
      </c>
      <c r="D14934">
        <v>4.9628152847290004</v>
      </c>
      <c r="E14934">
        <v>33.176792595404301</v>
      </c>
      <c r="F14934">
        <v>246.467734005404</v>
      </c>
      <c r="G14934">
        <v>159.947724999999</v>
      </c>
    </row>
    <row r="14935" spans="1:7" x14ac:dyDescent="0.25">
      <c r="A14935">
        <v>149.42999999999901</v>
      </c>
      <c r="B14935">
        <v>4.9631590843200604</v>
      </c>
      <c r="C14935">
        <v>6.8328862190246502</v>
      </c>
      <c r="D14935">
        <v>4.9631590843200604</v>
      </c>
      <c r="E14935">
        <v>33.177136394995401</v>
      </c>
      <c r="F14935">
        <v>246.468077804995</v>
      </c>
      <c r="G14935">
        <v>159.95772499999899</v>
      </c>
    </row>
    <row r="14936" spans="1:7" x14ac:dyDescent="0.25">
      <c r="A14936">
        <v>149.439999999999</v>
      </c>
      <c r="B14936">
        <v>4.9634671211242596</v>
      </c>
      <c r="C14936">
        <v>6.8314247131347603</v>
      </c>
      <c r="D14936">
        <v>4.9634671211242596</v>
      </c>
      <c r="E14936">
        <v>33.1774444317996</v>
      </c>
      <c r="F14936">
        <v>246.46838584179901</v>
      </c>
      <c r="G14936">
        <v>159.96772499999901</v>
      </c>
    </row>
    <row r="14937" spans="1:7" x14ac:dyDescent="0.25">
      <c r="A14937">
        <v>149.44999999999899</v>
      </c>
      <c r="B14937">
        <v>4.96378469467163</v>
      </c>
      <c r="C14937">
        <v>6.8307414054870597</v>
      </c>
      <c r="D14937">
        <v>4.96378469467163</v>
      </c>
      <c r="E14937">
        <v>33.177762005346899</v>
      </c>
      <c r="F14937">
        <v>246.468703415346</v>
      </c>
      <c r="G14937">
        <v>159.977724999999</v>
      </c>
    </row>
    <row r="14938" spans="1:7" x14ac:dyDescent="0.25">
      <c r="A14938">
        <v>149.45999999999901</v>
      </c>
      <c r="B14938">
        <v>4.96410655975341</v>
      </c>
      <c r="C14938">
        <v>6.8282260894775302</v>
      </c>
      <c r="D14938">
        <v>4.96410655975341</v>
      </c>
      <c r="E14938">
        <v>33.178083870428701</v>
      </c>
      <c r="F14938">
        <v>246.46902528042801</v>
      </c>
      <c r="G14938">
        <v>159.98772499999899</v>
      </c>
    </row>
    <row r="14939" spans="1:7" x14ac:dyDescent="0.25">
      <c r="A14939">
        <v>149.47</v>
      </c>
      <c r="B14939">
        <v>4.96441555023193</v>
      </c>
      <c r="C14939">
        <v>6.8252286911010698</v>
      </c>
      <c r="D14939">
        <v>4.96441555023193</v>
      </c>
      <c r="E14939">
        <v>33.178392860907202</v>
      </c>
      <c r="F14939">
        <v>246.46933427090701</v>
      </c>
      <c r="G14939">
        <v>159.997725</v>
      </c>
    </row>
    <row r="14940" spans="1:7" x14ac:dyDescent="0.25">
      <c r="A14940">
        <v>149.47999999999999</v>
      </c>
      <c r="B14940">
        <v>4.9647192955017001</v>
      </c>
      <c r="C14940">
        <v>6.8218865394592196</v>
      </c>
      <c r="D14940">
        <v>4.9647192955017001</v>
      </c>
      <c r="E14940">
        <v>33.178696606176999</v>
      </c>
      <c r="F14940">
        <v>246.46963801617699</v>
      </c>
      <c r="G14940">
        <v>160.00772499999999</v>
      </c>
    </row>
    <row r="14941" spans="1:7" x14ac:dyDescent="0.25">
      <c r="A14941">
        <v>149.49</v>
      </c>
      <c r="B14941">
        <v>4.9650230407714799</v>
      </c>
      <c r="C14941">
        <v>6.8201355934143004</v>
      </c>
      <c r="D14941">
        <v>4.9650230407714799</v>
      </c>
      <c r="E14941">
        <v>33.179000351446803</v>
      </c>
      <c r="F14941">
        <v>246.46994176144599</v>
      </c>
      <c r="G14941">
        <v>160.01772500000001</v>
      </c>
    </row>
    <row r="14942" spans="1:7" x14ac:dyDescent="0.25">
      <c r="A14942">
        <v>149.5</v>
      </c>
      <c r="B14942">
        <v>4.9653086662292401</v>
      </c>
      <c r="C14942">
        <v>6.8173670768737704</v>
      </c>
      <c r="D14942">
        <v>4.9653086662292401</v>
      </c>
      <c r="E14942">
        <v>33.179285976904502</v>
      </c>
      <c r="F14942">
        <v>246.47022738690401</v>
      </c>
      <c r="G14942">
        <v>160.027725</v>
      </c>
    </row>
    <row r="14943" spans="1:7" x14ac:dyDescent="0.25">
      <c r="A14943">
        <v>149.509999999999</v>
      </c>
      <c r="B14943">
        <v>4.9656162261962802</v>
      </c>
      <c r="C14943">
        <v>6.8137459754943803</v>
      </c>
      <c r="D14943">
        <v>4.9656162261962802</v>
      </c>
      <c r="E14943">
        <v>33.1795935368716</v>
      </c>
      <c r="F14943">
        <v>246.470534946871</v>
      </c>
      <c r="G14943">
        <v>160.03772499999999</v>
      </c>
    </row>
    <row r="14944" spans="1:7" x14ac:dyDescent="0.25">
      <c r="A14944">
        <v>149.51999999999899</v>
      </c>
      <c r="B14944">
        <v>4.96595859527587</v>
      </c>
      <c r="C14944">
        <v>6.8077812194824201</v>
      </c>
      <c r="D14944">
        <v>4.96595859527587</v>
      </c>
      <c r="E14944">
        <v>33.179935905951197</v>
      </c>
      <c r="F14944">
        <v>246.47087731595099</v>
      </c>
      <c r="G14944">
        <v>160.04772500000001</v>
      </c>
    </row>
    <row r="14945" spans="1:7" x14ac:dyDescent="0.25">
      <c r="A14945">
        <v>149.52999999999901</v>
      </c>
      <c r="B14945">
        <v>4.9662814140319798</v>
      </c>
      <c r="C14945">
        <v>6.8030800819396902</v>
      </c>
      <c r="D14945">
        <v>4.9662814140319798</v>
      </c>
      <c r="E14945">
        <v>33.180258724707301</v>
      </c>
      <c r="F14945">
        <v>246.471200134707</v>
      </c>
      <c r="G14945">
        <v>160.057725</v>
      </c>
    </row>
    <row r="14946" spans="1:7" x14ac:dyDescent="0.25">
      <c r="A14946">
        <v>149.539999999999</v>
      </c>
      <c r="B14946">
        <v>4.9665951728820801</v>
      </c>
      <c r="C14946">
        <v>6.7981815338134703</v>
      </c>
      <c r="D14946">
        <v>4.9665951728820801</v>
      </c>
      <c r="E14946">
        <v>33.180572483557398</v>
      </c>
      <c r="F14946">
        <v>246.47151389355699</v>
      </c>
      <c r="G14946">
        <v>160.067725</v>
      </c>
    </row>
    <row r="14947" spans="1:7" x14ac:dyDescent="0.25">
      <c r="A14947">
        <v>149.54999999999899</v>
      </c>
      <c r="B14947">
        <v>4.9669098854064897</v>
      </c>
      <c r="C14947">
        <v>6.7928218841552699</v>
      </c>
      <c r="D14947">
        <v>4.9669098854064897</v>
      </c>
      <c r="E14947">
        <v>33.180887196081798</v>
      </c>
      <c r="F14947">
        <v>246.471828606081</v>
      </c>
      <c r="G14947">
        <v>160.07772499999999</v>
      </c>
    </row>
    <row r="14948" spans="1:7" x14ac:dyDescent="0.25">
      <c r="A14948">
        <v>149.55999999999901</v>
      </c>
      <c r="B14948">
        <v>4.9671916961669904</v>
      </c>
      <c r="C14948">
        <v>6.7879033088684002</v>
      </c>
      <c r="D14948">
        <v>4.9671916961669904</v>
      </c>
      <c r="E14948">
        <v>33.181169006842303</v>
      </c>
      <c r="F14948">
        <v>246.47211041684201</v>
      </c>
      <c r="G14948">
        <v>160.08772500000001</v>
      </c>
    </row>
    <row r="14949" spans="1:7" x14ac:dyDescent="0.25">
      <c r="A14949">
        <v>149.569999999999</v>
      </c>
      <c r="B14949">
        <v>4.9675235748290998</v>
      </c>
      <c r="C14949">
        <v>6.7817196846008301</v>
      </c>
      <c r="D14949">
        <v>4.9675235748290998</v>
      </c>
      <c r="E14949">
        <v>33.181500885504398</v>
      </c>
      <c r="F14949">
        <v>246.47244229550401</v>
      </c>
      <c r="G14949">
        <v>160.097725</v>
      </c>
    </row>
    <row r="14950" spans="1:7" x14ac:dyDescent="0.25">
      <c r="A14950">
        <v>149.57999999999899</v>
      </c>
      <c r="B14950">
        <v>4.9678678512573198</v>
      </c>
      <c r="C14950">
        <v>6.77697706222534</v>
      </c>
      <c r="D14950">
        <v>4.9678678512573198</v>
      </c>
      <c r="E14950">
        <v>33.1818451619326</v>
      </c>
      <c r="F14950">
        <v>246.47278657193201</v>
      </c>
      <c r="G14950">
        <v>160.10772499999999</v>
      </c>
    </row>
    <row r="14951" spans="1:7" x14ac:dyDescent="0.25">
      <c r="A14951">
        <v>149.58999999999901</v>
      </c>
      <c r="B14951">
        <v>4.9681925773620597</v>
      </c>
      <c r="C14951">
        <v>6.77101230621337</v>
      </c>
      <c r="D14951">
        <v>4.9681925773620597</v>
      </c>
      <c r="E14951">
        <v>33.1821698880374</v>
      </c>
      <c r="F14951">
        <v>246.473111298037</v>
      </c>
      <c r="G14951">
        <v>160.11772500000001</v>
      </c>
    </row>
    <row r="14952" spans="1:7" x14ac:dyDescent="0.25">
      <c r="A14952">
        <v>149.599999999999</v>
      </c>
      <c r="B14952">
        <v>4.9684891700744602</v>
      </c>
      <c r="C14952">
        <v>6.7650880813598597</v>
      </c>
      <c r="D14952">
        <v>4.9684891700744602</v>
      </c>
      <c r="E14952">
        <v>33.182466480749802</v>
      </c>
      <c r="F14952">
        <v>246.473407890749</v>
      </c>
      <c r="G14952">
        <v>160.127725</v>
      </c>
    </row>
    <row r="14953" spans="1:7" x14ac:dyDescent="0.25">
      <c r="A14953">
        <v>149.60999999999899</v>
      </c>
      <c r="B14953">
        <v>4.9688091278076101</v>
      </c>
      <c r="C14953">
        <v>6.7589731216430602</v>
      </c>
      <c r="D14953">
        <v>4.9688091278076101</v>
      </c>
      <c r="E14953">
        <v>33.1827864384829</v>
      </c>
      <c r="F14953">
        <v>246.47372784848201</v>
      </c>
      <c r="G14953">
        <v>160.13772499999999</v>
      </c>
    </row>
    <row r="14954" spans="1:7" x14ac:dyDescent="0.25">
      <c r="A14954">
        <v>149.61999999999901</v>
      </c>
      <c r="B14954">
        <v>4.9691610336303702</v>
      </c>
      <c r="C14954">
        <v>6.7529096603393501</v>
      </c>
      <c r="D14954">
        <v>4.9691610336303702</v>
      </c>
      <c r="E14954">
        <v>33.183138344305704</v>
      </c>
      <c r="F14954">
        <v>246.474079754305</v>
      </c>
      <c r="G14954">
        <v>160.14772500000001</v>
      </c>
    </row>
    <row r="14955" spans="1:7" x14ac:dyDescent="0.25">
      <c r="A14955">
        <v>149.629999999999</v>
      </c>
      <c r="B14955">
        <v>4.9694805145263601</v>
      </c>
      <c r="C14955">
        <v>6.7451086044311497</v>
      </c>
      <c r="D14955">
        <v>4.9694805145263601</v>
      </c>
      <c r="E14955">
        <v>33.1834578252017</v>
      </c>
      <c r="F14955">
        <v>246.47439923520099</v>
      </c>
      <c r="G14955">
        <v>160.157725</v>
      </c>
    </row>
    <row r="14956" spans="1:7" x14ac:dyDescent="0.25">
      <c r="A14956">
        <v>149.63999999999899</v>
      </c>
      <c r="B14956">
        <v>4.9697995185851997</v>
      </c>
      <c r="C14956">
        <v>6.7369046211242596</v>
      </c>
      <c r="D14956">
        <v>4.9697995185851997</v>
      </c>
      <c r="E14956">
        <v>33.183776829260502</v>
      </c>
      <c r="F14956">
        <v>246.47471823926</v>
      </c>
      <c r="G14956">
        <v>160.16772499999999</v>
      </c>
    </row>
    <row r="14957" spans="1:7" x14ac:dyDescent="0.25">
      <c r="A14957">
        <v>149.64999999999901</v>
      </c>
      <c r="B14957">
        <v>4.9701004028320304</v>
      </c>
      <c r="C14957">
        <v>6.7281689643859801</v>
      </c>
      <c r="D14957">
        <v>4.9701004028320304</v>
      </c>
      <c r="E14957">
        <v>33.1840777135073</v>
      </c>
      <c r="F14957">
        <v>246.475019123507</v>
      </c>
      <c r="G14957">
        <v>160.17772500000001</v>
      </c>
    </row>
    <row r="14958" spans="1:7" x14ac:dyDescent="0.25">
      <c r="A14958">
        <v>149.659999999999</v>
      </c>
      <c r="B14958">
        <v>4.9704380035400302</v>
      </c>
      <c r="C14958">
        <v>6.7166819572448704</v>
      </c>
      <c r="D14958">
        <v>4.9704380035400302</v>
      </c>
      <c r="E14958">
        <v>33.1844153142153</v>
      </c>
      <c r="F14958">
        <v>246.475356724215</v>
      </c>
      <c r="G14958">
        <v>160.187725</v>
      </c>
    </row>
    <row r="14959" spans="1:7" x14ac:dyDescent="0.25">
      <c r="A14959">
        <v>149.66999999999899</v>
      </c>
      <c r="B14959">
        <v>4.9708042144775302</v>
      </c>
      <c r="C14959">
        <v>6.7036986351013104</v>
      </c>
      <c r="D14959">
        <v>4.9708042144775302</v>
      </c>
      <c r="E14959">
        <v>33.1847815251528</v>
      </c>
      <c r="F14959">
        <v>246.47572293515199</v>
      </c>
      <c r="G14959">
        <v>160.197724999999</v>
      </c>
    </row>
    <row r="14960" spans="1:7" x14ac:dyDescent="0.25">
      <c r="A14960">
        <v>149.67999999999901</v>
      </c>
      <c r="B14960">
        <v>4.9711246490478498</v>
      </c>
      <c r="C14960">
        <v>6.6840128898620597</v>
      </c>
      <c r="D14960">
        <v>4.9711246490478498</v>
      </c>
      <c r="E14960">
        <v>33.185101959723099</v>
      </c>
      <c r="F14960">
        <v>246.47604336972299</v>
      </c>
      <c r="G14960">
        <v>160.20772499999899</v>
      </c>
    </row>
    <row r="14961" spans="1:7" x14ac:dyDescent="0.25">
      <c r="A14961">
        <v>149.689999999999</v>
      </c>
      <c r="B14961">
        <v>4.9714050292968697</v>
      </c>
      <c r="C14961">
        <v>6.6604514122009197</v>
      </c>
      <c r="D14961">
        <v>4.9714050292968697</v>
      </c>
      <c r="E14961">
        <v>33.1853823399722</v>
      </c>
      <c r="F14961">
        <v>246.47632374997201</v>
      </c>
      <c r="G14961">
        <v>160.21772499999901</v>
      </c>
    </row>
    <row r="14962" spans="1:7" x14ac:dyDescent="0.25">
      <c r="A14962">
        <v>149.69999999999899</v>
      </c>
      <c r="B14962">
        <v>4.9717345237731898</v>
      </c>
      <c r="C14962">
        <v>6.6345968246459899</v>
      </c>
      <c r="D14962">
        <v>4.9717345237731898</v>
      </c>
      <c r="E14962">
        <v>33.185711834448497</v>
      </c>
      <c r="F14962">
        <v>246.47665324444799</v>
      </c>
      <c r="G14962">
        <v>160.227724999999</v>
      </c>
    </row>
    <row r="14963" spans="1:7" x14ac:dyDescent="0.25">
      <c r="A14963">
        <v>149.70999999999901</v>
      </c>
      <c r="B14963">
        <v>4.9720935821533203</v>
      </c>
      <c r="C14963">
        <v>6.6054921150207502</v>
      </c>
      <c r="D14963">
        <v>4.9720935821533203</v>
      </c>
      <c r="E14963">
        <v>33.186070892828603</v>
      </c>
      <c r="F14963">
        <v>246.477012302828</v>
      </c>
      <c r="G14963">
        <v>160.23772499999899</v>
      </c>
    </row>
    <row r="14964" spans="1:7" x14ac:dyDescent="0.25">
      <c r="A14964">
        <v>149.72</v>
      </c>
      <c r="B14964">
        <v>4.9724321365356401</v>
      </c>
      <c r="C14964">
        <v>6.5773377418518004</v>
      </c>
      <c r="D14964">
        <v>4.9724321365356401</v>
      </c>
      <c r="E14964">
        <v>33.186409447210899</v>
      </c>
      <c r="F14964">
        <v>246.47735085721001</v>
      </c>
      <c r="G14964">
        <v>160.247725</v>
      </c>
    </row>
    <row r="14965" spans="1:7" x14ac:dyDescent="0.25">
      <c r="A14965">
        <v>149.72999999999999</v>
      </c>
      <c r="B14965">
        <v>4.9727358818054102</v>
      </c>
      <c r="C14965">
        <v>6.5478200912475497</v>
      </c>
      <c r="D14965">
        <v>4.9727358818054102</v>
      </c>
      <c r="E14965">
        <v>33.186713192480703</v>
      </c>
      <c r="F14965">
        <v>246.47765460247999</v>
      </c>
      <c r="G14965">
        <v>160.25772499999999</v>
      </c>
    </row>
    <row r="14966" spans="1:7" x14ac:dyDescent="0.25">
      <c r="A14966">
        <v>149.74</v>
      </c>
      <c r="B14966">
        <v>4.9730596542358301</v>
      </c>
      <c r="C14966">
        <v>6.5186748504638601</v>
      </c>
      <c r="D14966">
        <v>4.9730596542358301</v>
      </c>
      <c r="E14966">
        <v>33.187036964911101</v>
      </c>
      <c r="F14966">
        <v>246.477978374911</v>
      </c>
      <c r="G14966">
        <v>160.26772500000001</v>
      </c>
    </row>
    <row r="14967" spans="1:7" x14ac:dyDescent="0.25">
      <c r="A14967">
        <v>149.75</v>
      </c>
      <c r="B14967">
        <v>4.9734110832214302</v>
      </c>
      <c r="C14967">
        <v>6.4885334968566797</v>
      </c>
      <c r="D14967">
        <v>4.9734110832214302</v>
      </c>
      <c r="E14967">
        <v>33.187388393896697</v>
      </c>
      <c r="F14967">
        <v>246.478329803896</v>
      </c>
      <c r="G14967">
        <v>160.277725</v>
      </c>
    </row>
    <row r="14968" spans="1:7" x14ac:dyDescent="0.25">
      <c r="A14968">
        <v>149.759999999999</v>
      </c>
      <c r="B14968">
        <v>4.9737076759338299</v>
      </c>
      <c r="C14968">
        <v>6.4580984115600497</v>
      </c>
      <c r="D14968">
        <v>4.9737076759338299</v>
      </c>
      <c r="E14968">
        <v>33.187684986609099</v>
      </c>
      <c r="F14968">
        <v>246.478626396609</v>
      </c>
      <c r="G14968">
        <v>160.28772499999999</v>
      </c>
    </row>
    <row r="14969" spans="1:7" x14ac:dyDescent="0.25">
      <c r="A14969">
        <v>149.76999999999899</v>
      </c>
      <c r="B14969">
        <v>4.9739975929260201</v>
      </c>
      <c r="C14969">
        <v>6.4291458129882804</v>
      </c>
      <c r="D14969">
        <v>4.9739975929260201</v>
      </c>
      <c r="E14969">
        <v>33.187974903601301</v>
      </c>
      <c r="F14969">
        <v>246.47891631360099</v>
      </c>
      <c r="G14969">
        <v>160.29772500000001</v>
      </c>
    </row>
    <row r="14970" spans="1:7" x14ac:dyDescent="0.25">
      <c r="A14970">
        <v>149.77999999999901</v>
      </c>
      <c r="B14970">
        <v>4.9743366241454998</v>
      </c>
      <c r="C14970">
        <v>6.4044976234436</v>
      </c>
      <c r="D14970">
        <v>4.9743366241454998</v>
      </c>
      <c r="E14970">
        <v>33.188313934820798</v>
      </c>
      <c r="F14970">
        <v>246.47925534481999</v>
      </c>
      <c r="G14970">
        <v>160.307725</v>
      </c>
    </row>
    <row r="14971" spans="1:7" x14ac:dyDescent="0.25">
      <c r="A14971">
        <v>149.789999999999</v>
      </c>
      <c r="B14971">
        <v>4.9746880531311</v>
      </c>
      <c r="C14971">
        <v>6.3811159133911097</v>
      </c>
      <c r="D14971">
        <v>4.9746880531311</v>
      </c>
      <c r="E14971">
        <v>33.1886653638064</v>
      </c>
      <c r="F14971">
        <v>246.47960677380601</v>
      </c>
      <c r="G14971">
        <v>160.317725</v>
      </c>
    </row>
    <row r="14972" spans="1:7" x14ac:dyDescent="0.25">
      <c r="A14972">
        <v>149.79999999999899</v>
      </c>
      <c r="B14972">
        <v>4.9750123023986799</v>
      </c>
      <c r="C14972">
        <v>6.3584170341491602</v>
      </c>
      <c r="D14972">
        <v>4.9750123023986799</v>
      </c>
      <c r="E14972">
        <v>33.188989613074</v>
      </c>
      <c r="F14972">
        <v>246.47993102307399</v>
      </c>
      <c r="G14972">
        <v>160.32772499999999</v>
      </c>
    </row>
    <row r="14973" spans="1:7" x14ac:dyDescent="0.25">
      <c r="A14973">
        <v>149.80999999999901</v>
      </c>
      <c r="B14973">
        <v>4.9753379821777299</v>
      </c>
      <c r="C14973">
        <v>6.3374567031860298</v>
      </c>
      <c r="D14973">
        <v>4.9753379821777299</v>
      </c>
      <c r="E14973">
        <v>33.189315292853003</v>
      </c>
      <c r="F14973">
        <v>246.48025670285301</v>
      </c>
      <c r="G14973">
        <v>160.33772500000001</v>
      </c>
    </row>
    <row r="14974" spans="1:7" x14ac:dyDescent="0.25">
      <c r="A14974">
        <v>149.819999999999</v>
      </c>
      <c r="B14974">
        <v>4.9756889343261701</v>
      </c>
      <c r="C14974">
        <v>6.3164873123168901</v>
      </c>
      <c r="D14974">
        <v>4.9756889343261701</v>
      </c>
      <c r="E14974">
        <v>33.189666245001497</v>
      </c>
      <c r="F14974">
        <v>246.48060765500099</v>
      </c>
      <c r="G14974">
        <v>160.347725</v>
      </c>
    </row>
    <row r="14975" spans="1:7" x14ac:dyDescent="0.25">
      <c r="A14975">
        <v>149.82999999999899</v>
      </c>
      <c r="B14975">
        <v>4.9760217666625897</v>
      </c>
      <c r="C14975">
        <v>6.2960486412048304</v>
      </c>
      <c r="D14975">
        <v>4.9760217666625897</v>
      </c>
      <c r="E14975">
        <v>33.189999077337902</v>
      </c>
      <c r="F14975">
        <v>246.48094048733699</v>
      </c>
      <c r="G14975">
        <v>160.35772499999999</v>
      </c>
    </row>
    <row r="14976" spans="1:7" x14ac:dyDescent="0.25">
      <c r="A14976">
        <v>149.83999999999901</v>
      </c>
      <c r="B14976">
        <v>4.9763312339782697</v>
      </c>
      <c r="C14976">
        <v>6.2748346328735298</v>
      </c>
      <c r="D14976">
        <v>4.9763312339782697</v>
      </c>
      <c r="E14976">
        <v>33.190308544653597</v>
      </c>
      <c r="F14976">
        <v>246.48124995465301</v>
      </c>
      <c r="G14976">
        <v>160.36772500000001</v>
      </c>
    </row>
    <row r="14977" spans="1:7" x14ac:dyDescent="0.25">
      <c r="A14977">
        <v>149.849999999999</v>
      </c>
      <c r="B14977">
        <v>4.9766783714294398</v>
      </c>
      <c r="C14977">
        <v>6.2538962364196697</v>
      </c>
      <c r="D14977">
        <v>4.9766783714294398</v>
      </c>
      <c r="E14977">
        <v>33.190655682104698</v>
      </c>
      <c r="F14977">
        <v>246.48159709210401</v>
      </c>
      <c r="G14977">
        <v>160.377725</v>
      </c>
    </row>
    <row r="14978" spans="1:7" x14ac:dyDescent="0.25">
      <c r="A14978">
        <v>149.85999999999899</v>
      </c>
      <c r="B14978">
        <v>4.9770560264587402</v>
      </c>
      <c r="C14978">
        <v>6.2332286834716699</v>
      </c>
      <c r="D14978">
        <v>4.9770560264587402</v>
      </c>
      <c r="E14978">
        <v>33.191033337134002</v>
      </c>
      <c r="F14978">
        <v>246.48197474713399</v>
      </c>
      <c r="G14978">
        <v>160.38772499999999</v>
      </c>
    </row>
    <row r="14979" spans="1:7" x14ac:dyDescent="0.25">
      <c r="A14979">
        <v>149.86999999999901</v>
      </c>
      <c r="B14979">
        <v>4.9774050712585396</v>
      </c>
      <c r="C14979">
        <v>6.21351861953735</v>
      </c>
      <c r="D14979">
        <v>4.9774050712585396</v>
      </c>
      <c r="E14979">
        <v>33.191382381933799</v>
      </c>
      <c r="F14979">
        <v>246.482323791933</v>
      </c>
      <c r="G14979">
        <v>160.39772500000001</v>
      </c>
    </row>
    <row r="14980" spans="1:7" x14ac:dyDescent="0.25">
      <c r="A14980">
        <v>149.879999999999</v>
      </c>
      <c r="B14980">
        <v>4.9777436256408603</v>
      </c>
      <c r="C14980">
        <v>6.1953196525573704</v>
      </c>
      <c r="D14980">
        <v>4.9777436256408603</v>
      </c>
      <c r="E14980">
        <v>33.191720936316202</v>
      </c>
      <c r="F14980">
        <v>246.482662346316</v>
      </c>
      <c r="G14980">
        <v>160.407725</v>
      </c>
    </row>
    <row r="14981" spans="1:7" x14ac:dyDescent="0.25">
      <c r="A14981">
        <v>149.88999999999899</v>
      </c>
      <c r="B14981">
        <v>4.9780545234680096</v>
      </c>
      <c r="C14981">
        <v>6.1775131225585902</v>
      </c>
      <c r="D14981">
        <v>4.9780545234680096</v>
      </c>
      <c r="E14981">
        <v>33.1920318341433</v>
      </c>
      <c r="F14981">
        <v>246.48297324414301</v>
      </c>
      <c r="G14981">
        <v>160.41772499999999</v>
      </c>
    </row>
    <row r="14982" spans="1:7" x14ac:dyDescent="0.25">
      <c r="A14982">
        <v>149.89999999999901</v>
      </c>
      <c r="B14982">
        <v>4.9783868789672798</v>
      </c>
      <c r="C14982">
        <v>6.1615967750549299</v>
      </c>
      <c r="D14982">
        <v>4.9783868789672798</v>
      </c>
      <c r="E14982">
        <v>33.192364189642603</v>
      </c>
      <c r="F14982">
        <v>246.48330559964199</v>
      </c>
      <c r="G14982">
        <v>160.42772500000001</v>
      </c>
    </row>
    <row r="14983" spans="1:7" x14ac:dyDescent="0.25">
      <c r="A14983">
        <v>149.909999999999</v>
      </c>
      <c r="B14983">
        <v>4.978759765625</v>
      </c>
      <c r="C14983">
        <v>6.1467351913452104</v>
      </c>
      <c r="D14983">
        <v>4.978759765625</v>
      </c>
      <c r="E14983">
        <v>33.192737076300297</v>
      </c>
      <c r="F14983">
        <v>246.48367848629999</v>
      </c>
      <c r="G14983">
        <v>160.437725</v>
      </c>
    </row>
    <row r="14984" spans="1:7" x14ac:dyDescent="0.25">
      <c r="A14984">
        <v>149.91999999999899</v>
      </c>
      <c r="B14984">
        <v>4.9791159629821697</v>
      </c>
      <c r="C14984">
        <v>6.12890100479125</v>
      </c>
      <c r="D14984">
        <v>4.9791159629821697</v>
      </c>
      <c r="E14984">
        <v>33.193093273657503</v>
      </c>
      <c r="F14984">
        <v>246.484034683657</v>
      </c>
      <c r="G14984">
        <v>160.447724999999</v>
      </c>
    </row>
    <row r="14985" spans="1:7" x14ac:dyDescent="0.25">
      <c r="A14985">
        <v>149.92999999999901</v>
      </c>
      <c r="B14985">
        <v>4.9794721603393501</v>
      </c>
      <c r="C14985">
        <v>6.1116476058959899</v>
      </c>
      <c r="D14985">
        <v>4.9794721603393501</v>
      </c>
      <c r="E14985">
        <v>33.193449471014702</v>
      </c>
      <c r="F14985">
        <v>246.48439088101401</v>
      </c>
      <c r="G14985">
        <v>160.45772499999899</v>
      </c>
    </row>
    <row r="14986" spans="1:7" x14ac:dyDescent="0.25">
      <c r="A14986">
        <v>149.939999999999</v>
      </c>
      <c r="B14986">
        <v>4.97983694076538</v>
      </c>
      <c r="C14986">
        <v>6.0966725349426198</v>
      </c>
      <c r="D14986">
        <v>4.97983694076538</v>
      </c>
      <c r="E14986">
        <v>33.193814251440699</v>
      </c>
      <c r="F14986">
        <v>246.48475566144</v>
      </c>
      <c r="G14986">
        <v>160.46772499999901</v>
      </c>
    </row>
    <row r="14987" spans="1:7" x14ac:dyDescent="0.25">
      <c r="A14987">
        <v>149.94999999999899</v>
      </c>
      <c r="B14987">
        <v>4.9802098274230904</v>
      </c>
      <c r="C14987">
        <v>6.0813713073730398</v>
      </c>
      <c r="D14987">
        <v>4.9802098274230904</v>
      </c>
      <c r="E14987">
        <v>33.1941871380984</v>
      </c>
      <c r="F14987">
        <v>246.485128548098</v>
      </c>
      <c r="G14987">
        <v>160.477724999999</v>
      </c>
    </row>
    <row r="14988" spans="1:7" x14ac:dyDescent="0.25">
      <c r="A14988">
        <v>149.95999999999901</v>
      </c>
      <c r="B14988">
        <v>4.9805841445922798</v>
      </c>
      <c r="C14988">
        <v>6.0679574012756303</v>
      </c>
      <c r="D14988">
        <v>4.9805841445922798</v>
      </c>
      <c r="E14988">
        <v>33.194561455267603</v>
      </c>
      <c r="F14988">
        <v>246.48550286526699</v>
      </c>
      <c r="G14988">
        <v>160.48772499999899</v>
      </c>
    </row>
    <row r="14989" spans="1:7" x14ac:dyDescent="0.25">
      <c r="A14989">
        <v>149.97</v>
      </c>
      <c r="B14989">
        <v>4.9809432029724103</v>
      </c>
      <c r="C14989">
        <v>6.0551767349243102</v>
      </c>
      <c r="D14989">
        <v>4.9809432029724103</v>
      </c>
      <c r="E14989">
        <v>33.194920513647702</v>
      </c>
      <c r="F14989">
        <v>246.48586192364701</v>
      </c>
      <c r="G14989">
        <v>160.497725</v>
      </c>
    </row>
    <row r="14990" spans="1:7" x14ac:dyDescent="0.25">
      <c r="A14990">
        <v>149.97999999999999</v>
      </c>
      <c r="B14990">
        <v>4.9812984466552699</v>
      </c>
      <c r="C14990">
        <v>6.0432109832763601</v>
      </c>
      <c r="D14990">
        <v>4.9812984466552699</v>
      </c>
      <c r="E14990">
        <v>33.195275757330599</v>
      </c>
      <c r="F14990">
        <v>246.48621716733001</v>
      </c>
      <c r="G14990">
        <v>160.50772499999999</v>
      </c>
    </row>
    <row r="14991" spans="1:7" x14ac:dyDescent="0.25">
      <c r="A14991">
        <v>149.99</v>
      </c>
      <c r="B14991">
        <v>4.9816441535949698</v>
      </c>
      <c r="C14991">
        <v>6.0337424278259197</v>
      </c>
      <c r="D14991">
        <v>4.9816441535949698</v>
      </c>
      <c r="E14991">
        <v>33.195621464270303</v>
      </c>
      <c r="F14991">
        <v>246.48656287426999</v>
      </c>
      <c r="G14991">
        <v>160.51772500000001</v>
      </c>
    </row>
    <row r="14992" spans="1:7" x14ac:dyDescent="0.25">
      <c r="A14992">
        <v>150</v>
      </c>
      <c r="B14992">
        <v>4.9819955825805602</v>
      </c>
      <c r="C14992">
        <v>6.0249209403991602</v>
      </c>
      <c r="D14992">
        <v>4.9819955825805602</v>
      </c>
      <c r="E14992">
        <v>33.195972893255899</v>
      </c>
      <c r="F14992">
        <v>246.48691430325499</v>
      </c>
      <c r="G14992">
        <v>160.527725</v>
      </c>
    </row>
    <row r="14993" spans="1:7" x14ac:dyDescent="0.25">
      <c r="A14993">
        <v>150.009999999999</v>
      </c>
      <c r="B14993">
        <v>4.9823656082153303</v>
      </c>
      <c r="C14993">
        <v>6.0163464546203604</v>
      </c>
      <c r="D14993">
        <v>4.9823656082153303</v>
      </c>
      <c r="E14993">
        <v>33.196342918890601</v>
      </c>
      <c r="F14993">
        <v>246.48728432889001</v>
      </c>
      <c r="G14993">
        <v>160.53772499999999</v>
      </c>
    </row>
    <row r="14994" spans="1:7" x14ac:dyDescent="0.25">
      <c r="A14994">
        <v>150.01999999999899</v>
      </c>
      <c r="B14994">
        <v>4.9827237129211399</v>
      </c>
      <c r="C14994">
        <v>6.0107007026672301</v>
      </c>
      <c r="D14994">
        <v>4.9827237129211399</v>
      </c>
      <c r="E14994">
        <v>33.196701023596397</v>
      </c>
      <c r="F14994">
        <v>246.48764243359599</v>
      </c>
      <c r="G14994">
        <v>160.54772500000001</v>
      </c>
    </row>
    <row r="14995" spans="1:7" x14ac:dyDescent="0.25">
      <c r="A14995">
        <v>150.02999999999901</v>
      </c>
      <c r="B14995">
        <v>4.9831199645995996</v>
      </c>
      <c r="C14995">
        <v>6.0052647590637198</v>
      </c>
      <c r="D14995">
        <v>4.9831199645995996</v>
      </c>
      <c r="E14995">
        <v>33.197097275274899</v>
      </c>
      <c r="F14995">
        <v>246.48803868527401</v>
      </c>
      <c r="G14995">
        <v>160.557725</v>
      </c>
    </row>
    <row r="14996" spans="1:7" x14ac:dyDescent="0.25">
      <c r="A14996">
        <v>150.039999999999</v>
      </c>
      <c r="B14996">
        <v>4.9835109710693297</v>
      </c>
      <c r="C14996">
        <v>6.0002017021179102</v>
      </c>
      <c r="D14996">
        <v>4.9835109710693297</v>
      </c>
      <c r="E14996">
        <v>33.197488281744597</v>
      </c>
      <c r="F14996">
        <v>246.48842969174399</v>
      </c>
      <c r="G14996">
        <v>160.567725</v>
      </c>
    </row>
    <row r="14997" spans="1:7" x14ac:dyDescent="0.25">
      <c r="A14997">
        <v>150.04999999999899</v>
      </c>
      <c r="B14997">
        <v>4.9838771820068297</v>
      </c>
      <c r="C14997">
        <v>5.9962339401245099</v>
      </c>
      <c r="D14997">
        <v>4.9838771820068297</v>
      </c>
      <c r="E14997">
        <v>33.197854492682097</v>
      </c>
      <c r="F14997">
        <v>246.488795902682</v>
      </c>
      <c r="G14997">
        <v>160.57772499999999</v>
      </c>
    </row>
    <row r="14998" spans="1:7" x14ac:dyDescent="0.25">
      <c r="A14998">
        <v>150.05999999999901</v>
      </c>
      <c r="B14998">
        <v>4.9842443466186497</v>
      </c>
      <c r="C14998">
        <v>5.9918828010559002</v>
      </c>
      <c r="D14998">
        <v>4.9842443466186497</v>
      </c>
      <c r="E14998">
        <v>33.1982216572939</v>
      </c>
      <c r="F14998">
        <v>246.48916306729299</v>
      </c>
      <c r="G14998">
        <v>160.58772500000001</v>
      </c>
    </row>
    <row r="14999" spans="1:7" x14ac:dyDescent="0.25">
      <c r="A14999">
        <v>150.069999999999</v>
      </c>
      <c r="B14999">
        <v>4.9846200942993102</v>
      </c>
      <c r="C14999">
        <v>5.9858369827270499</v>
      </c>
      <c r="D14999">
        <v>4.9846200942993102</v>
      </c>
      <c r="E14999">
        <v>33.198597404974599</v>
      </c>
      <c r="F14999">
        <v>246.489538814974</v>
      </c>
      <c r="G14999">
        <v>160.597725</v>
      </c>
    </row>
    <row r="15000" spans="1:7" x14ac:dyDescent="0.25">
      <c r="A15000">
        <v>150.07999999999899</v>
      </c>
      <c r="B15000">
        <v>4.9849753379821697</v>
      </c>
      <c r="C15000">
        <v>5.9784398078918404</v>
      </c>
      <c r="D15000">
        <v>4.9849753379821697</v>
      </c>
      <c r="E15000">
        <v>33.198952648657503</v>
      </c>
      <c r="F15000">
        <v>246.489894058657</v>
      </c>
      <c r="G15000">
        <v>160.60772499999999</v>
      </c>
    </row>
    <row r="15001" spans="1:7" x14ac:dyDescent="0.25">
      <c r="A15001">
        <v>150.08999999999901</v>
      </c>
      <c r="B15001">
        <v>4.9853358268737704</v>
      </c>
      <c r="C15001">
        <v>5.9703669548034597</v>
      </c>
      <c r="D15001">
        <v>4.9853358268737704</v>
      </c>
      <c r="E15001">
        <v>33.199313137549098</v>
      </c>
      <c r="F15001">
        <v>246.490254547549</v>
      </c>
      <c r="G15001">
        <v>160.61772500000001</v>
      </c>
    </row>
    <row r="15002" spans="1:7" x14ac:dyDescent="0.25">
      <c r="A15002">
        <v>150.099999999999</v>
      </c>
      <c r="B15002">
        <v>4.98571681976318</v>
      </c>
      <c r="C15002">
        <v>5.9605336189270002</v>
      </c>
      <c r="D15002">
        <v>4.98571681976318</v>
      </c>
      <c r="E15002">
        <v>33.199694130438502</v>
      </c>
      <c r="F15002">
        <v>246.49063554043801</v>
      </c>
      <c r="G15002">
        <v>160.627725</v>
      </c>
    </row>
    <row r="15003" spans="1:7" x14ac:dyDescent="0.25">
      <c r="A15003">
        <v>150.10999999999899</v>
      </c>
      <c r="B15003">
        <v>4.9860677719116202</v>
      </c>
      <c r="C15003">
        <v>5.9486660957336399</v>
      </c>
      <c r="D15003">
        <v>4.9860677719116202</v>
      </c>
      <c r="E15003">
        <v>33.200045082586897</v>
      </c>
      <c r="F15003">
        <v>246.49098649258599</v>
      </c>
      <c r="G15003">
        <v>160.63772499999999</v>
      </c>
    </row>
    <row r="15004" spans="1:7" x14ac:dyDescent="0.25">
      <c r="A15004">
        <v>150.11999999999901</v>
      </c>
      <c r="B15004">
        <v>4.9864339828491202</v>
      </c>
      <c r="C15004">
        <v>5.9351115226745597</v>
      </c>
      <c r="D15004">
        <v>4.9864339828491202</v>
      </c>
      <c r="E15004">
        <v>33.200411293524397</v>
      </c>
      <c r="F15004">
        <v>246.491352703524</v>
      </c>
      <c r="G15004">
        <v>160.64772500000001</v>
      </c>
    </row>
    <row r="15005" spans="1:7" x14ac:dyDescent="0.25">
      <c r="A15005">
        <v>150.129999999999</v>
      </c>
      <c r="B15005">
        <v>4.9867954254150302</v>
      </c>
      <c r="C15005">
        <v>5.9226112365722603</v>
      </c>
      <c r="D15005">
        <v>4.9867954254150302</v>
      </c>
      <c r="E15005">
        <v>33.2007727360903</v>
      </c>
      <c r="F15005">
        <v>246.49171414609</v>
      </c>
      <c r="G15005">
        <v>160.657725</v>
      </c>
    </row>
    <row r="15006" spans="1:7" x14ac:dyDescent="0.25">
      <c r="A15006">
        <v>150.13999999999899</v>
      </c>
      <c r="B15006">
        <v>4.9871273040771396</v>
      </c>
      <c r="C15006">
        <v>5.9054207801818803</v>
      </c>
      <c r="D15006">
        <v>4.9871273040771396</v>
      </c>
      <c r="E15006">
        <v>33.201104614752403</v>
      </c>
      <c r="F15006">
        <v>246.492046024752</v>
      </c>
      <c r="G15006">
        <v>160.66772499999999</v>
      </c>
    </row>
    <row r="15007" spans="1:7" x14ac:dyDescent="0.25">
      <c r="A15007">
        <v>150.14999999999901</v>
      </c>
      <c r="B15007">
        <v>4.9875001907348597</v>
      </c>
      <c r="C15007">
        <v>5.8848252296447701</v>
      </c>
      <c r="D15007">
        <v>4.9875001907348597</v>
      </c>
      <c r="E15007">
        <v>33.201477501410203</v>
      </c>
      <c r="F15007">
        <v>246.49241891141</v>
      </c>
      <c r="G15007">
        <v>160.67772500000001</v>
      </c>
    </row>
    <row r="15008" spans="1:7" x14ac:dyDescent="0.25">
      <c r="A15008">
        <v>150.159999999999</v>
      </c>
      <c r="B15008">
        <v>4.9878463745117099</v>
      </c>
      <c r="C15008">
        <v>5.8604364395141602</v>
      </c>
      <c r="D15008">
        <v>4.9878463745117099</v>
      </c>
      <c r="E15008">
        <v>33.201823685187001</v>
      </c>
      <c r="F15008">
        <v>246.492765095187</v>
      </c>
      <c r="G15008">
        <v>160.687725</v>
      </c>
    </row>
    <row r="15009" spans="1:7" x14ac:dyDescent="0.25">
      <c r="A15009">
        <v>150.16999999999899</v>
      </c>
      <c r="B15009">
        <v>4.9881944656371999</v>
      </c>
      <c r="C15009">
        <v>5.8313255310058496</v>
      </c>
      <c r="D15009">
        <v>4.9881944656371999</v>
      </c>
      <c r="E15009">
        <v>33.202171776312497</v>
      </c>
      <c r="F15009">
        <v>246.493113186312</v>
      </c>
      <c r="G15009">
        <v>160.697724999999</v>
      </c>
    </row>
    <row r="15010" spans="1:7" x14ac:dyDescent="0.25">
      <c r="A15010">
        <v>150.17999999999901</v>
      </c>
      <c r="B15010">
        <v>4.9885554313659597</v>
      </c>
      <c r="C15010">
        <v>5.8006963729858301</v>
      </c>
      <c r="D15010">
        <v>4.9885554313659597</v>
      </c>
      <c r="E15010">
        <v>33.202532742041299</v>
      </c>
      <c r="F15010">
        <v>246.49347415204099</v>
      </c>
      <c r="G15010">
        <v>160.70772499999899</v>
      </c>
    </row>
    <row r="15011" spans="1:7" x14ac:dyDescent="0.25">
      <c r="A15011">
        <v>150.189999999999</v>
      </c>
      <c r="B15011">
        <v>4.9888896942138601</v>
      </c>
      <c r="C15011">
        <v>5.7628636360168404</v>
      </c>
      <c r="D15011">
        <v>4.9888896942138601</v>
      </c>
      <c r="E15011">
        <v>33.2028670048892</v>
      </c>
      <c r="F15011">
        <v>246.493808414889</v>
      </c>
      <c r="G15011">
        <v>160.71772499999901</v>
      </c>
    </row>
    <row r="15012" spans="1:7" x14ac:dyDescent="0.25">
      <c r="A15012">
        <v>150.19999999999899</v>
      </c>
      <c r="B15012">
        <v>4.9892349243164</v>
      </c>
      <c r="C15012">
        <v>5.7264075279235804</v>
      </c>
      <c r="D15012">
        <v>4.9892349243164</v>
      </c>
      <c r="E15012">
        <v>33.203212234991703</v>
      </c>
      <c r="F15012">
        <v>246.494153644991</v>
      </c>
      <c r="G15012">
        <v>160.727724999999</v>
      </c>
    </row>
    <row r="15013" spans="1:7" x14ac:dyDescent="0.25">
      <c r="A15013">
        <v>150.20999999999901</v>
      </c>
      <c r="B15013">
        <v>4.9895496368408203</v>
      </c>
      <c r="C15013">
        <v>5.6965847015380797</v>
      </c>
      <c r="D15013">
        <v>4.9895496368408203</v>
      </c>
      <c r="E15013">
        <v>33.203526947516103</v>
      </c>
      <c r="F15013">
        <v>246.49446835751601</v>
      </c>
      <c r="G15013">
        <v>160.73772499999899</v>
      </c>
    </row>
    <row r="15014" spans="1:7" x14ac:dyDescent="0.25">
      <c r="A15014">
        <v>150.22</v>
      </c>
      <c r="B15014">
        <v>4.9898519515991202</v>
      </c>
      <c r="C15014">
        <v>5.67122459411621</v>
      </c>
      <c r="D15014">
        <v>4.9898519515991202</v>
      </c>
      <c r="E15014">
        <v>33.203829262274397</v>
      </c>
      <c r="F15014">
        <v>246.494770672274</v>
      </c>
      <c r="G15014">
        <v>160.747725</v>
      </c>
    </row>
    <row r="15015" spans="1:7" x14ac:dyDescent="0.25">
      <c r="A15015">
        <v>150.22999999999999</v>
      </c>
      <c r="B15015">
        <v>4.9901790618896396</v>
      </c>
      <c r="C15015">
        <v>5.6477084159851003</v>
      </c>
      <c r="D15015">
        <v>4.9901790618896396</v>
      </c>
      <c r="E15015">
        <v>33.204156372564903</v>
      </c>
      <c r="F15015">
        <v>246.49509778256399</v>
      </c>
      <c r="G15015">
        <v>160.75772499999999</v>
      </c>
    </row>
    <row r="15016" spans="1:7" x14ac:dyDescent="0.25">
      <c r="A15016">
        <v>150.24</v>
      </c>
      <c r="B15016">
        <v>4.9905295372009197</v>
      </c>
      <c r="C15016">
        <v>5.6289520263671804</v>
      </c>
      <c r="D15016">
        <v>4.9905295372009197</v>
      </c>
      <c r="E15016">
        <v>33.204506847876203</v>
      </c>
      <c r="F15016">
        <v>246.49544825787601</v>
      </c>
      <c r="G15016">
        <v>160.76772500000001</v>
      </c>
    </row>
    <row r="15017" spans="1:7" x14ac:dyDescent="0.25">
      <c r="A15017">
        <v>150.25</v>
      </c>
      <c r="B15017">
        <v>4.9908270835876403</v>
      </c>
      <c r="C15017">
        <v>5.6152567863464302</v>
      </c>
      <c r="D15017">
        <v>4.9908270835876403</v>
      </c>
      <c r="E15017">
        <v>33.204804394262901</v>
      </c>
      <c r="F15017">
        <v>246.49574580426199</v>
      </c>
      <c r="G15017">
        <v>160.777725</v>
      </c>
    </row>
    <row r="15018" spans="1:7" x14ac:dyDescent="0.25">
      <c r="A15018">
        <v>150.259999999999</v>
      </c>
      <c r="B15018">
        <v>4.9911327362060502</v>
      </c>
      <c r="C15018">
        <v>5.6054277420043901</v>
      </c>
      <c r="D15018">
        <v>4.9911327362060502</v>
      </c>
      <c r="E15018">
        <v>33.205110046881401</v>
      </c>
      <c r="F15018">
        <v>246.49605145688099</v>
      </c>
      <c r="G15018">
        <v>160.78772499999999</v>
      </c>
    </row>
    <row r="15019" spans="1:7" x14ac:dyDescent="0.25">
      <c r="A15019">
        <v>150.26999999999899</v>
      </c>
      <c r="B15019">
        <v>4.9914612770080504</v>
      </c>
      <c r="C15019">
        <v>5.6020741462707502</v>
      </c>
      <c r="D15019">
        <v>4.9914612770080504</v>
      </c>
      <c r="E15019">
        <v>33.205438587683403</v>
      </c>
      <c r="F15019">
        <v>246.49637999768299</v>
      </c>
      <c r="G15019">
        <v>160.79772500000001</v>
      </c>
    </row>
    <row r="15020" spans="1:7" x14ac:dyDescent="0.25">
      <c r="A15020">
        <v>150.27999999999901</v>
      </c>
      <c r="B15020">
        <v>4.9918065071105904</v>
      </c>
      <c r="C15020">
        <v>5.59968709945678</v>
      </c>
      <c r="D15020">
        <v>4.9918065071105904</v>
      </c>
      <c r="E15020">
        <v>33.2057838177859</v>
      </c>
      <c r="F15020">
        <v>246.49672522778499</v>
      </c>
      <c r="G15020">
        <v>160.807725</v>
      </c>
    </row>
    <row r="15021" spans="1:7" x14ac:dyDescent="0.25">
      <c r="A15021">
        <v>150.289999999999</v>
      </c>
      <c r="B15021">
        <v>4.9921326637268004</v>
      </c>
      <c r="C15021">
        <v>5.60515928268432</v>
      </c>
      <c r="D15021">
        <v>4.9921326637268004</v>
      </c>
      <c r="E15021">
        <v>33.206109974402104</v>
      </c>
      <c r="F15021">
        <v>246.497051384402</v>
      </c>
      <c r="G15021">
        <v>160.817725</v>
      </c>
    </row>
    <row r="15022" spans="1:7" x14ac:dyDescent="0.25">
      <c r="A15022">
        <v>150.29999999999899</v>
      </c>
      <c r="B15022">
        <v>4.9924163818359304</v>
      </c>
      <c r="C15022">
        <v>5.6143546104431099</v>
      </c>
      <c r="D15022">
        <v>4.9924163818359304</v>
      </c>
      <c r="E15022">
        <v>33.206393692511199</v>
      </c>
      <c r="F15022">
        <v>246.49733510251099</v>
      </c>
      <c r="G15022">
        <v>160.82772499999999</v>
      </c>
    </row>
    <row r="15023" spans="1:7" x14ac:dyDescent="0.25">
      <c r="A15023">
        <v>150.30999999999901</v>
      </c>
      <c r="B15023">
        <v>4.9927096366882298</v>
      </c>
      <c r="C15023">
        <v>5.6224813461303702</v>
      </c>
      <c r="D15023">
        <v>4.9927096366882298</v>
      </c>
      <c r="E15023">
        <v>33.206686947363501</v>
      </c>
      <c r="F15023">
        <v>246.497628357363</v>
      </c>
      <c r="G15023">
        <v>160.83772500000001</v>
      </c>
    </row>
    <row r="15024" spans="1:7" x14ac:dyDescent="0.25">
      <c r="A15024">
        <v>150.319999999999</v>
      </c>
      <c r="B15024">
        <v>4.9930033683776802</v>
      </c>
      <c r="C15024">
        <v>5.6283378601074201</v>
      </c>
      <c r="D15024">
        <v>4.9930033683776802</v>
      </c>
      <c r="E15024">
        <v>33.206980679052997</v>
      </c>
      <c r="F15024">
        <v>246.49792208905299</v>
      </c>
      <c r="G15024">
        <v>160.847725</v>
      </c>
    </row>
    <row r="15025" spans="1:7" x14ac:dyDescent="0.25">
      <c r="A15025">
        <v>150.32999999999899</v>
      </c>
      <c r="B15025">
        <v>4.9933056831359801</v>
      </c>
      <c r="C15025">
        <v>5.6324725151062003</v>
      </c>
      <c r="D15025">
        <v>4.9933056831359801</v>
      </c>
      <c r="E15025">
        <v>33.207282993811297</v>
      </c>
      <c r="F15025">
        <v>246.49822440381101</v>
      </c>
      <c r="G15025">
        <v>160.85772499999999</v>
      </c>
    </row>
    <row r="15026" spans="1:7" x14ac:dyDescent="0.25">
      <c r="A15026">
        <v>150.33999999999901</v>
      </c>
      <c r="B15026">
        <v>4.9936408996581996</v>
      </c>
      <c r="C15026">
        <v>5.6360492706298801</v>
      </c>
      <c r="D15026">
        <v>4.9936408996581996</v>
      </c>
      <c r="E15026">
        <v>33.2076182103335</v>
      </c>
      <c r="F15026">
        <v>246.498559620333</v>
      </c>
      <c r="G15026">
        <v>160.86772500000001</v>
      </c>
    </row>
    <row r="15027" spans="1:7" x14ac:dyDescent="0.25">
      <c r="A15027">
        <v>150.349999999999</v>
      </c>
      <c r="B15027">
        <v>4.9939460754394496</v>
      </c>
      <c r="C15027">
        <v>5.6395635604858301</v>
      </c>
      <c r="D15027">
        <v>4.9939460754394496</v>
      </c>
      <c r="E15027">
        <v>33.2079233861147</v>
      </c>
      <c r="F15027">
        <v>246.49886479611399</v>
      </c>
      <c r="G15027">
        <v>160.877725</v>
      </c>
    </row>
    <row r="15028" spans="1:7" x14ac:dyDescent="0.25">
      <c r="A15028">
        <v>150.35999999999899</v>
      </c>
      <c r="B15028">
        <v>4.99424028396606</v>
      </c>
      <c r="C15028">
        <v>5.6444821357726997</v>
      </c>
      <c r="D15028">
        <v>4.99424028396606</v>
      </c>
      <c r="E15028">
        <v>33.208217594641397</v>
      </c>
      <c r="F15028">
        <v>246.499159004641</v>
      </c>
      <c r="G15028">
        <v>160.88772499999999</v>
      </c>
    </row>
    <row r="15029" spans="1:7" x14ac:dyDescent="0.25">
      <c r="A15029">
        <v>150.36999999999901</v>
      </c>
      <c r="B15029">
        <v>4.9945578575134197</v>
      </c>
      <c r="C15029">
        <v>5.6508045196533203</v>
      </c>
      <c r="D15029">
        <v>4.9945578575134197</v>
      </c>
      <c r="E15029">
        <v>33.208535168188703</v>
      </c>
      <c r="F15029">
        <v>246.49947657818799</v>
      </c>
      <c r="G15029">
        <v>160.89772500000001</v>
      </c>
    </row>
    <row r="15030" spans="1:7" x14ac:dyDescent="0.25">
      <c r="A15030">
        <v>150.379999999999</v>
      </c>
      <c r="B15030">
        <v>4.9948740005493102</v>
      </c>
      <c r="C15030">
        <v>5.6581263542175204</v>
      </c>
      <c r="D15030">
        <v>4.9948740005493102</v>
      </c>
      <c r="E15030">
        <v>33.208851311224599</v>
      </c>
      <c r="F15030">
        <v>246.499792721224</v>
      </c>
      <c r="G15030">
        <v>160.907725</v>
      </c>
    </row>
    <row r="15031" spans="1:7" x14ac:dyDescent="0.25">
      <c r="A15031">
        <v>150.38999999999899</v>
      </c>
      <c r="B15031">
        <v>4.9951539039611799</v>
      </c>
      <c r="C15031">
        <v>5.6654839515686</v>
      </c>
      <c r="D15031">
        <v>4.9951539039611799</v>
      </c>
      <c r="E15031">
        <v>33.2091312146365</v>
      </c>
      <c r="F15031">
        <v>246.500072624636</v>
      </c>
      <c r="G15031">
        <v>160.91772499999999</v>
      </c>
    </row>
    <row r="15032" spans="1:7" x14ac:dyDescent="0.25">
      <c r="A15032">
        <v>150.39999999999901</v>
      </c>
      <c r="B15032">
        <v>4.9955015182495099</v>
      </c>
      <c r="C15032">
        <v>5.6695456504821697</v>
      </c>
      <c r="D15032">
        <v>4.9955015182495099</v>
      </c>
      <c r="E15032">
        <v>33.209478828924802</v>
      </c>
      <c r="F15032">
        <v>246.50042023892399</v>
      </c>
      <c r="G15032">
        <v>160.92772500000001</v>
      </c>
    </row>
    <row r="15033" spans="1:7" x14ac:dyDescent="0.25">
      <c r="A15033">
        <v>150.409999999999</v>
      </c>
      <c r="B15033">
        <v>4.9958319664001403</v>
      </c>
      <c r="C15033">
        <v>5.6722788810729901</v>
      </c>
      <c r="D15033">
        <v>4.9958319664001403</v>
      </c>
      <c r="E15033">
        <v>33.209809277075401</v>
      </c>
      <c r="F15033">
        <v>246.500750687075</v>
      </c>
      <c r="G15033">
        <v>160.937725</v>
      </c>
    </row>
    <row r="15034" spans="1:7" x14ac:dyDescent="0.25">
      <c r="A15034">
        <v>150.41999999999899</v>
      </c>
      <c r="B15034">
        <v>4.9961228370666504</v>
      </c>
      <c r="C15034">
        <v>5.6744279861450098</v>
      </c>
      <c r="D15034">
        <v>4.9961228370666504</v>
      </c>
      <c r="E15034">
        <v>33.210100147741898</v>
      </c>
      <c r="F15034">
        <v>246.50104155774099</v>
      </c>
      <c r="G15034">
        <v>160.947724999999</v>
      </c>
    </row>
    <row r="15035" spans="1:7" x14ac:dyDescent="0.25">
      <c r="A15035">
        <v>150.42999999999901</v>
      </c>
      <c r="B15035">
        <v>4.9964661598205504</v>
      </c>
      <c r="C15035">
        <v>5.6776556968688903</v>
      </c>
      <c r="D15035">
        <v>4.9964661598205504</v>
      </c>
      <c r="E15035">
        <v>33.210443470495903</v>
      </c>
      <c r="F15035">
        <v>246.50138488049501</v>
      </c>
      <c r="G15035">
        <v>160.95772499999899</v>
      </c>
    </row>
    <row r="15036" spans="1:7" x14ac:dyDescent="0.25">
      <c r="A15036">
        <v>150.439999999999</v>
      </c>
      <c r="B15036">
        <v>4.9967765808105398</v>
      </c>
      <c r="C15036">
        <v>5.6801633834838796</v>
      </c>
      <c r="D15036">
        <v>4.9967765808105398</v>
      </c>
      <c r="E15036">
        <v>33.210753891485801</v>
      </c>
      <c r="F15036">
        <v>246.501695301485</v>
      </c>
      <c r="G15036">
        <v>160.96772499999901</v>
      </c>
    </row>
    <row r="15037" spans="1:7" x14ac:dyDescent="0.25">
      <c r="A15037">
        <v>150.44999999999899</v>
      </c>
      <c r="B15037">
        <v>4.9970765113830504</v>
      </c>
      <c r="C15037">
        <v>5.68033647537231</v>
      </c>
      <c r="D15037">
        <v>4.9970765113830504</v>
      </c>
      <c r="E15037">
        <v>33.211053822058403</v>
      </c>
      <c r="F15037">
        <v>246.50199523205799</v>
      </c>
      <c r="G15037">
        <v>160.977724999999</v>
      </c>
    </row>
    <row r="15038" spans="1:7" x14ac:dyDescent="0.25">
      <c r="A15038">
        <v>150.45999999999901</v>
      </c>
      <c r="B15038">
        <v>4.9974026679992596</v>
      </c>
      <c r="C15038">
        <v>5.6812810897827104</v>
      </c>
      <c r="D15038">
        <v>4.9974026679992596</v>
      </c>
      <c r="E15038">
        <v>33.2113799786746</v>
      </c>
      <c r="F15038">
        <v>246.50232138867401</v>
      </c>
      <c r="G15038">
        <v>160.98772499999899</v>
      </c>
    </row>
    <row r="15039" spans="1:7" x14ac:dyDescent="0.25">
      <c r="A15039">
        <v>150.47</v>
      </c>
      <c r="B15039">
        <v>4.9977092742919904</v>
      </c>
      <c r="C15039">
        <v>5.6805119514465297</v>
      </c>
      <c r="D15039">
        <v>4.9977092742919904</v>
      </c>
      <c r="E15039">
        <v>33.211686584967303</v>
      </c>
      <c r="F15039">
        <v>246.50262799496701</v>
      </c>
      <c r="G15039">
        <v>160.997725</v>
      </c>
    </row>
    <row r="15040" spans="1:7" x14ac:dyDescent="0.25">
      <c r="A15040">
        <v>150.47999999999999</v>
      </c>
      <c r="B15040">
        <v>4.9980072975158603</v>
      </c>
      <c r="C15040">
        <v>5.68145656585693</v>
      </c>
      <c r="D15040">
        <v>4.9980072975158603</v>
      </c>
      <c r="E15040">
        <v>33.211984608191202</v>
      </c>
      <c r="F15040">
        <v>246.502926018191</v>
      </c>
      <c r="G15040">
        <v>161.00772499999999</v>
      </c>
    </row>
    <row r="15041" spans="1:7" x14ac:dyDescent="0.25">
      <c r="A15041">
        <v>150.49</v>
      </c>
      <c r="B15041">
        <v>4.9982886314392001</v>
      </c>
      <c r="C15041">
        <v>5.68125247955322</v>
      </c>
      <c r="D15041">
        <v>4.9982886314392001</v>
      </c>
      <c r="E15041">
        <v>33.212265942114499</v>
      </c>
      <c r="F15041">
        <v>246.503207352114</v>
      </c>
      <c r="G15041">
        <v>161.01772500000001</v>
      </c>
    </row>
    <row r="15042" spans="1:7" x14ac:dyDescent="0.25">
      <c r="A15042">
        <v>150.5</v>
      </c>
      <c r="B15042">
        <v>4.9986157417297301</v>
      </c>
      <c r="C15042">
        <v>5.6807684898376403</v>
      </c>
      <c r="D15042">
        <v>4.9986157417297301</v>
      </c>
      <c r="E15042">
        <v>33.212593052404998</v>
      </c>
      <c r="F15042">
        <v>246.50353446240501</v>
      </c>
      <c r="G15042">
        <v>161.027725</v>
      </c>
    </row>
    <row r="15043" spans="1:7" x14ac:dyDescent="0.25">
      <c r="A15043">
        <v>150.509999999999</v>
      </c>
      <c r="B15043">
        <v>4.9989538192748997</v>
      </c>
      <c r="C15043">
        <v>5.67974376678466</v>
      </c>
      <c r="D15043">
        <v>4.9989538192748997</v>
      </c>
      <c r="E15043">
        <v>33.212931129950199</v>
      </c>
      <c r="F15043">
        <v>246.50387253995001</v>
      </c>
      <c r="G15043">
        <v>161.03772499999999</v>
      </c>
    </row>
    <row r="15044" spans="1:7" x14ac:dyDescent="0.25">
      <c r="A15044">
        <v>150.51999999999899</v>
      </c>
      <c r="B15044">
        <v>4.9992733001708896</v>
      </c>
      <c r="C15044">
        <v>5.6790914535522399</v>
      </c>
      <c r="D15044">
        <v>4.9992733001708896</v>
      </c>
      <c r="E15044">
        <v>33.213250610846202</v>
      </c>
      <c r="F15044">
        <v>246.50419202084601</v>
      </c>
      <c r="G15044">
        <v>161.04772500000001</v>
      </c>
    </row>
    <row r="15045" spans="1:7" x14ac:dyDescent="0.25">
      <c r="A15045">
        <v>150.52999999999901</v>
      </c>
      <c r="B15045">
        <v>4.9995837211608798</v>
      </c>
      <c r="C15045">
        <v>5.67762994766235</v>
      </c>
      <c r="D15045">
        <v>4.9995837211608798</v>
      </c>
      <c r="E15045">
        <v>33.2135610318362</v>
      </c>
      <c r="F15045">
        <v>246.504502441836</v>
      </c>
      <c r="G15045">
        <v>161.057725</v>
      </c>
    </row>
    <row r="15046" spans="1:7" x14ac:dyDescent="0.25">
      <c r="A15046">
        <v>150.539999999999</v>
      </c>
      <c r="B15046">
        <v>4.9998760223388601</v>
      </c>
      <c r="C15046">
        <v>5.6750822067260698</v>
      </c>
      <c r="D15046">
        <v>4.9998760223388601</v>
      </c>
      <c r="E15046">
        <v>33.2138533330142</v>
      </c>
      <c r="F15046">
        <v>246.504794743014</v>
      </c>
      <c r="G15046">
        <v>161.067725</v>
      </c>
    </row>
    <row r="15047" spans="1:7" x14ac:dyDescent="0.25">
      <c r="A15047">
        <v>150.54999999999899</v>
      </c>
      <c r="B15047">
        <v>5.0002045631408603</v>
      </c>
      <c r="C15047">
        <v>5.6752948760986301</v>
      </c>
      <c r="D15047">
        <v>5.0002045631408603</v>
      </c>
      <c r="E15047">
        <v>33.214181873816202</v>
      </c>
      <c r="F15047">
        <v>246.505123283816</v>
      </c>
      <c r="G15047">
        <v>161.07772499999999</v>
      </c>
    </row>
    <row r="15048" spans="1:7" x14ac:dyDescent="0.25">
      <c r="A15048">
        <v>150.55999999999901</v>
      </c>
      <c r="B15048">
        <v>5.0005388259887598</v>
      </c>
      <c r="C15048">
        <v>5.6740303039550701</v>
      </c>
      <c r="D15048">
        <v>5.0005388259887598</v>
      </c>
      <c r="E15048">
        <v>33.214516136664102</v>
      </c>
      <c r="F15048">
        <v>246.50545754666399</v>
      </c>
      <c r="G15048">
        <v>161.08772500000001</v>
      </c>
    </row>
    <row r="15049" spans="1:7" x14ac:dyDescent="0.25">
      <c r="A15049">
        <v>150.569999999999</v>
      </c>
      <c r="B15049">
        <v>5.0008521080017001</v>
      </c>
      <c r="C15049">
        <v>5.6729598045349103</v>
      </c>
      <c r="D15049">
        <v>5.0008521080017001</v>
      </c>
      <c r="E15049">
        <v>33.214829418676999</v>
      </c>
      <c r="F15049">
        <v>246.50577082867699</v>
      </c>
      <c r="G15049">
        <v>161.097725</v>
      </c>
    </row>
    <row r="15050" spans="1:7" x14ac:dyDescent="0.25">
      <c r="A15050">
        <v>150.57999999999899</v>
      </c>
      <c r="B15050">
        <v>5.0011477470397896</v>
      </c>
      <c r="C15050">
        <v>5.6705842018127397</v>
      </c>
      <c r="D15050">
        <v>5.0011477470397896</v>
      </c>
      <c r="E15050">
        <v>33.215125057715099</v>
      </c>
      <c r="F15050">
        <v>246.50606646771499</v>
      </c>
      <c r="G15050">
        <v>161.10772499999999</v>
      </c>
    </row>
    <row r="15051" spans="1:7" x14ac:dyDescent="0.25">
      <c r="A15051">
        <v>150.58999999999901</v>
      </c>
      <c r="B15051">
        <v>5.0014467239379803</v>
      </c>
      <c r="C15051">
        <v>5.6692590713500897</v>
      </c>
      <c r="D15051">
        <v>5.0014467239379803</v>
      </c>
      <c r="E15051">
        <v>33.215424034613299</v>
      </c>
      <c r="F15051">
        <v>246.50636544461301</v>
      </c>
      <c r="G15051">
        <v>161.11772500000001</v>
      </c>
    </row>
    <row r="15052" spans="1:7" x14ac:dyDescent="0.25">
      <c r="A15052">
        <v>150.599999999999</v>
      </c>
      <c r="B15052">
        <v>5.0017919540405202</v>
      </c>
      <c r="C15052">
        <v>5.6680407524108798</v>
      </c>
      <c r="D15052">
        <v>5.0017919540405202</v>
      </c>
      <c r="E15052">
        <v>33.215769264715803</v>
      </c>
      <c r="F15052">
        <v>246.50671067471501</v>
      </c>
      <c r="G15052">
        <v>161.127725</v>
      </c>
    </row>
    <row r="15053" spans="1:7" x14ac:dyDescent="0.25">
      <c r="A15053">
        <v>150.60999999999899</v>
      </c>
      <c r="B15053">
        <v>5.00213193893432</v>
      </c>
      <c r="C15053">
        <v>5.6665916442870996</v>
      </c>
      <c r="D15053">
        <v>5.00213193893432</v>
      </c>
      <c r="E15053">
        <v>33.216109249609602</v>
      </c>
      <c r="F15053">
        <v>246.50705065960901</v>
      </c>
      <c r="G15053">
        <v>161.13772499999999</v>
      </c>
    </row>
    <row r="15054" spans="1:7" x14ac:dyDescent="0.25">
      <c r="A15054">
        <v>150.61999999999901</v>
      </c>
      <c r="B15054">
        <v>5.0024647712707502</v>
      </c>
      <c r="C15054">
        <v>5.66512107849121</v>
      </c>
      <c r="D15054">
        <v>5.0024647712707502</v>
      </c>
      <c r="E15054">
        <v>33.216442081945999</v>
      </c>
      <c r="F15054">
        <v>246.507383491946</v>
      </c>
      <c r="G15054">
        <v>161.14772500000001</v>
      </c>
    </row>
    <row r="15055" spans="1:7" x14ac:dyDescent="0.25">
      <c r="A15055">
        <v>150.629999999999</v>
      </c>
      <c r="B15055">
        <v>5.0027694702148402</v>
      </c>
      <c r="C15055">
        <v>5.6627321243286097</v>
      </c>
      <c r="D15055">
        <v>5.0027694702148402</v>
      </c>
      <c r="E15055">
        <v>33.216746780890098</v>
      </c>
      <c r="F15055">
        <v>246.50768819089001</v>
      </c>
      <c r="G15055">
        <v>161.157725</v>
      </c>
    </row>
    <row r="15056" spans="1:7" x14ac:dyDescent="0.25">
      <c r="A15056">
        <v>150.63999999999899</v>
      </c>
      <c r="B15056">
        <v>5.0030951499938903</v>
      </c>
      <c r="C15056">
        <v>5.66162014007568</v>
      </c>
      <c r="D15056">
        <v>5.0030951499938903</v>
      </c>
      <c r="E15056">
        <v>33.2170724606692</v>
      </c>
      <c r="F15056">
        <v>246.508013870669</v>
      </c>
      <c r="G15056">
        <v>161.16772499999999</v>
      </c>
    </row>
    <row r="15057" spans="1:7" x14ac:dyDescent="0.25">
      <c r="A15057">
        <v>150.64999999999901</v>
      </c>
      <c r="B15057">
        <v>5.0034432411193803</v>
      </c>
      <c r="C15057">
        <v>5.65844249725341</v>
      </c>
      <c r="D15057">
        <v>5.0034432411193803</v>
      </c>
      <c r="E15057">
        <v>33.217420551794703</v>
      </c>
      <c r="F15057">
        <v>246.50836196179401</v>
      </c>
      <c r="G15057">
        <v>161.17772500000001</v>
      </c>
    </row>
    <row r="15058" spans="1:7" x14ac:dyDescent="0.25">
      <c r="A15058">
        <v>150.659999999999</v>
      </c>
      <c r="B15058">
        <v>5.00378322601318</v>
      </c>
      <c r="C15058">
        <v>5.6559548377990696</v>
      </c>
      <c r="D15058">
        <v>5.00378322601318</v>
      </c>
      <c r="E15058">
        <v>33.217760536688502</v>
      </c>
      <c r="F15058">
        <v>246.50870194668801</v>
      </c>
      <c r="G15058">
        <v>161.187725</v>
      </c>
    </row>
    <row r="15059" spans="1:7" x14ac:dyDescent="0.25">
      <c r="A15059">
        <v>150.66999999999899</v>
      </c>
      <c r="B15059">
        <v>5.0040941238403303</v>
      </c>
      <c r="C15059">
        <v>5.6532382965087802</v>
      </c>
      <c r="D15059">
        <v>5.0040941238403303</v>
      </c>
      <c r="E15059">
        <v>33.218071434515601</v>
      </c>
      <c r="F15059">
        <v>246.50901284451501</v>
      </c>
      <c r="G15059">
        <v>161.197724999999</v>
      </c>
    </row>
    <row r="15060" spans="1:7" x14ac:dyDescent="0.25">
      <c r="A15060">
        <v>150.67999999999901</v>
      </c>
      <c r="B15060">
        <v>5.00441122055053</v>
      </c>
      <c r="C15060">
        <v>5.6502990722656197</v>
      </c>
      <c r="D15060">
        <v>5.00441122055053</v>
      </c>
      <c r="E15060">
        <v>33.218388531225798</v>
      </c>
      <c r="F15060">
        <v>246.50932994122499</v>
      </c>
      <c r="G15060">
        <v>161.20772499999899</v>
      </c>
    </row>
    <row r="15061" spans="1:7" x14ac:dyDescent="0.25">
      <c r="A15061">
        <v>150.689999999999</v>
      </c>
      <c r="B15061">
        <v>5.0047616958618102</v>
      </c>
      <c r="C15061">
        <v>5.6477746963500897</v>
      </c>
      <c r="D15061">
        <v>5.0047616958618102</v>
      </c>
      <c r="E15061">
        <v>33.218739006537099</v>
      </c>
      <c r="F15061">
        <v>246.50968041653701</v>
      </c>
      <c r="G15061">
        <v>161.21772499999901</v>
      </c>
    </row>
    <row r="15062" spans="1:7" x14ac:dyDescent="0.25">
      <c r="A15062">
        <v>150.69999999999899</v>
      </c>
      <c r="B15062">
        <v>5.0050983428954998</v>
      </c>
      <c r="C15062">
        <v>5.6449618339538503</v>
      </c>
      <c r="D15062">
        <v>5.0050983428954998</v>
      </c>
      <c r="E15062">
        <v>33.219075653570798</v>
      </c>
      <c r="F15062">
        <v>246.51001706356999</v>
      </c>
      <c r="G15062">
        <v>161.227724999999</v>
      </c>
    </row>
    <row r="15063" spans="1:7" x14ac:dyDescent="0.25">
      <c r="A15063">
        <v>150.70999999999901</v>
      </c>
      <c r="B15063">
        <v>5.0054249763488698</v>
      </c>
      <c r="C15063">
        <v>5.6409740447998002</v>
      </c>
      <c r="D15063">
        <v>5.0054249763488698</v>
      </c>
      <c r="E15063">
        <v>33.219402287024202</v>
      </c>
      <c r="F15063">
        <v>246.51034369702401</v>
      </c>
      <c r="G15063">
        <v>161.23772499999899</v>
      </c>
    </row>
    <row r="15064" spans="1:7" x14ac:dyDescent="0.25">
      <c r="A15064">
        <v>150.72</v>
      </c>
      <c r="B15064">
        <v>5.00573253631591</v>
      </c>
      <c r="C15064">
        <v>5.6357979774475</v>
      </c>
      <c r="D15064">
        <v>5.00573253631591</v>
      </c>
      <c r="E15064">
        <v>33.219709846991201</v>
      </c>
      <c r="F15064">
        <v>246.510651256991</v>
      </c>
      <c r="G15064">
        <v>161.247725</v>
      </c>
    </row>
    <row r="15065" spans="1:7" x14ac:dyDescent="0.25">
      <c r="A15065">
        <v>150.72999999999999</v>
      </c>
      <c r="B15065">
        <v>5.0060706138610804</v>
      </c>
      <c r="C15065">
        <v>5.6316399574279696</v>
      </c>
      <c r="D15065">
        <v>5.0060706138610804</v>
      </c>
      <c r="E15065">
        <v>33.220047924536402</v>
      </c>
      <c r="F15065">
        <v>246.51098933453599</v>
      </c>
      <c r="G15065">
        <v>161.25772499999999</v>
      </c>
    </row>
    <row r="15066" spans="1:7" x14ac:dyDescent="0.25">
      <c r="A15066">
        <v>150.74</v>
      </c>
      <c r="B15066">
        <v>5.0064144134521396</v>
      </c>
      <c r="C15066">
        <v>5.6277446746826101</v>
      </c>
      <c r="D15066">
        <v>5.0064144134521396</v>
      </c>
      <c r="E15066">
        <v>33.220391724127403</v>
      </c>
      <c r="F15066">
        <v>246.511333134127</v>
      </c>
      <c r="G15066">
        <v>161.26772500000001</v>
      </c>
    </row>
    <row r="15067" spans="1:7" x14ac:dyDescent="0.25">
      <c r="A15067">
        <v>150.75</v>
      </c>
      <c r="B15067">
        <v>5.0067229270934996</v>
      </c>
      <c r="C15067">
        <v>5.6241226196289</v>
      </c>
      <c r="D15067">
        <v>5.0067229270934996</v>
      </c>
      <c r="E15067">
        <v>33.220700237768803</v>
      </c>
      <c r="F15067">
        <v>246.51164164776799</v>
      </c>
      <c r="G15067">
        <v>161.277725</v>
      </c>
    </row>
    <row r="15068" spans="1:7" x14ac:dyDescent="0.25">
      <c r="A15068">
        <v>150.759999999999</v>
      </c>
      <c r="B15068">
        <v>5.0070381164550701</v>
      </c>
      <c r="C15068">
        <v>5.6200790405273402</v>
      </c>
      <c r="D15068">
        <v>5.0070381164550701</v>
      </c>
      <c r="E15068">
        <v>33.221015427130403</v>
      </c>
      <c r="F15068">
        <v>246.51195683712999</v>
      </c>
      <c r="G15068">
        <v>161.28772499999999</v>
      </c>
    </row>
    <row r="15069" spans="1:7" x14ac:dyDescent="0.25">
      <c r="A15069">
        <v>150.76999999999899</v>
      </c>
      <c r="B15069">
        <v>5.0073795318603498</v>
      </c>
      <c r="C15069">
        <v>5.6160092353820801</v>
      </c>
      <c r="D15069">
        <v>5.0073795318603498</v>
      </c>
      <c r="E15069">
        <v>33.221356842535599</v>
      </c>
      <c r="F15069">
        <v>246.512298252535</v>
      </c>
      <c r="G15069">
        <v>161.29772500000001</v>
      </c>
    </row>
    <row r="15070" spans="1:7" x14ac:dyDescent="0.25">
      <c r="A15070">
        <v>150.77999999999901</v>
      </c>
      <c r="B15070">
        <v>5.0077123641967702</v>
      </c>
      <c r="C15070">
        <v>5.6104769706726003</v>
      </c>
      <c r="D15070">
        <v>5.0077123641967702</v>
      </c>
      <c r="E15070">
        <v>33.221689674872103</v>
      </c>
      <c r="F15070">
        <v>246.512631084872</v>
      </c>
      <c r="G15070">
        <v>161.307725</v>
      </c>
    </row>
    <row r="15071" spans="1:7" x14ac:dyDescent="0.25">
      <c r="A15071">
        <v>150.789999999999</v>
      </c>
      <c r="B15071">
        <v>5.0080275535583398</v>
      </c>
      <c r="C15071">
        <v>5.6047058105468697</v>
      </c>
      <c r="D15071">
        <v>5.0080275535583398</v>
      </c>
      <c r="E15071">
        <v>33.222004864233597</v>
      </c>
      <c r="F15071">
        <v>246.512946274233</v>
      </c>
      <c r="G15071">
        <v>161.317725</v>
      </c>
    </row>
    <row r="15072" spans="1:7" x14ac:dyDescent="0.25">
      <c r="A15072">
        <v>150.79999999999899</v>
      </c>
      <c r="B15072">
        <v>5.0083537101745597</v>
      </c>
      <c r="C15072">
        <v>5.5987920761108301</v>
      </c>
      <c r="D15072">
        <v>5.0083537101745597</v>
      </c>
      <c r="E15072">
        <v>33.2223310208499</v>
      </c>
      <c r="F15072">
        <v>246.51327243084901</v>
      </c>
      <c r="G15072">
        <v>161.32772499999999</v>
      </c>
    </row>
    <row r="15073" spans="1:7" x14ac:dyDescent="0.25">
      <c r="A15073">
        <v>150.80999999999901</v>
      </c>
      <c r="B15073">
        <v>5.0086970329284597</v>
      </c>
      <c r="C15073">
        <v>5.5942220687866202</v>
      </c>
      <c r="D15073">
        <v>5.0086970329284597</v>
      </c>
      <c r="E15073">
        <v>33.222674343603799</v>
      </c>
      <c r="F15073">
        <v>246.51361575360301</v>
      </c>
      <c r="G15073">
        <v>161.33772500000001</v>
      </c>
    </row>
    <row r="15074" spans="1:7" x14ac:dyDescent="0.25">
      <c r="A15074">
        <v>150.819999999999</v>
      </c>
      <c r="B15074">
        <v>5.0090198516845703</v>
      </c>
      <c r="C15074">
        <v>5.5890750885009703</v>
      </c>
      <c r="D15074">
        <v>5.0090198516845703</v>
      </c>
      <c r="E15074">
        <v>33.222997162359903</v>
      </c>
      <c r="F15074">
        <v>246.513938572359</v>
      </c>
      <c r="G15074">
        <v>161.347725</v>
      </c>
    </row>
    <row r="15075" spans="1:7" x14ac:dyDescent="0.25">
      <c r="A15075">
        <v>150.82999999999899</v>
      </c>
      <c r="B15075">
        <v>5.0093259811401296</v>
      </c>
      <c r="C15075">
        <v>5.58284139633178</v>
      </c>
      <c r="D15075">
        <v>5.0093259811401296</v>
      </c>
      <c r="E15075">
        <v>33.223303291815398</v>
      </c>
      <c r="F15075">
        <v>246.51424470181499</v>
      </c>
      <c r="G15075">
        <v>161.35772499999999</v>
      </c>
    </row>
    <row r="15076" spans="1:7" x14ac:dyDescent="0.25">
      <c r="A15076">
        <v>150.83999999999901</v>
      </c>
      <c r="B15076">
        <v>5.00968313217163</v>
      </c>
      <c r="C15076">
        <v>5.5772919654846103</v>
      </c>
      <c r="D15076">
        <v>5.00968313217163</v>
      </c>
      <c r="E15076">
        <v>33.223660442846899</v>
      </c>
      <c r="F15076">
        <v>246.514601852846</v>
      </c>
      <c r="G15076">
        <v>161.36772500000001</v>
      </c>
    </row>
    <row r="15077" spans="1:7" x14ac:dyDescent="0.25">
      <c r="A15077">
        <v>150.849999999999</v>
      </c>
      <c r="B15077">
        <v>5.01004838943481</v>
      </c>
      <c r="C15077">
        <v>5.5714144706726003</v>
      </c>
      <c r="D15077">
        <v>5.01004838943481</v>
      </c>
      <c r="E15077">
        <v>33.224025700110097</v>
      </c>
      <c r="F15077">
        <v>246.51496711011001</v>
      </c>
      <c r="G15077">
        <v>161.377725</v>
      </c>
    </row>
    <row r="15078" spans="1:7" x14ac:dyDescent="0.25">
      <c r="A15078">
        <v>150.85999999999899</v>
      </c>
      <c r="B15078">
        <v>5.0103907585143999</v>
      </c>
      <c r="C15078">
        <v>5.5658879280090297</v>
      </c>
      <c r="D15078">
        <v>5.0103907585143999</v>
      </c>
      <c r="E15078">
        <v>33.224368069189701</v>
      </c>
      <c r="F15078">
        <v>246.515309479189</v>
      </c>
      <c r="G15078">
        <v>161.38772499999999</v>
      </c>
    </row>
    <row r="15079" spans="1:7" x14ac:dyDescent="0.25">
      <c r="A15079">
        <v>150.86999999999901</v>
      </c>
      <c r="B15079">
        <v>5.0107307434081996</v>
      </c>
      <c r="C15079">
        <v>5.5597848892211896</v>
      </c>
      <c r="D15079">
        <v>5.0107307434081996</v>
      </c>
      <c r="E15079">
        <v>33.2247080540835</v>
      </c>
      <c r="F15079">
        <v>246.515649464083</v>
      </c>
      <c r="G15079">
        <v>161.39772500000001</v>
      </c>
    </row>
    <row r="15080" spans="1:7" x14ac:dyDescent="0.25">
      <c r="A15080">
        <v>150.879999999999</v>
      </c>
      <c r="B15080">
        <v>5.0110564231872496</v>
      </c>
      <c r="C15080">
        <v>5.5537486076354901</v>
      </c>
      <c r="D15080">
        <v>5.0110564231872496</v>
      </c>
      <c r="E15080">
        <v>33.225033733862603</v>
      </c>
      <c r="F15080">
        <v>246.51597514386199</v>
      </c>
      <c r="G15080">
        <v>161.407725</v>
      </c>
    </row>
    <row r="15081" spans="1:7" x14ac:dyDescent="0.25">
      <c r="A15081">
        <v>150.88999999999899</v>
      </c>
      <c r="B15081">
        <v>5.0114183425903303</v>
      </c>
      <c r="C15081">
        <v>5.5474796295165998</v>
      </c>
      <c r="D15081">
        <v>5.0114183425903303</v>
      </c>
      <c r="E15081">
        <v>33.225395653265601</v>
      </c>
      <c r="F15081">
        <v>246.51633706326501</v>
      </c>
      <c r="G15081">
        <v>161.41772499999999</v>
      </c>
    </row>
    <row r="15082" spans="1:7" x14ac:dyDescent="0.25">
      <c r="A15082">
        <v>150.89999999999901</v>
      </c>
      <c r="B15082">
        <v>5.0117855072021396</v>
      </c>
      <c r="C15082">
        <v>5.54164218902587</v>
      </c>
      <c r="D15082">
        <v>5.0117855072021396</v>
      </c>
      <c r="E15082">
        <v>33.225762817877403</v>
      </c>
      <c r="F15082">
        <v>246.516704227877</v>
      </c>
      <c r="G15082">
        <v>161.42772500000001</v>
      </c>
    </row>
    <row r="15083" spans="1:7" x14ac:dyDescent="0.25">
      <c r="A15083">
        <v>150.909999999999</v>
      </c>
      <c r="B15083">
        <v>5.0121254920959402</v>
      </c>
      <c r="C15083">
        <v>5.5344176292419398</v>
      </c>
      <c r="D15083">
        <v>5.0121254920959402</v>
      </c>
      <c r="E15083">
        <v>33.226102802771202</v>
      </c>
      <c r="F15083">
        <v>246.517044212771</v>
      </c>
      <c r="G15083">
        <v>161.437725</v>
      </c>
    </row>
    <row r="15084" spans="1:7" x14ac:dyDescent="0.25">
      <c r="A15084">
        <v>150.91999999999899</v>
      </c>
      <c r="B15084">
        <v>5.0124788284301696</v>
      </c>
      <c r="C15084">
        <v>5.52719926834106</v>
      </c>
      <c r="D15084">
        <v>5.0124788284301696</v>
      </c>
      <c r="E15084">
        <v>33.226456139105501</v>
      </c>
      <c r="F15084">
        <v>246.517397549105</v>
      </c>
      <c r="G15084">
        <v>161.447724999999</v>
      </c>
    </row>
    <row r="15085" spans="1:7" x14ac:dyDescent="0.25">
      <c r="A15085">
        <v>150.92999999999901</v>
      </c>
      <c r="B15085">
        <v>5.0128407478332502</v>
      </c>
      <c r="C15085">
        <v>5.5200681686401296</v>
      </c>
      <c r="D15085">
        <v>5.0128407478332502</v>
      </c>
      <c r="E15085">
        <v>33.226818058508499</v>
      </c>
      <c r="F15085">
        <v>246.51775946850799</v>
      </c>
      <c r="G15085">
        <v>161.45772499999899</v>
      </c>
    </row>
    <row r="15086" spans="1:7" x14ac:dyDescent="0.25">
      <c r="A15086">
        <v>150.939999999999</v>
      </c>
      <c r="B15086">
        <v>5.0131912231445304</v>
      </c>
      <c r="C15086">
        <v>5.5118684768676696</v>
      </c>
      <c r="D15086">
        <v>5.0131912231445304</v>
      </c>
      <c r="E15086">
        <v>33.2271685338198</v>
      </c>
      <c r="F15086">
        <v>246.51810994381901</v>
      </c>
      <c r="G15086">
        <v>161.46772499999901</v>
      </c>
    </row>
    <row r="15087" spans="1:7" x14ac:dyDescent="0.25">
      <c r="A15087">
        <v>150.94999999999899</v>
      </c>
      <c r="B15087">
        <v>5.0135560035705504</v>
      </c>
      <c r="C15087">
        <v>5.5059652328491202</v>
      </c>
      <c r="D15087">
        <v>5.0135560035705504</v>
      </c>
      <c r="E15087">
        <v>33.227533314245903</v>
      </c>
      <c r="F15087">
        <v>246.51847472424501</v>
      </c>
      <c r="G15087">
        <v>161.477724999999</v>
      </c>
    </row>
    <row r="15088" spans="1:7" x14ac:dyDescent="0.25">
      <c r="A15088">
        <v>150.95999999999901</v>
      </c>
      <c r="B15088">
        <v>5.0139069557189897</v>
      </c>
      <c r="C15088">
        <v>5.4983968734741202</v>
      </c>
      <c r="D15088">
        <v>5.0139069557189897</v>
      </c>
      <c r="E15088">
        <v>33.227884266394298</v>
      </c>
      <c r="F15088">
        <v>246.51882567639399</v>
      </c>
      <c r="G15088">
        <v>161.48772499999899</v>
      </c>
    </row>
    <row r="15089" spans="1:7" x14ac:dyDescent="0.25">
      <c r="A15089">
        <v>150.97</v>
      </c>
      <c r="B15089">
        <v>5.0142865180969203</v>
      </c>
      <c r="C15089">
        <v>5.4899587631225497</v>
      </c>
      <c r="D15089">
        <v>5.0142865180969203</v>
      </c>
      <c r="E15089">
        <v>33.228263828772199</v>
      </c>
      <c r="F15089">
        <v>246.519205238772</v>
      </c>
      <c r="G15089">
        <v>161.497725</v>
      </c>
    </row>
    <row r="15090" spans="1:7" x14ac:dyDescent="0.25">
      <c r="A15090">
        <v>150.97999999999999</v>
      </c>
      <c r="B15090">
        <v>5.0146555900573704</v>
      </c>
      <c r="C15090">
        <v>5.4813413619995099</v>
      </c>
      <c r="D15090">
        <v>5.0146555900573704</v>
      </c>
      <c r="E15090">
        <v>33.228632900732698</v>
      </c>
      <c r="F15090">
        <v>246.519574310732</v>
      </c>
      <c r="G15090">
        <v>161.50772499999999</v>
      </c>
    </row>
    <row r="15091" spans="1:7" x14ac:dyDescent="0.25">
      <c r="A15091">
        <v>150.99</v>
      </c>
      <c r="B15091">
        <v>5.0150203704833896</v>
      </c>
      <c r="C15091">
        <v>5.4747509956359801</v>
      </c>
      <c r="D15091">
        <v>5.0150203704833896</v>
      </c>
      <c r="E15091">
        <v>33.228997681158702</v>
      </c>
      <c r="F15091">
        <v>246.51993909115799</v>
      </c>
      <c r="G15091">
        <v>161.51772500000001</v>
      </c>
    </row>
    <row r="15092" spans="1:7" x14ac:dyDescent="0.25">
      <c r="A15092">
        <v>151</v>
      </c>
      <c r="B15092">
        <v>5.0153627395629803</v>
      </c>
      <c r="C15092">
        <v>5.4677000045776296</v>
      </c>
      <c r="D15092">
        <v>5.0153627395629803</v>
      </c>
      <c r="E15092">
        <v>33.229340050238299</v>
      </c>
      <c r="F15092">
        <v>246.52028146023801</v>
      </c>
      <c r="G15092">
        <v>161.527725</v>
      </c>
    </row>
    <row r="15093" spans="1:7" x14ac:dyDescent="0.25">
      <c r="A15093">
        <v>151.009999999999</v>
      </c>
      <c r="B15093">
        <v>5.0157160758972097</v>
      </c>
      <c r="C15093">
        <v>5.4599809646606401</v>
      </c>
      <c r="D15093">
        <v>5.0157160758972097</v>
      </c>
      <c r="E15093">
        <v>33.229693386572499</v>
      </c>
      <c r="F15093">
        <v>246.52063479657201</v>
      </c>
      <c r="G15093">
        <v>161.53772499999999</v>
      </c>
    </row>
    <row r="15094" spans="1:7" x14ac:dyDescent="0.25">
      <c r="A15094">
        <v>151.01999999999899</v>
      </c>
      <c r="B15094">
        <v>5.0161027908325098</v>
      </c>
      <c r="C15094">
        <v>5.4543595314025799</v>
      </c>
      <c r="D15094">
        <v>5.0161027908325098</v>
      </c>
      <c r="E15094">
        <v>33.230080101507802</v>
      </c>
      <c r="F15094">
        <v>246.521021511507</v>
      </c>
      <c r="G15094">
        <v>161.54772500000001</v>
      </c>
    </row>
    <row r="15095" spans="1:7" x14ac:dyDescent="0.25">
      <c r="A15095">
        <v>151.02999999999901</v>
      </c>
      <c r="B15095">
        <v>5.0165104866027797</v>
      </c>
      <c r="C15095">
        <v>5.4483103752136204</v>
      </c>
      <c r="D15095">
        <v>5.0165104866027797</v>
      </c>
      <c r="E15095">
        <v>33.230487797278101</v>
      </c>
      <c r="F15095">
        <v>246.521429207278</v>
      </c>
      <c r="G15095">
        <v>161.557725</v>
      </c>
    </row>
    <row r="15096" spans="1:7" x14ac:dyDescent="0.25">
      <c r="A15096">
        <v>151.039999999999</v>
      </c>
      <c r="B15096">
        <v>5.0169010162353498</v>
      </c>
      <c r="C15096">
        <v>5.4420590400695801</v>
      </c>
      <c r="D15096">
        <v>5.0169010162353498</v>
      </c>
      <c r="E15096">
        <v>33.230878326910599</v>
      </c>
      <c r="F15096">
        <v>246.52181973691</v>
      </c>
      <c r="G15096">
        <v>161.567725</v>
      </c>
    </row>
    <row r="15097" spans="1:7" x14ac:dyDescent="0.25">
      <c r="A15097">
        <v>151.04999999999899</v>
      </c>
      <c r="B15097">
        <v>5.0172948837280202</v>
      </c>
      <c r="C15097">
        <v>5.4346442222595197</v>
      </c>
      <c r="D15097">
        <v>5.0172948837280202</v>
      </c>
      <c r="E15097">
        <v>33.231272194403303</v>
      </c>
      <c r="F15097">
        <v>246.52221360440299</v>
      </c>
      <c r="G15097">
        <v>161.57772499999999</v>
      </c>
    </row>
    <row r="15098" spans="1:7" x14ac:dyDescent="0.25">
      <c r="A15098">
        <v>151.05999999999901</v>
      </c>
      <c r="B15098">
        <v>5.0176682472229004</v>
      </c>
      <c r="C15098">
        <v>5.4274330139160103</v>
      </c>
      <c r="D15098">
        <v>5.0176682472229004</v>
      </c>
      <c r="E15098">
        <v>33.231645557898197</v>
      </c>
      <c r="F15098">
        <v>246.52258696789801</v>
      </c>
      <c r="G15098">
        <v>161.58772500000001</v>
      </c>
    </row>
    <row r="15099" spans="1:7" x14ac:dyDescent="0.25">
      <c r="A15099">
        <v>151.069999999999</v>
      </c>
      <c r="B15099">
        <v>5.0180454254150302</v>
      </c>
      <c r="C15099">
        <v>5.42067050933837</v>
      </c>
      <c r="D15099">
        <v>5.0180454254150302</v>
      </c>
      <c r="E15099">
        <v>33.2320227360903</v>
      </c>
      <c r="F15099">
        <v>246.52296414609</v>
      </c>
      <c r="G15099">
        <v>161.597725</v>
      </c>
    </row>
    <row r="15100" spans="1:7" x14ac:dyDescent="0.25">
      <c r="A15100">
        <v>151.07999999999899</v>
      </c>
      <c r="B15100">
        <v>5.0184183120727504</v>
      </c>
      <c r="C15100">
        <v>5.4163618087768501</v>
      </c>
      <c r="D15100">
        <v>5.0184183120727504</v>
      </c>
      <c r="E15100">
        <v>33.232395622748101</v>
      </c>
      <c r="F15100">
        <v>246.523337032748</v>
      </c>
      <c r="G15100">
        <v>161.60772499999999</v>
      </c>
    </row>
    <row r="15101" spans="1:7" x14ac:dyDescent="0.25">
      <c r="A15101">
        <v>151.08999999999901</v>
      </c>
      <c r="B15101">
        <v>5.01877641677856</v>
      </c>
      <c r="C15101">
        <v>5.4104909896850497</v>
      </c>
      <c r="D15101">
        <v>5.01877641677856</v>
      </c>
      <c r="E15101">
        <v>33.232753727453897</v>
      </c>
      <c r="F15101">
        <v>246.52369513745299</v>
      </c>
      <c r="G15101">
        <v>161.61772500000001</v>
      </c>
    </row>
    <row r="15102" spans="1:7" x14ac:dyDescent="0.25">
      <c r="A15102">
        <v>151.099999999999</v>
      </c>
      <c r="B15102">
        <v>5.0191392898559499</v>
      </c>
      <c r="C15102">
        <v>5.4035453796386701</v>
      </c>
      <c r="D15102">
        <v>5.0191392898559499</v>
      </c>
      <c r="E15102">
        <v>33.233116600531297</v>
      </c>
      <c r="F15102">
        <v>246.52405801053101</v>
      </c>
      <c r="G15102">
        <v>161.627725</v>
      </c>
    </row>
    <row r="15103" spans="1:7" x14ac:dyDescent="0.25">
      <c r="A15103">
        <v>151.10999999999899</v>
      </c>
      <c r="B15103">
        <v>5.0194954872131303</v>
      </c>
      <c r="C15103">
        <v>5.39753913879394</v>
      </c>
      <c r="D15103">
        <v>5.0194954872131303</v>
      </c>
      <c r="E15103">
        <v>33.233472797888403</v>
      </c>
      <c r="F15103">
        <v>246.52441420788799</v>
      </c>
      <c r="G15103">
        <v>161.63772499999999</v>
      </c>
    </row>
    <row r="15104" spans="1:7" x14ac:dyDescent="0.25">
      <c r="A15104">
        <v>151.11999999999901</v>
      </c>
      <c r="B15104">
        <v>5.0198383331298801</v>
      </c>
      <c r="C15104">
        <v>5.3898572921752903</v>
      </c>
      <c r="D15104">
        <v>5.0198383331298801</v>
      </c>
      <c r="E15104">
        <v>33.233815643805201</v>
      </c>
      <c r="F15104">
        <v>246.52475705380499</v>
      </c>
      <c r="G15104">
        <v>161.64772500000001</v>
      </c>
    </row>
    <row r="15105" spans="1:7" x14ac:dyDescent="0.25">
      <c r="A15105">
        <v>151.129999999999</v>
      </c>
      <c r="B15105">
        <v>5.0201950073242099</v>
      </c>
      <c r="C15105">
        <v>5.3844299316406197</v>
      </c>
      <c r="D15105">
        <v>5.0201950073242099</v>
      </c>
      <c r="E15105">
        <v>33.234172317999501</v>
      </c>
      <c r="F15105">
        <v>246.52511372799901</v>
      </c>
      <c r="G15105">
        <v>161.657725</v>
      </c>
    </row>
    <row r="15106" spans="1:7" x14ac:dyDescent="0.25">
      <c r="A15106">
        <v>151.13999999999899</v>
      </c>
      <c r="B15106">
        <v>5.0205383300781197</v>
      </c>
      <c r="C15106">
        <v>5.38030910491943</v>
      </c>
      <c r="D15106">
        <v>5.0205383300781197</v>
      </c>
      <c r="E15106">
        <v>33.234515640753401</v>
      </c>
      <c r="F15106">
        <v>246.525457050753</v>
      </c>
      <c r="G15106">
        <v>161.66772499999999</v>
      </c>
    </row>
    <row r="15107" spans="1:7" x14ac:dyDescent="0.25">
      <c r="A15107">
        <v>151.14999999999901</v>
      </c>
      <c r="B15107">
        <v>5.0208854675292898</v>
      </c>
      <c r="C15107">
        <v>5.3745265007018999</v>
      </c>
      <c r="D15107">
        <v>5.0208854675292898</v>
      </c>
      <c r="E15107">
        <v>33.234862778204601</v>
      </c>
      <c r="F15107">
        <v>246.52580418820401</v>
      </c>
      <c r="G15107">
        <v>161.67772500000001</v>
      </c>
    </row>
    <row r="15108" spans="1:7" x14ac:dyDescent="0.25">
      <c r="A15108">
        <v>151.159999999999</v>
      </c>
      <c r="B15108">
        <v>5.0212111473083398</v>
      </c>
      <c r="C15108">
        <v>5.36883449554443</v>
      </c>
      <c r="D15108">
        <v>5.0212111473083398</v>
      </c>
      <c r="E15108">
        <v>33.235188457983597</v>
      </c>
      <c r="F15108">
        <v>246.526129867983</v>
      </c>
      <c r="G15108">
        <v>161.687725</v>
      </c>
    </row>
    <row r="15109" spans="1:7" x14ac:dyDescent="0.25">
      <c r="A15109">
        <v>151.16999999999899</v>
      </c>
      <c r="B15109">
        <v>5.0215377807617099</v>
      </c>
      <c r="C15109">
        <v>5.3629703521728498</v>
      </c>
      <c r="D15109">
        <v>5.0215377807617099</v>
      </c>
      <c r="E15109">
        <v>33.235515091437001</v>
      </c>
      <c r="F15109">
        <v>246.526456501437</v>
      </c>
      <c r="G15109">
        <v>161.697724999999</v>
      </c>
    </row>
    <row r="15110" spans="1:7" x14ac:dyDescent="0.25">
      <c r="A15110">
        <v>151.17999999999901</v>
      </c>
      <c r="B15110">
        <v>5.0219011306762598</v>
      </c>
      <c r="C15110">
        <v>5.3580083847045801</v>
      </c>
      <c r="D15110">
        <v>5.0219011306762598</v>
      </c>
      <c r="E15110">
        <v>33.235878441351602</v>
      </c>
      <c r="F15110">
        <v>246.52681985135101</v>
      </c>
      <c r="G15110">
        <v>161.70772499999899</v>
      </c>
    </row>
    <row r="15111" spans="1:7" x14ac:dyDescent="0.25">
      <c r="A15111">
        <v>151.189999999999</v>
      </c>
      <c r="B15111">
        <v>5.0222191810607901</v>
      </c>
      <c r="C15111">
        <v>5.3525681495666504</v>
      </c>
      <c r="D15111">
        <v>5.0222191810607901</v>
      </c>
      <c r="E15111">
        <v>33.236196491736102</v>
      </c>
      <c r="F15111">
        <v>246.52713790173601</v>
      </c>
      <c r="G15111">
        <v>161.71772499999901</v>
      </c>
    </row>
    <row r="15112" spans="1:7" x14ac:dyDescent="0.25">
      <c r="A15112">
        <v>151.19999999999899</v>
      </c>
      <c r="B15112">
        <v>5.0225491523742596</v>
      </c>
      <c r="C15112">
        <v>5.3483295440673801</v>
      </c>
      <c r="D15112">
        <v>5.0225491523742596</v>
      </c>
      <c r="E15112">
        <v>33.2365264630496</v>
      </c>
      <c r="F15112">
        <v>246.52746787304901</v>
      </c>
      <c r="G15112">
        <v>161.727724999999</v>
      </c>
    </row>
    <row r="15113" spans="1:7" x14ac:dyDescent="0.25">
      <c r="A15113">
        <v>151.20999999999901</v>
      </c>
      <c r="B15113">
        <v>5.0229163169860804</v>
      </c>
      <c r="C15113">
        <v>5.3432202339172301</v>
      </c>
      <c r="D15113">
        <v>5.0229163169860804</v>
      </c>
      <c r="E15113">
        <v>33.236893627661402</v>
      </c>
      <c r="F15113">
        <v>246.52783503766099</v>
      </c>
      <c r="G15113">
        <v>161.73772499999899</v>
      </c>
    </row>
    <row r="15114" spans="1:7" x14ac:dyDescent="0.25">
      <c r="A15114">
        <v>151.22</v>
      </c>
      <c r="B15114">
        <v>5.0232529640197701</v>
      </c>
      <c r="C15114">
        <v>5.339777469635</v>
      </c>
      <c r="D15114">
        <v>5.0232529640197701</v>
      </c>
      <c r="E15114">
        <v>33.237230274695101</v>
      </c>
      <c r="F15114">
        <v>246.528171684695</v>
      </c>
      <c r="G15114">
        <v>161.747725</v>
      </c>
    </row>
    <row r="15115" spans="1:7" x14ac:dyDescent="0.25">
      <c r="A15115">
        <v>151.22999999999999</v>
      </c>
      <c r="B15115">
        <v>5.0235891342162997</v>
      </c>
      <c r="C15115">
        <v>5.33538341522216</v>
      </c>
      <c r="D15115">
        <v>5.0235891342162997</v>
      </c>
      <c r="E15115">
        <v>33.237566444891598</v>
      </c>
      <c r="F15115">
        <v>246.52850785489099</v>
      </c>
      <c r="G15115">
        <v>161.75772499999999</v>
      </c>
    </row>
    <row r="15116" spans="1:7" x14ac:dyDescent="0.25">
      <c r="A15116">
        <v>151.24</v>
      </c>
      <c r="B15116">
        <v>5.0238981246948198</v>
      </c>
      <c r="C15116">
        <v>5.3294272422790501</v>
      </c>
      <c r="D15116">
        <v>5.0238981246948198</v>
      </c>
      <c r="E15116">
        <v>33.2378754353701</v>
      </c>
      <c r="F15116">
        <v>246.52881684536999</v>
      </c>
      <c r="G15116">
        <v>161.76772500000001</v>
      </c>
    </row>
    <row r="15117" spans="1:7" x14ac:dyDescent="0.25">
      <c r="A15117">
        <v>151.25</v>
      </c>
      <c r="B15117">
        <v>5.0241761207580504</v>
      </c>
      <c r="C15117">
        <v>5.3243460655212402</v>
      </c>
      <c r="D15117">
        <v>5.0241761207580504</v>
      </c>
      <c r="E15117">
        <v>33.238153431433403</v>
      </c>
      <c r="F15117">
        <v>246.52909484143299</v>
      </c>
      <c r="G15117">
        <v>161.777725</v>
      </c>
    </row>
    <row r="15118" spans="1:7" x14ac:dyDescent="0.25">
      <c r="A15118">
        <v>151.259999999999</v>
      </c>
      <c r="B15118">
        <v>5.0244722366332999</v>
      </c>
      <c r="C15118">
        <v>5.3200278282165501</v>
      </c>
      <c r="D15118">
        <v>5.0244722366332999</v>
      </c>
      <c r="E15118">
        <v>33.238449547308598</v>
      </c>
      <c r="F15118">
        <v>246.52939095730801</v>
      </c>
      <c r="G15118">
        <v>161.78772499999999</v>
      </c>
    </row>
    <row r="15119" spans="1:7" x14ac:dyDescent="0.25">
      <c r="A15119">
        <v>151.26999999999899</v>
      </c>
      <c r="B15119">
        <v>5.0247883796691797</v>
      </c>
      <c r="C15119">
        <v>5.3161864280700604</v>
      </c>
      <c r="D15119">
        <v>5.0247883796691797</v>
      </c>
      <c r="E15119">
        <v>33.238765690344501</v>
      </c>
      <c r="F15119">
        <v>246.52970710034401</v>
      </c>
      <c r="G15119">
        <v>161.79772500000001</v>
      </c>
    </row>
    <row r="15120" spans="1:7" x14ac:dyDescent="0.25">
      <c r="A15120">
        <v>151.27999999999901</v>
      </c>
      <c r="B15120">
        <v>5.0251331329345703</v>
      </c>
      <c r="C15120">
        <v>5.3109254837036097</v>
      </c>
      <c r="D15120">
        <v>5.0251331329345703</v>
      </c>
      <c r="E15120">
        <v>33.239110443609903</v>
      </c>
      <c r="F15120">
        <v>246.530051853609</v>
      </c>
      <c r="G15120">
        <v>161.807725</v>
      </c>
    </row>
    <row r="15121" spans="1:7" x14ac:dyDescent="0.25">
      <c r="A15121">
        <v>151.289999999999</v>
      </c>
      <c r="B15121">
        <v>5.0254826545715297</v>
      </c>
      <c r="C15121">
        <v>5.3051829338073704</v>
      </c>
      <c r="D15121">
        <v>5.0254826545715297</v>
      </c>
      <c r="E15121">
        <v>33.239459965246802</v>
      </c>
      <c r="F15121">
        <v>246.53040137524599</v>
      </c>
      <c r="G15121">
        <v>161.817725</v>
      </c>
    </row>
    <row r="15122" spans="1:7" x14ac:dyDescent="0.25">
      <c r="A15122">
        <v>151.29999999999899</v>
      </c>
      <c r="B15122">
        <v>5.0257992744445801</v>
      </c>
      <c r="C15122">
        <v>5.2993350028991602</v>
      </c>
      <c r="D15122">
        <v>5.0257992744445801</v>
      </c>
      <c r="E15122">
        <v>33.239776585119898</v>
      </c>
      <c r="F15122">
        <v>246.53071799511901</v>
      </c>
      <c r="G15122">
        <v>161.82772499999999</v>
      </c>
    </row>
    <row r="15123" spans="1:7" x14ac:dyDescent="0.25">
      <c r="A15123">
        <v>151.30999999999901</v>
      </c>
      <c r="B15123">
        <v>5.0260972976684499</v>
      </c>
      <c r="C15123">
        <v>5.2948412895202601</v>
      </c>
      <c r="D15123">
        <v>5.0260972976684499</v>
      </c>
      <c r="E15123">
        <v>33.240074608343797</v>
      </c>
      <c r="F15123">
        <v>246.531016018343</v>
      </c>
      <c r="G15123">
        <v>161.83772500000001</v>
      </c>
    </row>
    <row r="15124" spans="1:7" x14ac:dyDescent="0.25">
      <c r="A15124">
        <v>151.319999999999</v>
      </c>
      <c r="B15124">
        <v>5.0264005661010698</v>
      </c>
      <c r="C15124">
        <v>5.2881932258605904</v>
      </c>
      <c r="D15124">
        <v>5.0264005661010698</v>
      </c>
      <c r="E15124">
        <v>33.2403778767764</v>
      </c>
      <c r="F15124">
        <v>246.53131928677601</v>
      </c>
      <c r="G15124">
        <v>161.847725</v>
      </c>
    </row>
    <row r="15125" spans="1:7" x14ac:dyDescent="0.25">
      <c r="A15125">
        <v>151.32999999999899</v>
      </c>
      <c r="B15125">
        <v>5.0267019271850497</v>
      </c>
      <c r="C15125">
        <v>5.28228712081909</v>
      </c>
      <c r="D15125">
        <v>5.0267019271850497</v>
      </c>
      <c r="E15125">
        <v>33.240679237860398</v>
      </c>
      <c r="F15125">
        <v>246.53162064786</v>
      </c>
      <c r="G15125">
        <v>161.85772499999999</v>
      </c>
    </row>
    <row r="15126" spans="1:7" x14ac:dyDescent="0.25">
      <c r="A15126">
        <v>151.33999999999901</v>
      </c>
      <c r="B15126">
        <v>5.0269808769226003</v>
      </c>
      <c r="C15126">
        <v>5.2759747505187899</v>
      </c>
      <c r="D15126">
        <v>5.0269808769226003</v>
      </c>
      <c r="E15126">
        <v>33.240958187597897</v>
      </c>
      <c r="F15126">
        <v>246.531899597597</v>
      </c>
      <c r="G15126">
        <v>161.86772500000001</v>
      </c>
    </row>
    <row r="15127" spans="1:7" x14ac:dyDescent="0.25">
      <c r="A15127">
        <v>151.349999999999</v>
      </c>
      <c r="B15127">
        <v>5.0272798538207999</v>
      </c>
      <c r="C15127">
        <v>5.2704529762268004</v>
      </c>
      <c r="D15127">
        <v>5.0272798538207999</v>
      </c>
      <c r="E15127">
        <v>33.241257164496098</v>
      </c>
      <c r="F15127">
        <v>246.53219857449599</v>
      </c>
      <c r="G15127">
        <v>161.877725</v>
      </c>
    </row>
    <row r="15128" spans="1:7" x14ac:dyDescent="0.25">
      <c r="A15128">
        <v>151.35999999999899</v>
      </c>
      <c r="B15128">
        <v>5.0275764465331996</v>
      </c>
      <c r="C15128">
        <v>5.2642354965209899</v>
      </c>
      <c r="D15128">
        <v>5.0275764465331996</v>
      </c>
      <c r="E15128">
        <v>33.2415537572085</v>
      </c>
      <c r="F15128">
        <v>246.532495167208</v>
      </c>
      <c r="G15128">
        <v>161.88772499999999</v>
      </c>
    </row>
    <row r="15129" spans="1:7" x14ac:dyDescent="0.25">
      <c r="A15129">
        <v>151.36999999999901</v>
      </c>
      <c r="B15129">
        <v>5.0278668403625399</v>
      </c>
      <c r="C15129">
        <v>5.2579646110534597</v>
      </c>
      <c r="D15129">
        <v>5.0278668403625399</v>
      </c>
      <c r="E15129">
        <v>33.241844151037803</v>
      </c>
      <c r="F15129">
        <v>246.532785561037</v>
      </c>
      <c r="G15129">
        <v>161.89772500000001</v>
      </c>
    </row>
    <row r="15130" spans="1:7" x14ac:dyDescent="0.25">
      <c r="A15130">
        <v>151.379999999999</v>
      </c>
      <c r="B15130">
        <v>5.0281834602355904</v>
      </c>
      <c r="C15130">
        <v>5.2513108253479004</v>
      </c>
      <c r="D15130">
        <v>5.0281834602355904</v>
      </c>
      <c r="E15130">
        <v>33.2421607709109</v>
      </c>
      <c r="F15130">
        <v>246.53310218090999</v>
      </c>
      <c r="G15130">
        <v>161.907725</v>
      </c>
    </row>
    <row r="15131" spans="1:7" x14ac:dyDescent="0.25">
      <c r="A15131">
        <v>151.38999999999899</v>
      </c>
      <c r="B15131">
        <v>5.0285320281982404</v>
      </c>
      <c r="C15131">
        <v>5.24556064605712</v>
      </c>
      <c r="D15131">
        <v>5.0285320281982404</v>
      </c>
      <c r="E15131">
        <v>33.242509338873496</v>
      </c>
      <c r="F15131">
        <v>246.53345074887301</v>
      </c>
      <c r="G15131">
        <v>161.91772499999999</v>
      </c>
    </row>
    <row r="15132" spans="1:7" x14ac:dyDescent="0.25">
      <c r="A15132">
        <v>151.39999999999901</v>
      </c>
      <c r="B15132">
        <v>5.0288162231445304</v>
      </c>
      <c r="C15132">
        <v>5.2416219711303702</v>
      </c>
      <c r="D15132">
        <v>5.0288162231445304</v>
      </c>
      <c r="E15132">
        <v>33.2427935338198</v>
      </c>
      <c r="F15132">
        <v>246.53373494381901</v>
      </c>
      <c r="G15132">
        <v>161.92772500000001</v>
      </c>
    </row>
    <row r="15133" spans="1:7" x14ac:dyDescent="0.25">
      <c r="A15133">
        <v>151.409999999999</v>
      </c>
      <c r="B15133">
        <v>5.0291457176208398</v>
      </c>
      <c r="C15133">
        <v>5.2368416786193803</v>
      </c>
      <c r="D15133">
        <v>5.0291457176208398</v>
      </c>
      <c r="E15133">
        <v>33.243123028296097</v>
      </c>
      <c r="F15133">
        <v>246.53406443829601</v>
      </c>
      <c r="G15133">
        <v>161.937725</v>
      </c>
    </row>
    <row r="15134" spans="1:7" x14ac:dyDescent="0.25">
      <c r="A15134">
        <v>151.41999999999899</v>
      </c>
      <c r="B15134">
        <v>5.0294775962829501</v>
      </c>
      <c r="C15134">
        <v>5.2311034202575604</v>
      </c>
      <c r="D15134">
        <v>5.0294775962829501</v>
      </c>
      <c r="E15134">
        <v>33.243454906958299</v>
      </c>
      <c r="F15134">
        <v>246.53439631695801</v>
      </c>
      <c r="G15134">
        <v>161.947724999999</v>
      </c>
    </row>
    <row r="15135" spans="1:7" x14ac:dyDescent="0.25">
      <c r="A15135">
        <v>151.42999999999901</v>
      </c>
      <c r="B15135">
        <v>5.0297698974609304</v>
      </c>
      <c r="C15135">
        <v>5.2240324020385698</v>
      </c>
      <c r="D15135">
        <v>5.0297698974609304</v>
      </c>
      <c r="E15135">
        <v>33.243747208136199</v>
      </c>
      <c r="F15135">
        <v>246.53468861813599</v>
      </c>
      <c r="G15135">
        <v>161.95772499999899</v>
      </c>
    </row>
    <row r="15136" spans="1:7" x14ac:dyDescent="0.25">
      <c r="A15136">
        <v>151.439999999999</v>
      </c>
      <c r="B15136">
        <v>5.0301117897033603</v>
      </c>
      <c r="C15136">
        <v>5.2164049148559499</v>
      </c>
      <c r="D15136">
        <v>5.0301117897033603</v>
      </c>
      <c r="E15136">
        <v>33.244089100378702</v>
      </c>
      <c r="F15136">
        <v>246.53503051037799</v>
      </c>
      <c r="G15136">
        <v>161.96772499999901</v>
      </c>
    </row>
    <row r="15137" spans="1:7" x14ac:dyDescent="0.25">
      <c r="A15137">
        <v>151.44999999999899</v>
      </c>
      <c r="B15137">
        <v>5.0304436683654696</v>
      </c>
      <c r="C15137">
        <v>5.2087473869323704</v>
      </c>
      <c r="D15137">
        <v>5.0304436683654696</v>
      </c>
      <c r="E15137">
        <v>33.244420979040797</v>
      </c>
      <c r="F15137">
        <v>246.53536238903999</v>
      </c>
      <c r="G15137">
        <v>161.977724999999</v>
      </c>
    </row>
    <row r="15138" spans="1:7" x14ac:dyDescent="0.25">
      <c r="A15138">
        <v>151.45999999999901</v>
      </c>
      <c r="B15138">
        <v>5.0307559967040998</v>
      </c>
      <c r="C15138">
        <v>5.2026162147521902</v>
      </c>
      <c r="D15138">
        <v>5.0307559967040998</v>
      </c>
      <c r="E15138">
        <v>33.244733307379398</v>
      </c>
      <c r="F15138">
        <v>246.53567471737901</v>
      </c>
      <c r="G15138">
        <v>161.98772499999899</v>
      </c>
    </row>
    <row r="15139" spans="1:7" x14ac:dyDescent="0.25">
      <c r="A15139">
        <v>151.47</v>
      </c>
      <c r="B15139">
        <v>5.0310554504394496</v>
      </c>
      <c r="C15139">
        <v>5.1962809562683097</v>
      </c>
      <c r="D15139">
        <v>5.0310554504394496</v>
      </c>
      <c r="E15139">
        <v>33.2450327611147</v>
      </c>
      <c r="F15139">
        <v>246.53597417111399</v>
      </c>
      <c r="G15139">
        <v>161.997725</v>
      </c>
    </row>
    <row r="15140" spans="1:7" x14ac:dyDescent="0.25">
      <c r="A15140">
        <v>151.47999999999999</v>
      </c>
      <c r="B15140">
        <v>5.0313425064086896</v>
      </c>
      <c r="C15140">
        <v>5.1887464523315403</v>
      </c>
      <c r="D15140">
        <v>5.0313425064086896</v>
      </c>
      <c r="E15140">
        <v>33.245319817084003</v>
      </c>
      <c r="F15140">
        <v>246.536261227084</v>
      </c>
      <c r="G15140">
        <v>162.00772499999999</v>
      </c>
    </row>
    <row r="15141" spans="1:7" x14ac:dyDescent="0.25">
      <c r="A15141">
        <v>151.49</v>
      </c>
      <c r="B15141">
        <v>5.03161144256591</v>
      </c>
      <c r="C15141">
        <v>5.1811027526855398</v>
      </c>
      <c r="D15141">
        <v>5.03161144256591</v>
      </c>
      <c r="E15141">
        <v>33.245588753241201</v>
      </c>
      <c r="F15141">
        <v>246.536530163241</v>
      </c>
      <c r="G15141">
        <v>162.01772500000001</v>
      </c>
    </row>
    <row r="15142" spans="1:7" x14ac:dyDescent="0.25">
      <c r="A15142">
        <v>151.5</v>
      </c>
      <c r="B15142">
        <v>5.0319228172302202</v>
      </c>
      <c r="C15142">
        <v>5.1713500022888104</v>
      </c>
      <c r="D15142">
        <v>5.0319228172302202</v>
      </c>
      <c r="E15142">
        <v>33.2459001279055</v>
      </c>
      <c r="F15142">
        <v>246.53684153790499</v>
      </c>
      <c r="G15142">
        <v>162.027725</v>
      </c>
    </row>
    <row r="15143" spans="1:7" x14ac:dyDescent="0.25">
      <c r="A15143">
        <v>151.509999999999</v>
      </c>
      <c r="B15143">
        <v>5.0322628021240199</v>
      </c>
      <c r="C15143">
        <v>5.1631450653076101</v>
      </c>
      <c r="D15143">
        <v>5.0322628021240199</v>
      </c>
      <c r="E15143">
        <v>33.246240112799299</v>
      </c>
      <c r="F15143">
        <v>246.53718152279899</v>
      </c>
      <c r="G15143">
        <v>162.03772499999999</v>
      </c>
    </row>
    <row r="15144" spans="1:7" x14ac:dyDescent="0.25">
      <c r="A15144">
        <v>151.51999999999899</v>
      </c>
      <c r="B15144">
        <v>5.0325856208801198</v>
      </c>
      <c r="C15144">
        <v>5.1565961837768501</v>
      </c>
      <c r="D15144">
        <v>5.0325856208801198</v>
      </c>
      <c r="E15144">
        <v>33.246562931555403</v>
      </c>
      <c r="F15144">
        <v>246.53750434155501</v>
      </c>
      <c r="G15144">
        <v>162.04772500000001</v>
      </c>
    </row>
    <row r="15145" spans="1:7" x14ac:dyDescent="0.25">
      <c r="A15145">
        <v>151.52999999999901</v>
      </c>
      <c r="B15145">
        <v>5.0328845977783203</v>
      </c>
      <c r="C15145">
        <v>5.14825010299682</v>
      </c>
      <c r="D15145">
        <v>5.0328845977783203</v>
      </c>
      <c r="E15145">
        <v>33.246861908453603</v>
      </c>
      <c r="F15145">
        <v>246.537803318453</v>
      </c>
      <c r="G15145">
        <v>162.057725</v>
      </c>
    </row>
    <row r="15146" spans="1:7" x14ac:dyDescent="0.25">
      <c r="A15146">
        <v>151.539999999999</v>
      </c>
      <c r="B15146">
        <v>5.0331835746765101</v>
      </c>
      <c r="C15146">
        <v>5.1409664154052699</v>
      </c>
      <c r="D15146">
        <v>5.0331835746765101</v>
      </c>
      <c r="E15146">
        <v>33.247160885351803</v>
      </c>
      <c r="F15146">
        <v>246.538102295351</v>
      </c>
      <c r="G15146">
        <v>162.067725</v>
      </c>
    </row>
    <row r="15147" spans="1:7" x14ac:dyDescent="0.25">
      <c r="A15147">
        <v>151.54999999999899</v>
      </c>
      <c r="B15147">
        <v>5.0335350036620996</v>
      </c>
      <c r="C15147">
        <v>5.1319103240966699</v>
      </c>
      <c r="D15147">
        <v>5.0335350036620996</v>
      </c>
      <c r="E15147">
        <v>33.247512314337399</v>
      </c>
      <c r="F15147">
        <v>246.53845372433699</v>
      </c>
      <c r="G15147">
        <v>162.07772499999999</v>
      </c>
    </row>
    <row r="15148" spans="1:7" x14ac:dyDescent="0.25">
      <c r="A15148">
        <v>151.55999999999901</v>
      </c>
      <c r="B15148">
        <v>5.0338726043701101</v>
      </c>
      <c r="C15148">
        <v>5.1202831268310502</v>
      </c>
      <c r="D15148">
        <v>5.0338726043701101</v>
      </c>
      <c r="E15148">
        <v>33.2478499150454</v>
      </c>
      <c r="F15148">
        <v>246.538791325045</v>
      </c>
      <c r="G15148">
        <v>162.08772500000001</v>
      </c>
    </row>
    <row r="15149" spans="1:7" x14ac:dyDescent="0.25">
      <c r="A15149">
        <v>151.569999999999</v>
      </c>
      <c r="B15149">
        <v>5.0341916084289497</v>
      </c>
      <c r="C15149">
        <v>5.1079039573669398</v>
      </c>
      <c r="D15149">
        <v>5.0341916084289497</v>
      </c>
      <c r="E15149">
        <v>33.248168919104302</v>
      </c>
      <c r="F15149">
        <v>246.53911032910401</v>
      </c>
      <c r="G15149">
        <v>162.097725</v>
      </c>
    </row>
    <row r="15150" spans="1:7" x14ac:dyDescent="0.25">
      <c r="A15150">
        <v>151.57999999999899</v>
      </c>
      <c r="B15150">
        <v>5.0344896316528303</v>
      </c>
      <c r="C15150">
        <v>5.0963077545165998</v>
      </c>
      <c r="D15150">
        <v>5.0344896316528303</v>
      </c>
      <c r="E15150">
        <v>33.248466942328101</v>
      </c>
      <c r="F15150">
        <v>246.539408352328</v>
      </c>
      <c r="G15150">
        <v>162.10772499999999</v>
      </c>
    </row>
    <row r="15151" spans="1:7" x14ac:dyDescent="0.25">
      <c r="A15151">
        <v>151.58999999999901</v>
      </c>
      <c r="B15151">
        <v>5.0347876548767001</v>
      </c>
      <c r="C15151">
        <v>5.0870103836059499</v>
      </c>
      <c r="D15151">
        <v>5.0347876548767001</v>
      </c>
      <c r="E15151">
        <v>33.248764965551999</v>
      </c>
      <c r="F15151">
        <v>246.53970637555199</v>
      </c>
      <c r="G15151">
        <v>162.11772500000001</v>
      </c>
    </row>
    <row r="15152" spans="1:7" x14ac:dyDescent="0.25">
      <c r="A15152">
        <v>151.599999999999</v>
      </c>
      <c r="B15152">
        <v>5.0351324081420801</v>
      </c>
      <c r="C15152">
        <v>5.0785207748412997</v>
      </c>
      <c r="D15152">
        <v>5.0351324081420801</v>
      </c>
      <c r="E15152">
        <v>33.249109718817401</v>
      </c>
      <c r="F15152">
        <v>246.540051128817</v>
      </c>
      <c r="G15152">
        <v>162.127725</v>
      </c>
    </row>
    <row r="15153" spans="1:7" x14ac:dyDescent="0.25">
      <c r="A15153">
        <v>151.60999999999899</v>
      </c>
      <c r="B15153">
        <v>5.0354833602905202</v>
      </c>
      <c r="C15153">
        <v>5.0700602531433097</v>
      </c>
      <c r="D15153">
        <v>5.0354833602905202</v>
      </c>
      <c r="E15153">
        <v>33.249460670965803</v>
      </c>
      <c r="F15153">
        <v>246.54040208096501</v>
      </c>
      <c r="G15153">
        <v>162.13772499999999</v>
      </c>
    </row>
    <row r="15154" spans="1:7" x14ac:dyDescent="0.25">
      <c r="A15154">
        <v>151.61999999999901</v>
      </c>
      <c r="B15154">
        <v>5.0358080863952601</v>
      </c>
      <c r="C15154">
        <v>5.0623135566711399</v>
      </c>
      <c r="D15154">
        <v>5.0358080863952601</v>
      </c>
      <c r="E15154">
        <v>33.249785397070603</v>
      </c>
      <c r="F15154">
        <v>246.54072680707</v>
      </c>
      <c r="G15154">
        <v>162.14772500000001</v>
      </c>
    </row>
    <row r="15155" spans="1:7" x14ac:dyDescent="0.25">
      <c r="A15155">
        <v>151.629999999999</v>
      </c>
      <c r="B15155">
        <v>5.0361037254333398</v>
      </c>
      <c r="C15155">
        <v>5.0568380355834899</v>
      </c>
      <c r="D15155">
        <v>5.0361037254333398</v>
      </c>
      <c r="E15155">
        <v>33.250081036108597</v>
      </c>
      <c r="F15155">
        <v>246.541022446108</v>
      </c>
      <c r="G15155">
        <v>162.157725</v>
      </c>
    </row>
    <row r="15156" spans="1:7" x14ac:dyDescent="0.25">
      <c r="A15156">
        <v>151.63999999999899</v>
      </c>
      <c r="B15156">
        <v>5.0364217758178702</v>
      </c>
      <c r="C15156">
        <v>5.0516910552978498</v>
      </c>
      <c r="D15156">
        <v>5.0364217758178702</v>
      </c>
      <c r="E15156">
        <v>33.250399086493204</v>
      </c>
      <c r="F15156">
        <v>246.54134049649301</v>
      </c>
      <c r="G15156">
        <v>162.16772499999999</v>
      </c>
    </row>
    <row r="15157" spans="1:7" x14ac:dyDescent="0.25">
      <c r="A15157">
        <v>151.64999999999901</v>
      </c>
      <c r="B15157">
        <v>5.0367894172668404</v>
      </c>
      <c r="C15157">
        <v>5.0467672348022399</v>
      </c>
      <c r="D15157">
        <v>5.0367894172668404</v>
      </c>
      <c r="E15157">
        <v>33.2507667279421</v>
      </c>
      <c r="F15157">
        <v>246.54170813794201</v>
      </c>
      <c r="G15157">
        <v>162.17772500000001</v>
      </c>
    </row>
    <row r="15158" spans="1:7" x14ac:dyDescent="0.25">
      <c r="A15158">
        <v>151.659999999999</v>
      </c>
      <c r="B15158">
        <v>5.0371375083923304</v>
      </c>
      <c r="C15158">
        <v>5.0443224906921298</v>
      </c>
      <c r="D15158">
        <v>5.0371375083923304</v>
      </c>
      <c r="E15158">
        <v>33.251114819067602</v>
      </c>
      <c r="F15158">
        <v>246.54205622906699</v>
      </c>
      <c r="G15158">
        <v>162.187725</v>
      </c>
    </row>
    <row r="15159" spans="1:7" x14ac:dyDescent="0.25">
      <c r="A15159">
        <v>151.66999999999899</v>
      </c>
      <c r="B15159">
        <v>5.0374579429626403</v>
      </c>
      <c r="C15159">
        <v>5.0442619323730398</v>
      </c>
      <c r="D15159">
        <v>5.0374579429626403</v>
      </c>
      <c r="E15159">
        <v>33.251435253637901</v>
      </c>
      <c r="F15159">
        <v>246.54237666363699</v>
      </c>
      <c r="G15159">
        <v>162.197724999999</v>
      </c>
    </row>
    <row r="15160" spans="1:7" x14ac:dyDescent="0.25">
      <c r="A15160">
        <v>151.67999999999901</v>
      </c>
      <c r="B15160">
        <v>5.0377645492553702</v>
      </c>
      <c r="C15160">
        <v>5.0436897277831996</v>
      </c>
      <c r="D15160">
        <v>5.0377645492553702</v>
      </c>
      <c r="E15160">
        <v>33.251741859930704</v>
      </c>
      <c r="F15160">
        <v>246.54268326993</v>
      </c>
      <c r="G15160">
        <v>162.20772499999899</v>
      </c>
    </row>
    <row r="15161" spans="1:7" x14ac:dyDescent="0.25">
      <c r="A15161">
        <v>151.689999999999</v>
      </c>
      <c r="B15161">
        <v>5.0380859375</v>
      </c>
      <c r="C15161">
        <v>5.0403184890746999</v>
      </c>
      <c r="D15161">
        <v>5.0380859375</v>
      </c>
      <c r="E15161">
        <v>33.252063248175297</v>
      </c>
      <c r="F15161">
        <v>246.54300465817499</v>
      </c>
      <c r="G15161">
        <v>162.21772499999901</v>
      </c>
    </row>
    <row r="15162" spans="1:7" x14ac:dyDescent="0.25">
      <c r="A15162">
        <v>151.69999999999899</v>
      </c>
      <c r="B15162">
        <v>5.0384130477905202</v>
      </c>
      <c r="C15162">
        <v>5.0365619659423801</v>
      </c>
      <c r="D15162">
        <v>5.0384130477905202</v>
      </c>
      <c r="E15162">
        <v>33.252390358465803</v>
      </c>
      <c r="F15162">
        <v>246.54333176846501</v>
      </c>
      <c r="G15162">
        <v>162.227724999999</v>
      </c>
    </row>
    <row r="15163" spans="1:7" x14ac:dyDescent="0.25">
      <c r="A15163">
        <v>151.70999999999901</v>
      </c>
      <c r="B15163">
        <v>5.0387458801269496</v>
      </c>
      <c r="C15163">
        <v>5.0321154594421298</v>
      </c>
      <c r="D15163">
        <v>5.0387458801269496</v>
      </c>
      <c r="E15163">
        <v>33.2527231908022</v>
      </c>
      <c r="F15163">
        <v>246.543664600802</v>
      </c>
      <c r="G15163">
        <v>162.23772499999899</v>
      </c>
    </row>
    <row r="15164" spans="1:7" x14ac:dyDescent="0.25">
      <c r="A15164">
        <v>151.72</v>
      </c>
      <c r="B15164">
        <v>5.0390748977661097</v>
      </c>
      <c r="C15164">
        <v>5.0280413627624503</v>
      </c>
      <c r="D15164">
        <v>5.0390748977661097</v>
      </c>
      <c r="E15164">
        <v>33.253052208441403</v>
      </c>
      <c r="F15164">
        <v>246.54399361844099</v>
      </c>
      <c r="G15164">
        <v>162.247725</v>
      </c>
    </row>
    <row r="15165" spans="1:7" x14ac:dyDescent="0.25">
      <c r="A15165">
        <v>151.72999999999999</v>
      </c>
      <c r="B15165">
        <v>5.0393943786620996</v>
      </c>
      <c r="C15165">
        <v>5.02266502380371</v>
      </c>
      <c r="D15165">
        <v>5.0393943786620996</v>
      </c>
      <c r="E15165">
        <v>33.253371689337399</v>
      </c>
      <c r="F15165">
        <v>246.54431309933699</v>
      </c>
      <c r="G15165">
        <v>162.25772499999999</v>
      </c>
    </row>
    <row r="15166" spans="1:7" x14ac:dyDescent="0.25">
      <c r="A15166">
        <v>151.74</v>
      </c>
      <c r="B15166">
        <v>5.03975057601928</v>
      </c>
      <c r="C15166">
        <v>5.0177693367004297</v>
      </c>
      <c r="D15166">
        <v>5.03975057601928</v>
      </c>
      <c r="E15166">
        <v>33.253727886694598</v>
      </c>
      <c r="F15166">
        <v>246.544669296694</v>
      </c>
      <c r="G15166">
        <v>162.26772500000001</v>
      </c>
    </row>
    <row r="15167" spans="1:7" x14ac:dyDescent="0.25">
      <c r="A15167">
        <v>151.75</v>
      </c>
      <c r="B15167">
        <v>5.0400924682617099</v>
      </c>
      <c r="C15167">
        <v>5.0129318237304599</v>
      </c>
      <c r="D15167">
        <v>5.0400924682617099</v>
      </c>
      <c r="E15167">
        <v>33.254069778937001</v>
      </c>
      <c r="F15167">
        <v>246.545011188937</v>
      </c>
      <c r="G15167">
        <v>162.277725</v>
      </c>
    </row>
    <row r="15168" spans="1:7" x14ac:dyDescent="0.25">
      <c r="A15168">
        <v>151.759999999999</v>
      </c>
      <c r="B15168">
        <v>5.0404014587402299</v>
      </c>
      <c r="C15168">
        <v>5.0073094367980904</v>
      </c>
      <c r="D15168">
        <v>5.0404014587402299</v>
      </c>
      <c r="E15168">
        <v>33.254378769415503</v>
      </c>
      <c r="F15168">
        <v>246.545320179415</v>
      </c>
      <c r="G15168">
        <v>162.28772499999999</v>
      </c>
    </row>
    <row r="15169" spans="1:7" x14ac:dyDescent="0.25">
      <c r="A15169">
        <v>151.76999999999899</v>
      </c>
      <c r="B15169">
        <v>5.0407309532165501</v>
      </c>
      <c r="C15169">
        <v>5.0013971328735298</v>
      </c>
      <c r="D15169">
        <v>5.0407309532165501</v>
      </c>
      <c r="E15169">
        <v>33.2547082638918</v>
      </c>
      <c r="F15169">
        <v>246.54564967389101</v>
      </c>
      <c r="G15169">
        <v>162.29772500000001</v>
      </c>
    </row>
    <row r="15170" spans="1:7" x14ac:dyDescent="0.25">
      <c r="A15170">
        <v>151.77999999999901</v>
      </c>
      <c r="B15170">
        <v>5.0410819053649902</v>
      </c>
      <c r="C15170">
        <v>4.99562311172485</v>
      </c>
      <c r="D15170">
        <v>5.0410819053649902</v>
      </c>
      <c r="E15170">
        <v>33.255059216040301</v>
      </c>
      <c r="F15170">
        <v>246.54600062604001</v>
      </c>
      <c r="G15170">
        <v>162.307725</v>
      </c>
    </row>
    <row r="15171" spans="1:7" x14ac:dyDescent="0.25">
      <c r="A15171">
        <v>151.789999999999</v>
      </c>
      <c r="B15171">
        <v>5.0414094924926696</v>
      </c>
      <c r="C15171">
        <v>4.9882602691650302</v>
      </c>
      <c r="D15171">
        <v>5.0414094924926696</v>
      </c>
      <c r="E15171">
        <v>33.255386803168001</v>
      </c>
      <c r="F15171">
        <v>246.54632821316801</v>
      </c>
      <c r="G15171">
        <v>162.317725</v>
      </c>
    </row>
    <row r="15172" spans="1:7" x14ac:dyDescent="0.25">
      <c r="A15172">
        <v>151.79999999999899</v>
      </c>
      <c r="B15172">
        <v>5.0417199134826598</v>
      </c>
      <c r="C15172">
        <v>4.9817419052123997</v>
      </c>
      <c r="D15172">
        <v>5.0417199134826598</v>
      </c>
      <c r="E15172">
        <v>33.255697224157998</v>
      </c>
      <c r="F15172">
        <v>246.546638634158</v>
      </c>
      <c r="G15172">
        <v>162.32772499999999</v>
      </c>
    </row>
    <row r="15173" spans="1:7" x14ac:dyDescent="0.25">
      <c r="A15173">
        <v>151.80999999999901</v>
      </c>
      <c r="B15173">
        <v>5.0420389175415004</v>
      </c>
      <c r="C15173">
        <v>4.9748516082763601</v>
      </c>
      <c r="D15173">
        <v>5.0420389175415004</v>
      </c>
      <c r="E15173">
        <v>33.256016228216801</v>
      </c>
      <c r="F15173">
        <v>246.54695763821601</v>
      </c>
      <c r="G15173">
        <v>162.33772500000001</v>
      </c>
    </row>
    <row r="15174" spans="1:7" x14ac:dyDescent="0.25">
      <c r="A15174">
        <v>151.819999999999</v>
      </c>
      <c r="B15174">
        <v>5.0424032211303702</v>
      </c>
      <c r="C15174">
        <v>4.9685258865356401</v>
      </c>
      <c r="D15174">
        <v>5.0424032211303702</v>
      </c>
      <c r="E15174">
        <v>33.256380531805704</v>
      </c>
      <c r="F15174">
        <v>246.547321941805</v>
      </c>
      <c r="G15174">
        <v>162.347725</v>
      </c>
    </row>
    <row r="15175" spans="1:7" x14ac:dyDescent="0.25">
      <c r="A15175">
        <v>151.82999999999899</v>
      </c>
      <c r="B15175">
        <v>5.0427460670471103</v>
      </c>
      <c r="C15175">
        <v>4.9620261192321697</v>
      </c>
      <c r="D15175">
        <v>5.0427460670471103</v>
      </c>
      <c r="E15175">
        <v>33.256723377722402</v>
      </c>
      <c r="F15175">
        <v>246.547664787722</v>
      </c>
      <c r="G15175">
        <v>162.35772499999999</v>
      </c>
    </row>
    <row r="15176" spans="1:7" x14ac:dyDescent="0.25">
      <c r="A15176">
        <v>151.83999999999901</v>
      </c>
      <c r="B15176">
        <v>5.0430850982665998</v>
      </c>
      <c r="C15176">
        <v>4.9542374610900799</v>
      </c>
      <c r="D15176">
        <v>5.0430850982665998</v>
      </c>
      <c r="E15176">
        <v>33.257062408941898</v>
      </c>
      <c r="F15176">
        <v>246.548003818941</v>
      </c>
      <c r="G15176">
        <v>162.36772500000001</v>
      </c>
    </row>
    <row r="15177" spans="1:7" x14ac:dyDescent="0.25">
      <c r="A15177">
        <v>151.849999999999</v>
      </c>
      <c r="B15177">
        <v>5.0434241294860804</v>
      </c>
      <c r="C15177">
        <v>4.9457325935363698</v>
      </c>
      <c r="D15177">
        <v>5.0434241294860804</v>
      </c>
      <c r="E15177">
        <v>33.257401440161402</v>
      </c>
      <c r="F15177">
        <v>246.54834285016099</v>
      </c>
      <c r="G15177">
        <v>162.377725</v>
      </c>
    </row>
    <row r="15178" spans="1:7" x14ac:dyDescent="0.25">
      <c r="A15178">
        <v>151.85999999999899</v>
      </c>
      <c r="B15178">
        <v>5.0437498092651296</v>
      </c>
      <c r="C15178">
        <v>4.9377846717834402</v>
      </c>
      <c r="D15178">
        <v>5.0437498092651296</v>
      </c>
      <c r="E15178">
        <v>33.257727119940398</v>
      </c>
      <c r="F15178">
        <v>246.54866852993999</v>
      </c>
      <c r="G15178">
        <v>162.38772499999999</v>
      </c>
    </row>
    <row r="15179" spans="1:7" x14ac:dyDescent="0.25">
      <c r="A15179">
        <v>151.86999999999901</v>
      </c>
      <c r="B15179">
        <v>5.0441026687621999</v>
      </c>
      <c r="C15179">
        <v>4.92944240570068</v>
      </c>
      <c r="D15179">
        <v>5.0441026687621999</v>
      </c>
      <c r="E15179">
        <v>33.258079979437497</v>
      </c>
      <c r="F15179">
        <v>246.549021389437</v>
      </c>
      <c r="G15179">
        <v>162.39772500000001</v>
      </c>
    </row>
    <row r="15180" spans="1:7" x14ac:dyDescent="0.25">
      <c r="A15180">
        <v>151.879999999999</v>
      </c>
      <c r="B15180">
        <v>5.04444980621337</v>
      </c>
      <c r="C15180">
        <v>4.9217615127563397</v>
      </c>
      <c r="D15180">
        <v>5.04444980621337</v>
      </c>
      <c r="E15180">
        <v>33.258427116888697</v>
      </c>
      <c r="F15180">
        <v>246.549368526888</v>
      </c>
      <c r="G15180">
        <v>162.407725</v>
      </c>
    </row>
    <row r="15181" spans="1:7" x14ac:dyDescent="0.25">
      <c r="A15181">
        <v>151.88999999999899</v>
      </c>
      <c r="B15181">
        <v>5.0447883605956996</v>
      </c>
      <c r="C15181">
        <v>4.9134812355041504</v>
      </c>
      <c r="D15181">
        <v>5.0447883605956996</v>
      </c>
      <c r="E15181">
        <v>33.258765671271</v>
      </c>
      <c r="F15181">
        <v>246.54970708127101</v>
      </c>
      <c r="G15181">
        <v>162.41772499999999</v>
      </c>
    </row>
    <row r="15182" spans="1:7" x14ac:dyDescent="0.25">
      <c r="A15182">
        <v>151.89999999999901</v>
      </c>
      <c r="B15182">
        <v>5.0451397895812899</v>
      </c>
      <c r="C15182">
        <v>4.9045000076293901</v>
      </c>
      <c r="D15182">
        <v>5.0451397895812899</v>
      </c>
      <c r="E15182">
        <v>33.259117100256603</v>
      </c>
      <c r="F15182">
        <v>246.55005851025601</v>
      </c>
      <c r="G15182">
        <v>162.42772500000001</v>
      </c>
    </row>
    <row r="15183" spans="1:7" x14ac:dyDescent="0.25">
      <c r="A15183">
        <v>151.909999999999</v>
      </c>
      <c r="B15183">
        <v>5.0454797744750897</v>
      </c>
      <c r="C15183">
        <v>4.89485359191894</v>
      </c>
      <c r="D15183">
        <v>5.0454797744750897</v>
      </c>
      <c r="E15183">
        <v>33.259457085150402</v>
      </c>
      <c r="F15183">
        <v>246.55039849515001</v>
      </c>
      <c r="G15183">
        <v>162.437725</v>
      </c>
    </row>
    <row r="15184" spans="1:7" x14ac:dyDescent="0.25">
      <c r="A15184">
        <v>151.91999999999899</v>
      </c>
      <c r="B15184">
        <v>5.0458168983459402</v>
      </c>
      <c r="C15184">
        <v>4.8837685585021902</v>
      </c>
      <c r="D15184">
        <v>5.0458168983459402</v>
      </c>
      <c r="E15184">
        <v>33.259794209021202</v>
      </c>
      <c r="F15184">
        <v>246.550735619021</v>
      </c>
      <c r="G15184">
        <v>162.447724999999</v>
      </c>
    </row>
    <row r="15185" spans="1:7" x14ac:dyDescent="0.25">
      <c r="A15185">
        <v>151.92999999999901</v>
      </c>
      <c r="B15185">
        <v>5.046142578125</v>
      </c>
      <c r="C15185">
        <v>4.8725419044494602</v>
      </c>
      <c r="D15185">
        <v>5.046142578125</v>
      </c>
      <c r="E15185">
        <v>33.260119888800297</v>
      </c>
      <c r="F15185">
        <v>246.55106129879999</v>
      </c>
      <c r="G15185">
        <v>162.45772499999899</v>
      </c>
    </row>
    <row r="15186" spans="1:7" x14ac:dyDescent="0.25">
      <c r="A15186">
        <v>151.939999999999</v>
      </c>
      <c r="B15186">
        <v>5.0464892387390101</v>
      </c>
      <c r="C15186">
        <v>4.8602023124694798</v>
      </c>
      <c r="D15186">
        <v>5.0464892387390101</v>
      </c>
      <c r="E15186">
        <v>33.260466549414303</v>
      </c>
      <c r="F15186">
        <v>246.55140795941401</v>
      </c>
      <c r="G15186">
        <v>162.46772499999901</v>
      </c>
    </row>
    <row r="15187" spans="1:7" x14ac:dyDescent="0.25">
      <c r="A15187">
        <v>151.94999999999899</v>
      </c>
      <c r="B15187">
        <v>5.0468716621398899</v>
      </c>
      <c r="C15187">
        <v>4.8489961624145499</v>
      </c>
      <c r="D15187">
        <v>5.0468716621398899</v>
      </c>
      <c r="E15187">
        <v>33.260848972815197</v>
      </c>
      <c r="F15187">
        <v>246.551790382815</v>
      </c>
      <c r="G15187">
        <v>162.477724999999</v>
      </c>
    </row>
    <row r="15188" spans="1:7" x14ac:dyDescent="0.25">
      <c r="A15188">
        <v>151.95999999999901</v>
      </c>
      <c r="B15188">
        <v>5.04724073410034</v>
      </c>
      <c r="C15188">
        <v>4.8402233123779199</v>
      </c>
      <c r="D15188">
        <v>5.04724073410034</v>
      </c>
      <c r="E15188">
        <v>33.261218044775603</v>
      </c>
      <c r="F15188">
        <v>246.55215945477499</v>
      </c>
      <c r="G15188">
        <v>162.48772499999899</v>
      </c>
    </row>
    <row r="15189" spans="1:7" x14ac:dyDescent="0.25">
      <c r="A15189">
        <v>151.97</v>
      </c>
      <c r="B15189">
        <v>5.0475759506225497</v>
      </c>
      <c r="C15189">
        <v>4.8327369689941397</v>
      </c>
      <c r="D15189">
        <v>5.0475759506225497</v>
      </c>
      <c r="E15189">
        <v>33.261553261297898</v>
      </c>
      <c r="F15189">
        <v>246.55249467129701</v>
      </c>
      <c r="G15189">
        <v>162.497725</v>
      </c>
    </row>
    <row r="15190" spans="1:7" x14ac:dyDescent="0.25">
      <c r="A15190">
        <v>151.97999999999999</v>
      </c>
      <c r="B15190">
        <v>5.0479445457458398</v>
      </c>
      <c r="C15190">
        <v>4.8251752853393501</v>
      </c>
      <c r="D15190">
        <v>5.0479445457458398</v>
      </c>
      <c r="E15190">
        <v>33.261921856421097</v>
      </c>
      <c r="F15190">
        <v>246.55286326642101</v>
      </c>
      <c r="G15190">
        <v>162.50772499999999</v>
      </c>
    </row>
    <row r="15191" spans="1:7" x14ac:dyDescent="0.25">
      <c r="A15191">
        <v>151.99</v>
      </c>
      <c r="B15191">
        <v>5.0483207702636701</v>
      </c>
      <c r="C15191">
        <v>4.8200435638427699</v>
      </c>
      <c r="D15191">
        <v>5.0483207702636701</v>
      </c>
      <c r="E15191">
        <v>33.262298080938997</v>
      </c>
      <c r="F15191">
        <v>246.55323949093901</v>
      </c>
      <c r="G15191">
        <v>162.51772500000001</v>
      </c>
    </row>
    <row r="15192" spans="1:7" x14ac:dyDescent="0.25">
      <c r="A15192">
        <v>152</v>
      </c>
      <c r="B15192">
        <v>5.0487275123596103</v>
      </c>
      <c r="C15192">
        <v>4.8160581588745099</v>
      </c>
      <c r="D15192">
        <v>5.0487275123596103</v>
      </c>
      <c r="E15192">
        <v>33.262704823034902</v>
      </c>
      <c r="F15192">
        <v>246.55364623303399</v>
      </c>
      <c r="G15192">
        <v>162.527725</v>
      </c>
    </row>
    <row r="15193" spans="1:7" x14ac:dyDescent="0.25">
      <c r="A15193">
        <v>152.009999999999</v>
      </c>
      <c r="B15193">
        <v>5.0491356849670401</v>
      </c>
      <c r="C15193">
        <v>4.8143901824951101</v>
      </c>
      <c r="D15193">
        <v>5.0491356849670401</v>
      </c>
      <c r="E15193">
        <v>33.263112995642302</v>
      </c>
      <c r="F15193">
        <v>246.55405440564201</v>
      </c>
      <c r="G15193">
        <v>162.53772499999999</v>
      </c>
    </row>
    <row r="15194" spans="1:7" x14ac:dyDescent="0.25">
      <c r="A15194">
        <v>152.01999999999899</v>
      </c>
      <c r="B15194">
        <v>5.0495018959045401</v>
      </c>
      <c r="C15194">
        <v>4.8133835792541504</v>
      </c>
      <c r="D15194">
        <v>5.0495018959045401</v>
      </c>
      <c r="E15194">
        <v>33.263479206579802</v>
      </c>
      <c r="F15194">
        <v>246.55442061657899</v>
      </c>
      <c r="G15194">
        <v>162.54772500000001</v>
      </c>
    </row>
    <row r="15195" spans="1:7" x14ac:dyDescent="0.25">
      <c r="A15195">
        <v>152.02999999999901</v>
      </c>
      <c r="B15195">
        <v>5.04988193511962</v>
      </c>
      <c r="C15195">
        <v>4.8117265701293901</v>
      </c>
      <c r="D15195">
        <v>5.04988193511962</v>
      </c>
      <c r="E15195">
        <v>33.263859245794897</v>
      </c>
      <c r="F15195">
        <v>246.554800655794</v>
      </c>
      <c r="G15195">
        <v>162.557725</v>
      </c>
    </row>
    <row r="15196" spans="1:7" x14ac:dyDescent="0.25">
      <c r="A15196">
        <v>152.039999999999</v>
      </c>
      <c r="B15196">
        <v>5.0502614974975497</v>
      </c>
      <c r="C15196">
        <v>4.8105578422546298</v>
      </c>
      <c r="D15196">
        <v>5.0502614974975497</v>
      </c>
      <c r="E15196">
        <v>33.264238808172898</v>
      </c>
      <c r="F15196">
        <v>246.55518021817201</v>
      </c>
      <c r="G15196">
        <v>162.567725</v>
      </c>
    </row>
    <row r="15197" spans="1:7" x14ac:dyDescent="0.25">
      <c r="A15197">
        <v>152.04999999999899</v>
      </c>
      <c r="B15197">
        <v>5.0506248474120996</v>
      </c>
      <c r="C15197">
        <v>4.80974817276</v>
      </c>
      <c r="D15197">
        <v>5.0506248474120996</v>
      </c>
      <c r="E15197">
        <v>33.264602158087399</v>
      </c>
      <c r="F15197">
        <v>246.55554356808699</v>
      </c>
      <c r="G15197">
        <v>162.57772499999999</v>
      </c>
    </row>
    <row r="15198" spans="1:7" x14ac:dyDescent="0.25">
      <c r="A15198">
        <v>152.05999999999901</v>
      </c>
      <c r="B15198">
        <v>5.0510058403015101</v>
      </c>
      <c r="C15198">
        <v>4.8069548606872496</v>
      </c>
      <c r="D15198">
        <v>5.0510058403015101</v>
      </c>
      <c r="E15198">
        <v>33.264983150976803</v>
      </c>
      <c r="F15198">
        <v>246.555924560976</v>
      </c>
      <c r="G15198">
        <v>162.58772500000001</v>
      </c>
    </row>
    <row r="15199" spans="1:7" x14ac:dyDescent="0.25">
      <c r="A15199">
        <v>152.069999999999</v>
      </c>
      <c r="B15199">
        <v>5.0513820648193297</v>
      </c>
      <c r="C15199">
        <v>4.8018946647643999</v>
      </c>
      <c r="D15199">
        <v>5.0513820648193297</v>
      </c>
      <c r="E15199">
        <v>33.265359375494597</v>
      </c>
      <c r="F15199">
        <v>246.55630078549399</v>
      </c>
      <c r="G15199">
        <v>162.597725</v>
      </c>
    </row>
    <row r="15200" spans="1:7" x14ac:dyDescent="0.25">
      <c r="A15200">
        <v>152.07999999999899</v>
      </c>
      <c r="B15200">
        <v>5.0517382621765101</v>
      </c>
      <c r="C15200">
        <v>4.7958393096923801</v>
      </c>
      <c r="D15200">
        <v>5.0517382621765101</v>
      </c>
      <c r="E15200">
        <v>33.265715572851803</v>
      </c>
      <c r="F15200">
        <v>246.556656982851</v>
      </c>
      <c r="G15200">
        <v>162.60772499999999</v>
      </c>
    </row>
    <row r="15201" spans="1:7" x14ac:dyDescent="0.25">
      <c r="A15201">
        <v>152.08999999999901</v>
      </c>
      <c r="B15201">
        <v>5.0521044731140101</v>
      </c>
      <c r="C15201">
        <v>4.7895174026489196</v>
      </c>
      <c r="D15201">
        <v>5.0521044731140101</v>
      </c>
      <c r="E15201">
        <v>33.266081783789303</v>
      </c>
      <c r="F15201">
        <v>246.55702319378901</v>
      </c>
      <c r="G15201">
        <v>162.61772500000001</v>
      </c>
    </row>
    <row r="15202" spans="1:7" x14ac:dyDescent="0.25">
      <c r="A15202">
        <v>152.099999999999</v>
      </c>
      <c r="B15202">
        <v>5.0524525642395002</v>
      </c>
      <c r="C15202">
        <v>4.7813153266906703</v>
      </c>
      <c r="D15202">
        <v>5.0524525642395002</v>
      </c>
      <c r="E15202">
        <v>33.266429874914799</v>
      </c>
      <c r="F15202">
        <v>246.55737128491401</v>
      </c>
      <c r="G15202">
        <v>162.627725</v>
      </c>
    </row>
    <row r="15203" spans="1:7" x14ac:dyDescent="0.25">
      <c r="A15203">
        <v>152.10999999999899</v>
      </c>
      <c r="B15203">
        <v>5.0528068542480398</v>
      </c>
      <c r="C15203">
        <v>4.7720394134521396</v>
      </c>
      <c r="D15203">
        <v>5.0528068542480398</v>
      </c>
      <c r="E15203">
        <v>33.266784164923301</v>
      </c>
      <c r="F15203">
        <v>246.55772557492301</v>
      </c>
      <c r="G15203">
        <v>162.63772499999999</v>
      </c>
    </row>
    <row r="15204" spans="1:7" x14ac:dyDescent="0.25">
      <c r="A15204">
        <v>152.11999999999901</v>
      </c>
      <c r="B15204">
        <v>5.0531759262084899</v>
      </c>
      <c r="C15204">
        <v>4.7617306709289497</v>
      </c>
      <c r="D15204">
        <v>5.0531759262084899</v>
      </c>
      <c r="E15204">
        <v>33.2671532368838</v>
      </c>
      <c r="F15204">
        <v>246.55809464688301</v>
      </c>
      <c r="G15204">
        <v>162.64772500000001</v>
      </c>
    </row>
    <row r="15205" spans="1:7" x14ac:dyDescent="0.25">
      <c r="A15205">
        <v>152.129999999999</v>
      </c>
      <c r="B15205">
        <v>5.0535311698913503</v>
      </c>
      <c r="C15205">
        <v>4.7519350051879803</v>
      </c>
      <c r="D15205">
        <v>5.0535311698913503</v>
      </c>
      <c r="E15205">
        <v>33.267508480566697</v>
      </c>
      <c r="F15205">
        <v>246.55844989056601</v>
      </c>
      <c r="G15205">
        <v>162.657725</v>
      </c>
    </row>
    <row r="15206" spans="1:7" x14ac:dyDescent="0.25">
      <c r="A15206">
        <v>152.13999999999899</v>
      </c>
      <c r="B15206">
        <v>5.0538835525512598</v>
      </c>
      <c r="C15206">
        <v>4.7427272796630797</v>
      </c>
      <c r="D15206">
        <v>5.0538835525512598</v>
      </c>
      <c r="E15206">
        <v>33.267860863226602</v>
      </c>
      <c r="F15206">
        <v>246.55880227322601</v>
      </c>
      <c r="G15206">
        <v>162.66772499999999</v>
      </c>
    </row>
    <row r="15207" spans="1:7" x14ac:dyDescent="0.25">
      <c r="A15207">
        <v>152.14999999999901</v>
      </c>
      <c r="B15207">
        <v>5.0542039871215803</v>
      </c>
      <c r="C15207">
        <v>4.7335796356201101</v>
      </c>
      <c r="D15207">
        <v>5.0542039871215803</v>
      </c>
      <c r="E15207">
        <v>33.2681812977969</v>
      </c>
      <c r="F15207">
        <v>246.55912270779601</v>
      </c>
      <c r="G15207">
        <v>162.67772500000001</v>
      </c>
    </row>
    <row r="15208" spans="1:7" x14ac:dyDescent="0.25">
      <c r="A15208">
        <v>152.159999999999</v>
      </c>
      <c r="B15208">
        <v>5.0545296669006303</v>
      </c>
      <c r="C15208">
        <v>4.7228255271911603</v>
      </c>
      <c r="D15208">
        <v>5.0545296669006303</v>
      </c>
      <c r="E15208">
        <v>33.268506977575903</v>
      </c>
      <c r="F15208">
        <v>246.559448387575</v>
      </c>
      <c r="G15208">
        <v>162.687725</v>
      </c>
    </row>
    <row r="15209" spans="1:7" x14ac:dyDescent="0.25">
      <c r="A15209">
        <v>152.16999999999899</v>
      </c>
      <c r="B15209">
        <v>5.0548830032348597</v>
      </c>
      <c r="C15209">
        <v>4.71292877197265</v>
      </c>
      <c r="D15209">
        <v>5.0548830032348597</v>
      </c>
      <c r="E15209">
        <v>33.268860313910203</v>
      </c>
      <c r="F15209">
        <v>246.55980172391</v>
      </c>
      <c r="G15209">
        <v>162.697724999999</v>
      </c>
    </row>
    <row r="15210" spans="1:7" x14ac:dyDescent="0.25">
      <c r="A15210">
        <v>152.17999999999901</v>
      </c>
      <c r="B15210">
        <v>5.0552377700805602</v>
      </c>
      <c r="C15210">
        <v>4.7035188674926696</v>
      </c>
      <c r="D15210">
        <v>5.0552377700805602</v>
      </c>
      <c r="E15210">
        <v>33.269215080755899</v>
      </c>
      <c r="F15210">
        <v>246.56015649075499</v>
      </c>
      <c r="G15210">
        <v>162.70772499999899</v>
      </c>
    </row>
    <row r="15211" spans="1:7" x14ac:dyDescent="0.25">
      <c r="A15211">
        <v>152.189999999999</v>
      </c>
      <c r="B15211">
        <v>5.0555968284606898</v>
      </c>
      <c r="C15211">
        <v>4.6927123069763104</v>
      </c>
      <c r="D15211">
        <v>5.0555968284606898</v>
      </c>
      <c r="E15211">
        <v>33.269574139135997</v>
      </c>
      <c r="F15211">
        <v>246.560515549136</v>
      </c>
      <c r="G15211">
        <v>162.71772499999901</v>
      </c>
    </row>
    <row r="15212" spans="1:7" x14ac:dyDescent="0.25">
      <c r="A15212">
        <v>152.19999999999899</v>
      </c>
      <c r="B15212">
        <v>5.05592584609985</v>
      </c>
      <c r="C15212">
        <v>4.68257236480712</v>
      </c>
      <c r="D15212">
        <v>5.05592584609985</v>
      </c>
      <c r="E15212">
        <v>33.2699031567752</v>
      </c>
      <c r="F15212">
        <v>246.56084456677499</v>
      </c>
      <c r="G15212">
        <v>162.727724999999</v>
      </c>
    </row>
    <row r="15213" spans="1:7" x14ac:dyDescent="0.25">
      <c r="A15213">
        <v>152.20999999999901</v>
      </c>
      <c r="B15213">
        <v>5.0562500953674299</v>
      </c>
      <c r="C15213">
        <v>4.6729483604431099</v>
      </c>
      <c r="D15213">
        <v>5.0562500953674299</v>
      </c>
      <c r="E15213">
        <v>33.2702274060427</v>
      </c>
      <c r="F15213">
        <v>246.561168816042</v>
      </c>
      <c r="G15213">
        <v>162.73772499999899</v>
      </c>
    </row>
    <row r="15214" spans="1:7" x14ac:dyDescent="0.25">
      <c r="A15214">
        <v>152.22</v>
      </c>
      <c r="B15214">
        <v>5.0565867424011204</v>
      </c>
      <c r="C15214">
        <v>4.6619982719421298</v>
      </c>
      <c r="D15214">
        <v>5.0565867424011204</v>
      </c>
      <c r="E15214">
        <v>33.270564053076399</v>
      </c>
      <c r="F15214">
        <v>246.561505463076</v>
      </c>
      <c r="G15214">
        <v>162.747725</v>
      </c>
    </row>
    <row r="15215" spans="1:7" x14ac:dyDescent="0.25">
      <c r="A15215">
        <v>152.22999999999999</v>
      </c>
      <c r="B15215">
        <v>5.0569200515746999</v>
      </c>
      <c r="C15215">
        <v>4.6510286331176696</v>
      </c>
      <c r="D15215">
        <v>5.0569200515746999</v>
      </c>
      <c r="E15215">
        <v>33.270897362249997</v>
      </c>
      <c r="F15215">
        <v>246.56183877225001</v>
      </c>
      <c r="G15215">
        <v>162.75772499999999</v>
      </c>
    </row>
    <row r="15216" spans="1:7" x14ac:dyDescent="0.25">
      <c r="A15216">
        <v>152.24</v>
      </c>
      <c r="B15216">
        <v>5.0572576522827104</v>
      </c>
      <c r="C15216">
        <v>4.6399755477905202</v>
      </c>
      <c r="D15216">
        <v>5.0572576522827104</v>
      </c>
      <c r="E15216">
        <v>33.271234962957998</v>
      </c>
      <c r="F15216">
        <v>246.56217637295799</v>
      </c>
      <c r="G15216">
        <v>162.76772500000001</v>
      </c>
    </row>
    <row r="15217" spans="1:7" x14ac:dyDescent="0.25">
      <c r="A15217">
        <v>152.25</v>
      </c>
      <c r="B15217">
        <v>5.0575747489929102</v>
      </c>
      <c r="C15217">
        <v>4.6297245025634703</v>
      </c>
      <c r="D15217">
        <v>5.0575747489929102</v>
      </c>
      <c r="E15217">
        <v>33.271552059668203</v>
      </c>
      <c r="F15217">
        <v>246.562493469668</v>
      </c>
      <c r="G15217">
        <v>162.777725</v>
      </c>
    </row>
    <row r="15218" spans="1:7" x14ac:dyDescent="0.25">
      <c r="A15218">
        <v>152.259999999999</v>
      </c>
      <c r="B15218">
        <v>5.0578384399414</v>
      </c>
      <c r="C15218">
        <v>4.6204919815063397</v>
      </c>
      <c r="D15218">
        <v>5.0578384399414</v>
      </c>
      <c r="E15218">
        <v>33.271815750616703</v>
      </c>
      <c r="F15218">
        <v>246.562757160616</v>
      </c>
      <c r="G15218">
        <v>162.78772499999999</v>
      </c>
    </row>
    <row r="15219" spans="1:7" x14ac:dyDescent="0.25">
      <c r="A15219">
        <v>152.26999999999899</v>
      </c>
      <c r="B15219">
        <v>5.0581479072570801</v>
      </c>
      <c r="C15219">
        <v>4.6091203689575098</v>
      </c>
      <c r="D15219">
        <v>5.0581479072570801</v>
      </c>
      <c r="E15219">
        <v>33.272125217932398</v>
      </c>
      <c r="F15219">
        <v>246.56306662793199</v>
      </c>
      <c r="G15219">
        <v>162.79772500000001</v>
      </c>
    </row>
    <row r="15220" spans="1:7" x14ac:dyDescent="0.25">
      <c r="A15220">
        <v>152.27999999999901</v>
      </c>
      <c r="B15220">
        <v>5.0584836006164497</v>
      </c>
      <c r="C15220">
        <v>4.5986461639404199</v>
      </c>
      <c r="D15220">
        <v>5.0584836006164497</v>
      </c>
      <c r="E15220">
        <v>33.272460911291802</v>
      </c>
      <c r="F15220">
        <v>246.56340232129099</v>
      </c>
      <c r="G15220">
        <v>162.807725</v>
      </c>
    </row>
    <row r="15221" spans="1:7" x14ac:dyDescent="0.25">
      <c r="A15221">
        <v>152.289999999999</v>
      </c>
      <c r="B15221">
        <v>5.0588054656982404</v>
      </c>
      <c r="C15221">
        <v>4.587646484375</v>
      </c>
      <c r="D15221">
        <v>5.0588054656982404</v>
      </c>
      <c r="E15221">
        <v>33.272782776373496</v>
      </c>
      <c r="F15221">
        <v>246.56372418637301</v>
      </c>
      <c r="G15221">
        <v>162.817725</v>
      </c>
    </row>
    <row r="15222" spans="1:7" x14ac:dyDescent="0.25">
      <c r="A15222">
        <v>152.29999999999899</v>
      </c>
      <c r="B15222">
        <v>5.0591435432434002</v>
      </c>
      <c r="C15222">
        <v>4.5753631591796804</v>
      </c>
      <c r="D15222">
        <v>5.0591435432434002</v>
      </c>
      <c r="E15222">
        <v>33.273120853918698</v>
      </c>
      <c r="F15222">
        <v>246.564062263918</v>
      </c>
      <c r="G15222">
        <v>162.82772499999999</v>
      </c>
    </row>
    <row r="15223" spans="1:7" x14ac:dyDescent="0.25">
      <c r="A15223">
        <v>152.30999999999901</v>
      </c>
      <c r="B15223">
        <v>5.0594615936279199</v>
      </c>
      <c r="C15223">
        <v>4.5605649948120099</v>
      </c>
      <c r="D15223">
        <v>5.0594615936279199</v>
      </c>
      <c r="E15223">
        <v>33.273438904303198</v>
      </c>
      <c r="F15223">
        <v>246.56438031430301</v>
      </c>
      <c r="G15223">
        <v>162.83772500000001</v>
      </c>
    </row>
    <row r="15224" spans="1:7" x14ac:dyDescent="0.25">
      <c r="A15224">
        <v>152.319999999999</v>
      </c>
      <c r="B15224">
        <v>5.0597419738769496</v>
      </c>
      <c r="C15224">
        <v>4.5457210540771396</v>
      </c>
      <c r="D15224">
        <v>5.0597419738769496</v>
      </c>
      <c r="E15224">
        <v>33.2737192845522</v>
      </c>
      <c r="F15224">
        <v>246.564660694552</v>
      </c>
      <c r="G15224">
        <v>162.847725</v>
      </c>
    </row>
    <row r="15225" spans="1:7" x14ac:dyDescent="0.25">
      <c r="A15225">
        <v>152.32999999999899</v>
      </c>
      <c r="B15225">
        <v>5.0600228309631303</v>
      </c>
      <c r="C15225">
        <v>4.53011131286621</v>
      </c>
      <c r="D15225">
        <v>5.0600228309631303</v>
      </c>
      <c r="E15225">
        <v>33.274000141638403</v>
      </c>
      <c r="F15225">
        <v>246.56494155163799</v>
      </c>
      <c r="G15225">
        <v>162.85772499999999</v>
      </c>
    </row>
    <row r="15226" spans="1:7" x14ac:dyDescent="0.25">
      <c r="A15226">
        <v>152.33999999999901</v>
      </c>
      <c r="B15226">
        <v>5.0603666305541903</v>
      </c>
      <c r="C15226">
        <v>4.5127015113830504</v>
      </c>
      <c r="D15226">
        <v>5.0603666305541903</v>
      </c>
      <c r="E15226">
        <v>33.274343941229503</v>
      </c>
      <c r="F15226">
        <v>246.56528535122899</v>
      </c>
      <c r="G15226">
        <v>162.86772500000001</v>
      </c>
    </row>
    <row r="15227" spans="1:7" x14ac:dyDescent="0.25">
      <c r="A15227">
        <v>152.349999999999</v>
      </c>
      <c r="B15227">
        <v>5.0606703758239702</v>
      </c>
      <c r="C15227">
        <v>4.4934296607971103</v>
      </c>
      <c r="D15227">
        <v>5.0606703758239702</v>
      </c>
      <c r="E15227">
        <v>33.2746476864993</v>
      </c>
      <c r="F15227">
        <v>246.565589096499</v>
      </c>
      <c r="G15227">
        <v>162.877725</v>
      </c>
    </row>
    <row r="15228" spans="1:7" x14ac:dyDescent="0.25">
      <c r="A15228">
        <v>152.35999999999899</v>
      </c>
      <c r="B15228">
        <v>5.0609645843505797</v>
      </c>
      <c r="C15228">
        <v>4.4732866287231401</v>
      </c>
      <c r="D15228">
        <v>5.0609645843505797</v>
      </c>
      <c r="E15228">
        <v>33.274941895025897</v>
      </c>
      <c r="F15228">
        <v>246.56588330502501</v>
      </c>
      <c r="G15228">
        <v>162.88772499999999</v>
      </c>
    </row>
    <row r="15229" spans="1:7" x14ac:dyDescent="0.25">
      <c r="A15229">
        <v>152.36999999999901</v>
      </c>
      <c r="B15229">
        <v>5.0612449645995996</v>
      </c>
      <c r="C15229">
        <v>4.4535284042358301</v>
      </c>
      <c r="D15229">
        <v>5.0612449645995996</v>
      </c>
      <c r="E15229">
        <v>33.275222275274899</v>
      </c>
      <c r="F15229">
        <v>246.56616368527401</v>
      </c>
      <c r="G15229">
        <v>162.89772500000001</v>
      </c>
    </row>
    <row r="15230" spans="1:7" x14ac:dyDescent="0.25">
      <c r="A15230">
        <v>152.379999999999</v>
      </c>
      <c r="B15230">
        <v>5.06153964996337</v>
      </c>
      <c r="C15230">
        <v>4.4339280128479004</v>
      </c>
      <c r="D15230">
        <v>5.06153964996337</v>
      </c>
      <c r="E15230">
        <v>33.275516960638697</v>
      </c>
      <c r="F15230">
        <v>246.566458370638</v>
      </c>
      <c r="G15230">
        <v>162.907725</v>
      </c>
    </row>
    <row r="15231" spans="1:7" x14ac:dyDescent="0.25">
      <c r="A15231">
        <v>152.38999999999899</v>
      </c>
      <c r="B15231">
        <v>5.0618762969970703</v>
      </c>
      <c r="C15231">
        <v>4.4154305458068803</v>
      </c>
      <c r="D15231">
        <v>5.0618762969970703</v>
      </c>
      <c r="E15231">
        <v>33.275853607672403</v>
      </c>
      <c r="F15231">
        <v>246.56679501767201</v>
      </c>
      <c r="G15231">
        <v>162.91772499999999</v>
      </c>
    </row>
    <row r="15232" spans="1:7" x14ac:dyDescent="0.25">
      <c r="A15232">
        <v>152.39999999999901</v>
      </c>
      <c r="B15232">
        <v>5.0621833801269496</v>
      </c>
      <c r="C15232">
        <v>4.3982486724853498</v>
      </c>
      <c r="D15232">
        <v>5.0621833801269496</v>
      </c>
      <c r="E15232">
        <v>33.2761606908022</v>
      </c>
      <c r="F15232">
        <v>246.567102100802</v>
      </c>
      <c r="G15232">
        <v>162.92772500000001</v>
      </c>
    </row>
    <row r="15233" spans="1:7" x14ac:dyDescent="0.25">
      <c r="A15233">
        <v>152.409999999999</v>
      </c>
      <c r="B15233">
        <v>5.0624923706054599</v>
      </c>
      <c r="C15233">
        <v>4.3820013999938903</v>
      </c>
      <c r="D15233">
        <v>5.0624923706054599</v>
      </c>
      <c r="E15233">
        <v>33.276469681280801</v>
      </c>
      <c r="F15233">
        <v>246.56741109128001</v>
      </c>
      <c r="G15233">
        <v>162.937725</v>
      </c>
    </row>
    <row r="15234" spans="1:7" x14ac:dyDescent="0.25">
      <c r="A15234">
        <v>152.41999999999899</v>
      </c>
      <c r="B15234">
        <v>5.0628275871276802</v>
      </c>
      <c r="C15234">
        <v>4.3680000305175701</v>
      </c>
      <c r="D15234">
        <v>5.0628275871276802</v>
      </c>
      <c r="E15234">
        <v>33.276804897802997</v>
      </c>
      <c r="F15234">
        <v>246.56774630780299</v>
      </c>
      <c r="G15234">
        <v>162.947724999999</v>
      </c>
    </row>
    <row r="15235" spans="1:7" x14ac:dyDescent="0.25">
      <c r="A15235">
        <v>152.42999999999901</v>
      </c>
      <c r="B15235">
        <v>5.0631427764892498</v>
      </c>
      <c r="C15235">
        <v>4.35546875</v>
      </c>
      <c r="D15235">
        <v>5.0631427764892498</v>
      </c>
      <c r="E15235">
        <v>33.277120087164597</v>
      </c>
      <c r="F15235">
        <v>246.568061497164</v>
      </c>
      <c r="G15235">
        <v>162.95772499999899</v>
      </c>
    </row>
    <row r="15236" spans="1:7" x14ac:dyDescent="0.25">
      <c r="A15236">
        <v>152.439999999999</v>
      </c>
      <c r="B15236">
        <v>5.0634503364562899</v>
      </c>
      <c r="C15236">
        <v>4.3460550308227504</v>
      </c>
      <c r="D15236">
        <v>5.0634503364562899</v>
      </c>
      <c r="E15236">
        <v>33.277427647131603</v>
      </c>
      <c r="F15236">
        <v>246.56836905713101</v>
      </c>
      <c r="G15236">
        <v>162.96772499999901</v>
      </c>
    </row>
    <row r="15237" spans="1:7" x14ac:dyDescent="0.25">
      <c r="A15237">
        <v>152.44999999999899</v>
      </c>
      <c r="B15237">
        <v>5.0637636184692303</v>
      </c>
      <c r="C15237">
        <v>4.3387336730956996</v>
      </c>
      <c r="D15237">
        <v>5.0637636184692303</v>
      </c>
      <c r="E15237">
        <v>33.2777409291445</v>
      </c>
      <c r="F15237">
        <v>246.568682339144</v>
      </c>
      <c r="G15237">
        <v>162.977724999999</v>
      </c>
    </row>
    <row r="15238" spans="1:7" x14ac:dyDescent="0.25">
      <c r="A15238">
        <v>152.45999999999901</v>
      </c>
      <c r="B15238">
        <v>5.0640478134155202</v>
      </c>
      <c r="C15238">
        <v>4.3309397697448704</v>
      </c>
      <c r="D15238">
        <v>5.0640478134155202</v>
      </c>
      <c r="E15238">
        <v>33.278025124090803</v>
      </c>
      <c r="F15238">
        <v>246.56896653409001</v>
      </c>
      <c r="G15238">
        <v>162.98772499999899</v>
      </c>
    </row>
    <row r="15239" spans="1:7" x14ac:dyDescent="0.25">
      <c r="A15239">
        <v>152.47</v>
      </c>
      <c r="B15239">
        <v>5.0643310546875</v>
      </c>
      <c r="C15239">
        <v>4.3247227668762198</v>
      </c>
      <c r="D15239">
        <v>5.0643310546875</v>
      </c>
      <c r="E15239">
        <v>33.278308365362797</v>
      </c>
      <c r="F15239">
        <v>246.56924977536201</v>
      </c>
      <c r="G15239">
        <v>162.997725</v>
      </c>
    </row>
    <row r="15240" spans="1:7" x14ac:dyDescent="0.25">
      <c r="A15240">
        <v>152.47999999999999</v>
      </c>
      <c r="B15240">
        <v>5.0646176338195801</v>
      </c>
      <c r="C15240">
        <v>4.3181285858154199</v>
      </c>
      <c r="D15240">
        <v>5.0646176338195801</v>
      </c>
      <c r="E15240">
        <v>33.278594944494898</v>
      </c>
      <c r="F15240">
        <v>246.56953635449401</v>
      </c>
      <c r="G15240">
        <v>163.00772499999999</v>
      </c>
    </row>
    <row r="15241" spans="1:7" x14ac:dyDescent="0.25">
      <c r="A15241">
        <v>152.49</v>
      </c>
      <c r="B15241">
        <v>5.0649447441101003</v>
      </c>
      <c r="C15241">
        <v>4.3133659362792898</v>
      </c>
      <c r="D15241">
        <v>5.0649447441101003</v>
      </c>
      <c r="E15241">
        <v>33.278922054785397</v>
      </c>
      <c r="F15241">
        <v>246.56986346478499</v>
      </c>
      <c r="G15241">
        <v>163.01772500000001</v>
      </c>
    </row>
    <row r="15242" spans="1:7" x14ac:dyDescent="0.25">
      <c r="A15242">
        <v>152.5</v>
      </c>
      <c r="B15242">
        <v>5.0652542114257804</v>
      </c>
      <c r="C15242">
        <v>4.3094220161437899</v>
      </c>
      <c r="D15242">
        <v>5.0652542114257804</v>
      </c>
      <c r="E15242">
        <v>33.279231522101099</v>
      </c>
      <c r="F15242">
        <v>246.570172932101</v>
      </c>
      <c r="G15242">
        <v>163.027725</v>
      </c>
    </row>
    <row r="15243" spans="1:7" x14ac:dyDescent="0.25">
      <c r="A15243">
        <v>152.509999999999</v>
      </c>
      <c r="B15243">
        <v>5.0655937194824201</v>
      </c>
      <c r="C15243">
        <v>4.30515336990356</v>
      </c>
      <c r="D15243">
        <v>5.0655937194824201</v>
      </c>
      <c r="E15243">
        <v>33.279571030157697</v>
      </c>
      <c r="F15243">
        <v>246.57051244015699</v>
      </c>
      <c r="G15243">
        <v>163.03772499999999</v>
      </c>
    </row>
    <row r="15244" spans="1:7" x14ac:dyDescent="0.25">
      <c r="A15244">
        <v>152.51999999999899</v>
      </c>
      <c r="B15244">
        <v>5.06591272354125</v>
      </c>
      <c r="C15244">
        <v>4.3011355400085396</v>
      </c>
      <c r="D15244">
        <v>5.06591272354125</v>
      </c>
      <c r="E15244">
        <v>33.279890034216599</v>
      </c>
      <c r="F15244">
        <v>246.570831444216</v>
      </c>
      <c r="G15244">
        <v>163.04772500000001</v>
      </c>
    </row>
    <row r="15245" spans="1:7" x14ac:dyDescent="0.25">
      <c r="A15245">
        <v>152.52999999999901</v>
      </c>
      <c r="B15245">
        <v>5.0662145614623997</v>
      </c>
      <c r="C15245">
        <v>4.2963123321533203</v>
      </c>
      <c r="D15245">
        <v>5.0662145614623997</v>
      </c>
      <c r="E15245">
        <v>33.280191872137699</v>
      </c>
      <c r="F15245">
        <v>246.571133282137</v>
      </c>
      <c r="G15245">
        <v>163.057725</v>
      </c>
    </row>
    <row r="15246" spans="1:7" x14ac:dyDescent="0.25">
      <c r="A15246">
        <v>152.539999999999</v>
      </c>
      <c r="B15246">
        <v>5.0665574073791504</v>
      </c>
      <c r="C15246">
        <v>4.2924714088439897</v>
      </c>
      <c r="D15246">
        <v>5.0665574073791504</v>
      </c>
      <c r="E15246">
        <v>33.280534718054398</v>
      </c>
      <c r="F15246">
        <v>246.571476128054</v>
      </c>
      <c r="G15246">
        <v>163.067725</v>
      </c>
    </row>
    <row r="15247" spans="1:7" x14ac:dyDescent="0.25">
      <c r="A15247">
        <v>152.54999999999899</v>
      </c>
      <c r="B15247">
        <v>5.0668807029724103</v>
      </c>
      <c r="C15247">
        <v>4.2874979972839302</v>
      </c>
      <c r="D15247">
        <v>5.0668807029724103</v>
      </c>
      <c r="E15247">
        <v>33.280858013647702</v>
      </c>
      <c r="F15247">
        <v>246.57179942364701</v>
      </c>
      <c r="G15247">
        <v>163.07772499999999</v>
      </c>
    </row>
    <row r="15248" spans="1:7" x14ac:dyDescent="0.25">
      <c r="A15248">
        <v>152.55999999999901</v>
      </c>
      <c r="B15248">
        <v>5.0671787261962802</v>
      </c>
      <c r="C15248">
        <v>4.2835574150085396</v>
      </c>
      <c r="D15248">
        <v>5.0671787261962802</v>
      </c>
      <c r="E15248">
        <v>33.2811560368716</v>
      </c>
      <c r="F15248">
        <v>246.572097446871</v>
      </c>
      <c r="G15248">
        <v>163.08772500000001</v>
      </c>
    </row>
    <row r="15249" spans="1:7" x14ac:dyDescent="0.25">
      <c r="A15249">
        <v>152.569999999999</v>
      </c>
      <c r="B15249">
        <v>5.0674934387206996</v>
      </c>
      <c r="C15249">
        <v>4.2783546447753897</v>
      </c>
      <c r="D15249">
        <v>5.0674934387206996</v>
      </c>
      <c r="E15249">
        <v>33.281470749396</v>
      </c>
      <c r="F15249">
        <v>246.57241215939601</v>
      </c>
      <c r="G15249">
        <v>163.097725</v>
      </c>
    </row>
    <row r="15250" spans="1:7" x14ac:dyDescent="0.25">
      <c r="A15250">
        <v>152.57999999999899</v>
      </c>
      <c r="B15250">
        <v>5.067804813385</v>
      </c>
      <c r="C15250">
        <v>4.2729811668395898</v>
      </c>
      <c r="D15250">
        <v>5.067804813385</v>
      </c>
      <c r="E15250">
        <v>33.2817821240603</v>
      </c>
      <c r="F15250">
        <v>246.57272353406</v>
      </c>
      <c r="G15250">
        <v>163.10772499999999</v>
      </c>
    </row>
    <row r="15251" spans="1:7" x14ac:dyDescent="0.25">
      <c r="A15251">
        <v>152.58999999999901</v>
      </c>
      <c r="B15251">
        <v>5.0681338310241602</v>
      </c>
      <c r="C15251">
        <v>4.2670350074768004</v>
      </c>
      <c r="D15251">
        <v>5.0681338310241602</v>
      </c>
      <c r="E15251">
        <v>33.282111141699502</v>
      </c>
      <c r="F15251">
        <v>246.57305255169899</v>
      </c>
      <c r="G15251">
        <v>163.11772500000001</v>
      </c>
    </row>
    <row r="15252" spans="1:7" x14ac:dyDescent="0.25">
      <c r="A15252">
        <v>152.599999999999</v>
      </c>
      <c r="B15252">
        <v>5.0684652328491202</v>
      </c>
      <c r="C15252">
        <v>4.2612948417663503</v>
      </c>
      <c r="D15252">
        <v>5.0684652328491202</v>
      </c>
      <c r="E15252">
        <v>33.282442543524397</v>
      </c>
      <c r="F15252">
        <v>246.573383953524</v>
      </c>
      <c r="G15252">
        <v>163.127725</v>
      </c>
    </row>
    <row r="15253" spans="1:7" x14ac:dyDescent="0.25">
      <c r="A15253">
        <v>152.60999999999899</v>
      </c>
      <c r="B15253">
        <v>5.0687828063964799</v>
      </c>
      <c r="C15253">
        <v>4.2554416656494096</v>
      </c>
      <c r="D15253">
        <v>5.0687828063964799</v>
      </c>
      <c r="E15253">
        <v>33.282760117071803</v>
      </c>
      <c r="F15253">
        <v>246.57370152707099</v>
      </c>
      <c r="G15253">
        <v>163.13772499999999</v>
      </c>
    </row>
    <row r="15254" spans="1:7" x14ac:dyDescent="0.25">
      <c r="A15254">
        <v>152.61999999999901</v>
      </c>
      <c r="B15254">
        <v>5.0690999031066797</v>
      </c>
      <c r="C15254">
        <v>4.2485771179199201</v>
      </c>
      <c r="D15254">
        <v>5.0690999031066797</v>
      </c>
      <c r="E15254">
        <v>33.283077213782001</v>
      </c>
      <c r="F15254">
        <v>246.574018623782</v>
      </c>
      <c r="G15254">
        <v>163.14772500000001</v>
      </c>
    </row>
    <row r="15255" spans="1:7" x14ac:dyDescent="0.25">
      <c r="A15255">
        <v>152.629999999999</v>
      </c>
      <c r="B15255">
        <v>5.06943559646606</v>
      </c>
      <c r="C15255">
        <v>4.2423157691955504</v>
      </c>
      <c r="D15255">
        <v>5.06943559646606</v>
      </c>
      <c r="E15255">
        <v>33.283412907141397</v>
      </c>
      <c r="F15255">
        <v>246.574354317141</v>
      </c>
      <c r="G15255">
        <v>163.157725</v>
      </c>
    </row>
    <row r="15256" spans="1:7" x14ac:dyDescent="0.25">
      <c r="A15256">
        <v>152.63999999999899</v>
      </c>
      <c r="B15256">
        <v>5.0697684288024902</v>
      </c>
      <c r="C15256">
        <v>4.2341990470886204</v>
      </c>
      <c r="D15256">
        <v>5.0697684288024902</v>
      </c>
      <c r="E15256">
        <v>33.283745739477801</v>
      </c>
      <c r="F15256">
        <v>246.574687149477</v>
      </c>
      <c r="G15256">
        <v>163.16772499999999</v>
      </c>
    </row>
    <row r="15257" spans="1:7" x14ac:dyDescent="0.25">
      <c r="A15257">
        <v>152.64999999999901</v>
      </c>
      <c r="B15257">
        <v>5.0700931549072203</v>
      </c>
      <c r="C15257">
        <v>4.2255878448486301</v>
      </c>
      <c r="D15257">
        <v>5.0700931549072203</v>
      </c>
      <c r="E15257">
        <v>33.284070465582502</v>
      </c>
      <c r="F15257">
        <v>246.57501187558199</v>
      </c>
      <c r="G15257">
        <v>163.17772500000001</v>
      </c>
    </row>
    <row r="15258" spans="1:7" x14ac:dyDescent="0.25">
      <c r="A15258">
        <v>152.659999999999</v>
      </c>
      <c r="B15258">
        <v>5.07041311264038</v>
      </c>
      <c r="C15258">
        <v>4.2160010337829501</v>
      </c>
      <c r="D15258">
        <v>5.07041311264038</v>
      </c>
      <c r="E15258">
        <v>33.284390423315699</v>
      </c>
      <c r="F15258">
        <v>246.575331833315</v>
      </c>
      <c r="G15258">
        <v>163.187725</v>
      </c>
    </row>
    <row r="15259" spans="1:7" x14ac:dyDescent="0.25">
      <c r="A15259">
        <v>152.66999999999899</v>
      </c>
      <c r="B15259">
        <v>5.0707678794860804</v>
      </c>
      <c r="C15259">
        <v>4.2071609497070304</v>
      </c>
      <c r="D15259">
        <v>5.0707678794860804</v>
      </c>
      <c r="E15259">
        <v>33.284745190161402</v>
      </c>
      <c r="F15259">
        <v>246.57568660016099</v>
      </c>
      <c r="G15259">
        <v>163.197724999999</v>
      </c>
    </row>
    <row r="15260" spans="1:7" x14ac:dyDescent="0.25">
      <c r="A15260">
        <v>152.67999999999901</v>
      </c>
      <c r="B15260">
        <v>5.0711021423339799</v>
      </c>
      <c r="C15260">
        <v>4.1959486007690403</v>
      </c>
      <c r="D15260">
        <v>5.0711021423339799</v>
      </c>
      <c r="E15260">
        <v>33.285079453009303</v>
      </c>
      <c r="F15260">
        <v>246.57602086300901</v>
      </c>
      <c r="G15260">
        <v>163.20772499999899</v>
      </c>
    </row>
    <row r="15261" spans="1:7" x14ac:dyDescent="0.25">
      <c r="A15261">
        <v>152.689999999999</v>
      </c>
      <c r="B15261">
        <v>5.0714292526245099</v>
      </c>
      <c r="C15261">
        <v>4.1836843490600497</v>
      </c>
      <c r="D15261">
        <v>5.0714292526245099</v>
      </c>
      <c r="E15261">
        <v>33.285406563299802</v>
      </c>
      <c r="F15261">
        <v>246.57634797329899</v>
      </c>
      <c r="G15261">
        <v>163.21772499999901</v>
      </c>
    </row>
    <row r="15262" spans="1:7" x14ac:dyDescent="0.25">
      <c r="A15262">
        <v>152.69999999999899</v>
      </c>
      <c r="B15262">
        <v>5.0717444419860804</v>
      </c>
      <c r="C15262">
        <v>4.1685638427734304</v>
      </c>
      <c r="D15262">
        <v>5.0717444419860804</v>
      </c>
      <c r="E15262">
        <v>33.285721752661402</v>
      </c>
      <c r="F15262">
        <v>246.57666316266099</v>
      </c>
      <c r="G15262">
        <v>163.227724999999</v>
      </c>
    </row>
    <row r="15263" spans="1:7" x14ac:dyDescent="0.25">
      <c r="A15263">
        <v>152.70999999999901</v>
      </c>
      <c r="B15263">
        <v>5.0720696449279696</v>
      </c>
      <c r="C15263">
        <v>4.1512312889099103</v>
      </c>
      <c r="D15263">
        <v>5.0720696449279696</v>
      </c>
      <c r="E15263">
        <v>33.286046955603297</v>
      </c>
      <c r="F15263">
        <v>246.576988365603</v>
      </c>
      <c r="G15263">
        <v>163.23772499999899</v>
      </c>
    </row>
    <row r="15264" spans="1:7" x14ac:dyDescent="0.25">
      <c r="A15264">
        <v>152.72</v>
      </c>
      <c r="B15264">
        <v>5.0724177360534597</v>
      </c>
      <c r="C15264">
        <v>4.1336474418640101</v>
      </c>
      <c r="D15264">
        <v>5.0724177360534597</v>
      </c>
      <c r="E15264">
        <v>33.286395046728799</v>
      </c>
      <c r="F15264">
        <v>246.57733645672801</v>
      </c>
      <c r="G15264">
        <v>163.247725</v>
      </c>
    </row>
    <row r="15265" spans="1:7" x14ac:dyDescent="0.25">
      <c r="A15265">
        <v>152.72999999999999</v>
      </c>
      <c r="B15265">
        <v>5.0727477073669398</v>
      </c>
      <c r="C15265">
        <v>4.1135950088500897</v>
      </c>
      <c r="D15265">
        <v>5.0727477073669398</v>
      </c>
      <c r="E15265">
        <v>33.286725018042198</v>
      </c>
      <c r="F15265">
        <v>246.57766642804199</v>
      </c>
      <c r="G15265">
        <v>163.25772499999999</v>
      </c>
    </row>
    <row r="15266" spans="1:7" x14ac:dyDescent="0.25">
      <c r="A15266">
        <v>152.74</v>
      </c>
      <c r="B15266">
        <v>5.0730433464050204</v>
      </c>
      <c r="C15266">
        <v>4.0909061431884703</v>
      </c>
      <c r="D15266">
        <v>5.0730433464050204</v>
      </c>
      <c r="E15266">
        <v>33.287020657080298</v>
      </c>
      <c r="F15266">
        <v>246.57796206707999</v>
      </c>
      <c r="G15266">
        <v>163.26772500000001</v>
      </c>
    </row>
    <row r="15267" spans="1:7" x14ac:dyDescent="0.25">
      <c r="A15267">
        <v>152.75</v>
      </c>
      <c r="B15267">
        <v>5.0733675956726003</v>
      </c>
      <c r="C15267">
        <v>4.0631933212280202</v>
      </c>
      <c r="D15267">
        <v>5.0733675956726003</v>
      </c>
      <c r="E15267">
        <v>33.287344906347897</v>
      </c>
      <c r="F15267">
        <v>246.578286316347</v>
      </c>
      <c r="G15267">
        <v>163.277725</v>
      </c>
    </row>
    <row r="15268" spans="1:7" x14ac:dyDescent="0.25">
      <c r="A15268">
        <v>152.759999999999</v>
      </c>
      <c r="B15268">
        <v>5.07370853424072</v>
      </c>
      <c r="C15268">
        <v>4.0339980125427202</v>
      </c>
      <c r="D15268">
        <v>5.07370853424072</v>
      </c>
      <c r="E15268">
        <v>33.287685844915998</v>
      </c>
      <c r="F15268">
        <v>246.578627254916</v>
      </c>
      <c r="G15268">
        <v>163.28772499999999</v>
      </c>
    </row>
    <row r="15269" spans="1:7" x14ac:dyDescent="0.25">
      <c r="A15269">
        <v>152.76999999999899</v>
      </c>
      <c r="B15269">
        <v>5.0740375518798801</v>
      </c>
      <c r="C15269">
        <v>4.0053553581237704</v>
      </c>
      <c r="D15269">
        <v>5.0740375518798801</v>
      </c>
      <c r="E15269">
        <v>33.288014862555201</v>
      </c>
      <c r="F15269">
        <v>246.57895627255499</v>
      </c>
      <c r="G15269">
        <v>163.29772500000001</v>
      </c>
    </row>
    <row r="15270" spans="1:7" x14ac:dyDescent="0.25">
      <c r="A15270">
        <v>152.77999999999901</v>
      </c>
      <c r="B15270">
        <v>5.0743494033813397</v>
      </c>
      <c r="C15270">
        <v>3.9779965877532901</v>
      </c>
      <c r="D15270">
        <v>5.0743494033813397</v>
      </c>
      <c r="E15270">
        <v>33.288326714056602</v>
      </c>
      <c r="F15270">
        <v>246.579268124056</v>
      </c>
      <c r="G15270">
        <v>163.307725</v>
      </c>
    </row>
    <row r="15271" spans="1:7" x14ac:dyDescent="0.25">
      <c r="A15271">
        <v>152.789999999999</v>
      </c>
      <c r="B15271">
        <v>5.0747094154357901</v>
      </c>
      <c r="C15271">
        <v>3.9502158164978001</v>
      </c>
      <c r="D15271">
        <v>5.0747094154357901</v>
      </c>
      <c r="E15271">
        <v>33.288686726111102</v>
      </c>
      <c r="F15271">
        <v>246.57962813611101</v>
      </c>
      <c r="G15271">
        <v>163.317725</v>
      </c>
    </row>
    <row r="15272" spans="1:7" x14ac:dyDescent="0.25">
      <c r="A15272">
        <v>152.79999999999899</v>
      </c>
      <c r="B15272">
        <v>5.0750465393066397</v>
      </c>
      <c r="C15272">
        <v>3.9127902984619101</v>
      </c>
      <c r="D15272">
        <v>5.0750465393066397</v>
      </c>
      <c r="E15272">
        <v>33.289023849981902</v>
      </c>
      <c r="F15272">
        <v>246.57996525998101</v>
      </c>
      <c r="G15272">
        <v>163.32772499999999</v>
      </c>
    </row>
    <row r="15273" spans="1:7" x14ac:dyDescent="0.25">
      <c r="A15273">
        <v>152.80999999999901</v>
      </c>
      <c r="B15273">
        <v>5.0753602981567303</v>
      </c>
      <c r="C15273">
        <v>3.8735117912292401</v>
      </c>
      <c r="D15273">
        <v>5.0753602981567303</v>
      </c>
      <c r="E15273">
        <v>33.289337608832</v>
      </c>
      <c r="F15273">
        <v>246.58027901883199</v>
      </c>
      <c r="G15273">
        <v>163.33772500000001</v>
      </c>
    </row>
    <row r="15274" spans="1:7" x14ac:dyDescent="0.25">
      <c r="A15274">
        <v>152.819999999999</v>
      </c>
      <c r="B15274">
        <v>5.0756731033325098</v>
      </c>
      <c r="C15274">
        <v>3.8338332176208398</v>
      </c>
      <c r="D15274">
        <v>5.0756731033325098</v>
      </c>
      <c r="E15274">
        <v>33.289650414007802</v>
      </c>
      <c r="F15274">
        <v>246.580591824007</v>
      </c>
      <c r="G15274">
        <v>163.347725</v>
      </c>
    </row>
    <row r="15275" spans="1:7" x14ac:dyDescent="0.25">
      <c r="A15275">
        <v>152.82999999999899</v>
      </c>
      <c r="B15275">
        <v>5.0760331153869602</v>
      </c>
      <c r="C15275">
        <v>3.7950890064239502</v>
      </c>
      <c r="D15275">
        <v>5.0760331153869602</v>
      </c>
      <c r="E15275">
        <v>33.290010426062302</v>
      </c>
      <c r="F15275">
        <v>246.58095183606201</v>
      </c>
      <c r="G15275">
        <v>163.35772499999999</v>
      </c>
    </row>
    <row r="15276" spans="1:7" x14ac:dyDescent="0.25">
      <c r="A15276">
        <v>152.83999999999901</v>
      </c>
      <c r="B15276">
        <v>5.0763902664184499</v>
      </c>
      <c r="C15276">
        <v>3.7535433769225999</v>
      </c>
      <c r="D15276">
        <v>5.0763902664184499</v>
      </c>
      <c r="E15276">
        <v>33.290367577093797</v>
      </c>
      <c r="F15276">
        <v>246.581308987093</v>
      </c>
      <c r="G15276">
        <v>163.36772500000001</v>
      </c>
    </row>
    <row r="15277" spans="1:7" x14ac:dyDescent="0.25">
      <c r="A15277">
        <v>152.849999999999</v>
      </c>
      <c r="B15277">
        <v>5.0767254829406703</v>
      </c>
      <c r="C15277">
        <v>3.7053155899047798</v>
      </c>
      <c r="D15277">
        <v>5.0767254829406703</v>
      </c>
      <c r="E15277">
        <v>33.290702793615999</v>
      </c>
      <c r="F15277">
        <v>246.58164420361601</v>
      </c>
      <c r="G15277">
        <v>163.377725</v>
      </c>
    </row>
    <row r="15278" spans="1:7" x14ac:dyDescent="0.25">
      <c r="A15278">
        <v>152.85999999999899</v>
      </c>
      <c r="B15278">
        <v>5.0770640373229901</v>
      </c>
      <c r="C15278">
        <v>3.6458182334899898</v>
      </c>
      <c r="D15278">
        <v>5.0770640373229901</v>
      </c>
      <c r="E15278">
        <v>33.291041347998302</v>
      </c>
      <c r="F15278">
        <v>246.58198275799799</v>
      </c>
      <c r="G15278">
        <v>163.38772499999999</v>
      </c>
    </row>
    <row r="15279" spans="1:7" x14ac:dyDescent="0.25">
      <c r="A15279">
        <v>152.86999999999901</v>
      </c>
      <c r="B15279">
        <v>5.0773940086364702</v>
      </c>
      <c r="C15279">
        <v>3.5981459617614702</v>
      </c>
      <c r="D15279">
        <v>5.0773940086364702</v>
      </c>
      <c r="E15279">
        <v>33.2913713193118</v>
      </c>
      <c r="F15279">
        <v>246.58231272931101</v>
      </c>
      <c r="G15279">
        <v>163.39772500000001</v>
      </c>
    </row>
    <row r="15280" spans="1:7" x14ac:dyDescent="0.25">
      <c r="A15280">
        <v>152.879999999999</v>
      </c>
      <c r="B15280">
        <v>5.0777487754821697</v>
      </c>
      <c r="C15280">
        <v>3.5606980323791499</v>
      </c>
      <c r="D15280">
        <v>5.0777487754821697</v>
      </c>
      <c r="E15280">
        <v>33.291726086157503</v>
      </c>
      <c r="F15280">
        <v>246.582667496157</v>
      </c>
      <c r="G15280">
        <v>163.407725</v>
      </c>
    </row>
    <row r="15281" spans="1:7" x14ac:dyDescent="0.25">
      <c r="A15281">
        <v>152.88999999999899</v>
      </c>
      <c r="B15281">
        <v>5.07812023162841</v>
      </c>
      <c r="C15281">
        <v>3.5299756526946999</v>
      </c>
      <c r="D15281">
        <v>5.07812023162841</v>
      </c>
      <c r="E15281">
        <v>33.292097542303701</v>
      </c>
      <c r="F15281">
        <v>246.58303895230301</v>
      </c>
      <c r="G15281">
        <v>163.41772499999999</v>
      </c>
    </row>
    <row r="15282" spans="1:7" x14ac:dyDescent="0.25">
      <c r="A15282">
        <v>152.89999999999901</v>
      </c>
      <c r="B15282">
        <v>5.0784683227539</v>
      </c>
      <c r="C15282">
        <v>3.5123159885406401</v>
      </c>
      <c r="D15282">
        <v>5.0784683227539</v>
      </c>
      <c r="E15282">
        <v>33.292445633429203</v>
      </c>
      <c r="F15282">
        <v>246.58338704342901</v>
      </c>
      <c r="G15282">
        <v>163.42772500000001</v>
      </c>
    </row>
    <row r="15283" spans="1:7" x14ac:dyDescent="0.25">
      <c r="A15283">
        <v>152.909999999999</v>
      </c>
      <c r="B15283">
        <v>5.0788068771362296</v>
      </c>
      <c r="C15283">
        <v>3.5003783702850302</v>
      </c>
      <c r="D15283">
        <v>5.0788068771362296</v>
      </c>
      <c r="E15283">
        <v>33.292784187811499</v>
      </c>
      <c r="F15283">
        <v>246.583725597811</v>
      </c>
      <c r="G15283">
        <v>163.437725</v>
      </c>
    </row>
    <row r="15284" spans="1:7" x14ac:dyDescent="0.25">
      <c r="A15284">
        <v>152.91999999999899</v>
      </c>
      <c r="B15284">
        <v>5.0791544914245597</v>
      </c>
      <c r="C15284">
        <v>3.4918441772460902</v>
      </c>
      <c r="D15284">
        <v>5.0791544914245597</v>
      </c>
      <c r="E15284">
        <v>33.2931318020999</v>
      </c>
      <c r="F15284">
        <v>246.58407321209901</v>
      </c>
      <c r="G15284">
        <v>163.447724999999</v>
      </c>
    </row>
    <row r="15285" spans="1:7" x14ac:dyDescent="0.25">
      <c r="A15285">
        <v>152.92999999999901</v>
      </c>
      <c r="B15285">
        <v>5.0795054435729901</v>
      </c>
      <c r="C15285">
        <v>3.4872920513153001</v>
      </c>
      <c r="D15285">
        <v>5.0795054435729901</v>
      </c>
      <c r="E15285">
        <v>33.293482754248302</v>
      </c>
      <c r="F15285">
        <v>246.58442416424799</v>
      </c>
      <c r="G15285">
        <v>163.45772499999899</v>
      </c>
    </row>
    <row r="15286" spans="1:7" x14ac:dyDescent="0.25">
      <c r="A15286">
        <v>152.939999999999</v>
      </c>
      <c r="B15286">
        <v>5.0798559188842702</v>
      </c>
      <c r="C15286">
        <v>3.49058961868286</v>
      </c>
      <c r="D15286">
        <v>5.0798559188842702</v>
      </c>
      <c r="E15286">
        <v>33.293833229559603</v>
      </c>
      <c r="F15286">
        <v>246.58477463955899</v>
      </c>
      <c r="G15286">
        <v>163.46772499999901</v>
      </c>
    </row>
    <row r="15287" spans="1:7" x14ac:dyDescent="0.25">
      <c r="A15287">
        <v>152.94999999999899</v>
      </c>
      <c r="B15287">
        <v>5.0802083015441797</v>
      </c>
      <c r="C15287">
        <v>3.5049252510070801</v>
      </c>
      <c r="D15287">
        <v>5.0802083015441797</v>
      </c>
      <c r="E15287">
        <v>33.294185612219501</v>
      </c>
      <c r="F15287">
        <v>246.58512702221901</v>
      </c>
      <c r="G15287">
        <v>163.477724999999</v>
      </c>
    </row>
    <row r="15288" spans="1:7" x14ac:dyDescent="0.25">
      <c r="A15288">
        <v>152.95999999999901</v>
      </c>
      <c r="B15288">
        <v>5.0805635452270499</v>
      </c>
      <c r="C15288">
        <v>3.5333559513092001</v>
      </c>
      <c r="D15288">
        <v>5.0805635452270499</v>
      </c>
      <c r="E15288">
        <v>33.294540855902298</v>
      </c>
      <c r="F15288">
        <v>246.58548226590199</v>
      </c>
      <c r="G15288">
        <v>163.48772499999899</v>
      </c>
    </row>
    <row r="15289" spans="1:7" x14ac:dyDescent="0.25">
      <c r="A15289">
        <v>152.97</v>
      </c>
      <c r="B15289">
        <v>5.0809259414672798</v>
      </c>
      <c r="C15289">
        <v>3.5514554977416899</v>
      </c>
      <c r="D15289">
        <v>5.0809259414672798</v>
      </c>
      <c r="E15289">
        <v>33.294903252142603</v>
      </c>
      <c r="F15289">
        <v>246.58584466214199</v>
      </c>
      <c r="G15289">
        <v>163.497725</v>
      </c>
    </row>
    <row r="15290" spans="1:7" x14ac:dyDescent="0.25">
      <c r="A15290">
        <v>152.97999999999999</v>
      </c>
      <c r="B15290">
        <v>5.0813074111938397</v>
      </c>
      <c r="C15290">
        <v>3.5617258548736501</v>
      </c>
      <c r="D15290">
        <v>5.0813074111938397</v>
      </c>
      <c r="E15290">
        <v>33.295284721869102</v>
      </c>
      <c r="F15290">
        <v>246.58622613186901</v>
      </c>
      <c r="G15290">
        <v>163.50772499999999</v>
      </c>
    </row>
    <row r="15291" spans="1:7" x14ac:dyDescent="0.25">
      <c r="A15291">
        <v>152.99</v>
      </c>
      <c r="B15291">
        <v>5.0817136764526296</v>
      </c>
      <c r="C15291">
        <v>3.567138671875</v>
      </c>
      <c r="D15291">
        <v>5.0817136764526296</v>
      </c>
      <c r="E15291">
        <v>33.295690987127898</v>
      </c>
      <c r="F15291">
        <v>246.586632397127</v>
      </c>
      <c r="G15291">
        <v>163.51772500000001</v>
      </c>
    </row>
    <row r="15292" spans="1:7" x14ac:dyDescent="0.25">
      <c r="A15292">
        <v>153</v>
      </c>
      <c r="B15292">
        <v>5.0820717811584402</v>
      </c>
      <c r="C15292">
        <v>3.56879663467407</v>
      </c>
      <c r="D15292">
        <v>5.0820717811584402</v>
      </c>
      <c r="E15292">
        <v>33.296049091833702</v>
      </c>
      <c r="F15292">
        <v>246.58699050183299</v>
      </c>
      <c r="G15292">
        <v>163.527725</v>
      </c>
    </row>
    <row r="15293" spans="1:7" x14ac:dyDescent="0.25">
      <c r="A15293">
        <v>153.009999999999</v>
      </c>
      <c r="B15293">
        <v>5.0824208259582502</v>
      </c>
      <c r="C15293">
        <v>3.5704805850982599</v>
      </c>
      <c r="D15293">
        <v>5.0824208259582502</v>
      </c>
      <c r="E15293">
        <v>33.296398136633499</v>
      </c>
      <c r="F15293">
        <v>246.58733954663299</v>
      </c>
      <c r="G15293">
        <v>163.53772499999999</v>
      </c>
    </row>
    <row r="15294" spans="1:7" x14ac:dyDescent="0.25">
      <c r="A15294">
        <v>153.01999999999899</v>
      </c>
      <c r="B15294">
        <v>5.0827994346618599</v>
      </c>
      <c r="C15294">
        <v>3.5703663825988698</v>
      </c>
      <c r="D15294">
        <v>5.0827994346618599</v>
      </c>
      <c r="E15294">
        <v>33.296776745337198</v>
      </c>
      <c r="F15294">
        <v>246.587718155337</v>
      </c>
      <c r="G15294">
        <v>163.54772500000001</v>
      </c>
    </row>
    <row r="15295" spans="1:7" x14ac:dyDescent="0.25">
      <c r="A15295">
        <v>153.02999999999901</v>
      </c>
      <c r="B15295">
        <v>5.0832037925720197</v>
      </c>
      <c r="C15295">
        <v>3.5689988136291499</v>
      </c>
      <c r="D15295">
        <v>5.0832037925720197</v>
      </c>
      <c r="E15295">
        <v>33.297181103247297</v>
      </c>
      <c r="F15295">
        <v>246.58812251324699</v>
      </c>
      <c r="G15295">
        <v>163.557725</v>
      </c>
    </row>
    <row r="15296" spans="1:7" x14ac:dyDescent="0.25">
      <c r="A15296">
        <v>153.039999999999</v>
      </c>
      <c r="B15296">
        <v>5.0835909843444798</v>
      </c>
      <c r="C15296">
        <v>3.5625693798065101</v>
      </c>
      <c r="D15296">
        <v>5.0835909843444798</v>
      </c>
      <c r="E15296">
        <v>33.297568295019801</v>
      </c>
      <c r="F15296">
        <v>246.58850970501899</v>
      </c>
      <c r="G15296">
        <v>163.567725</v>
      </c>
    </row>
    <row r="15297" spans="1:7" x14ac:dyDescent="0.25">
      <c r="A15297">
        <v>153.04999999999899</v>
      </c>
      <c r="B15297">
        <v>5.0839653015136701</v>
      </c>
      <c r="C15297">
        <v>3.55654692649841</v>
      </c>
      <c r="D15297">
        <v>5.0839653015136701</v>
      </c>
      <c r="E15297">
        <v>33.297942612188997</v>
      </c>
      <c r="F15297">
        <v>246.58888402218901</v>
      </c>
      <c r="G15297">
        <v>163.57772499999999</v>
      </c>
    </row>
    <row r="15298" spans="1:7" x14ac:dyDescent="0.25">
      <c r="A15298">
        <v>153.05999999999901</v>
      </c>
      <c r="B15298">
        <v>5.0843358039855904</v>
      </c>
      <c r="C15298">
        <v>3.5475327968597399</v>
      </c>
      <c r="D15298">
        <v>5.0843358039855904</v>
      </c>
      <c r="E15298">
        <v>33.2983131146609</v>
      </c>
      <c r="F15298">
        <v>246.58925452465999</v>
      </c>
      <c r="G15298">
        <v>163.58772500000001</v>
      </c>
    </row>
    <row r="15299" spans="1:7" x14ac:dyDescent="0.25">
      <c r="A15299">
        <v>153.069999999999</v>
      </c>
      <c r="B15299">
        <v>5.0846838951110804</v>
      </c>
      <c r="C15299">
        <v>3.5408644676208398</v>
      </c>
      <c r="D15299">
        <v>5.0846838951110804</v>
      </c>
      <c r="E15299">
        <v>33.298661205786402</v>
      </c>
      <c r="F15299">
        <v>246.58960261578599</v>
      </c>
      <c r="G15299">
        <v>163.597725</v>
      </c>
    </row>
    <row r="15300" spans="1:7" x14ac:dyDescent="0.25">
      <c r="A15300">
        <v>153.07999999999899</v>
      </c>
      <c r="B15300">
        <v>5.0850644111633301</v>
      </c>
      <c r="C15300">
        <v>3.5386002063751198</v>
      </c>
      <c r="D15300">
        <v>5.0850644111633301</v>
      </c>
      <c r="E15300">
        <v>33.299041721838599</v>
      </c>
      <c r="F15300">
        <v>246.58998313183801</v>
      </c>
      <c r="G15300">
        <v>163.60772499999999</v>
      </c>
    </row>
    <row r="15301" spans="1:7" x14ac:dyDescent="0.25">
      <c r="A15301">
        <v>153.08999999999901</v>
      </c>
      <c r="B15301">
        <v>5.0854454040527299</v>
      </c>
      <c r="C15301">
        <v>3.5177402496337802</v>
      </c>
      <c r="D15301">
        <v>5.0854454040527299</v>
      </c>
      <c r="E15301">
        <v>33.299422714728003</v>
      </c>
      <c r="F15301">
        <v>246.59036412472801</v>
      </c>
      <c r="G15301">
        <v>163.61772500000001</v>
      </c>
    </row>
    <row r="15302" spans="1:7" x14ac:dyDescent="0.25">
      <c r="A15302">
        <v>153.099999999999</v>
      </c>
      <c r="B15302">
        <v>5.0858011245727504</v>
      </c>
      <c r="C15302">
        <v>3.48653221130371</v>
      </c>
      <c r="D15302">
        <v>5.0858011245727504</v>
      </c>
      <c r="E15302">
        <v>33.299778435248101</v>
      </c>
      <c r="F15302">
        <v>246.590719845248</v>
      </c>
      <c r="G15302">
        <v>163.627725</v>
      </c>
    </row>
    <row r="15303" spans="1:7" x14ac:dyDescent="0.25">
      <c r="A15303">
        <v>153.10999999999899</v>
      </c>
      <c r="B15303">
        <v>5.0861587524414</v>
      </c>
      <c r="C15303">
        <v>3.4527199268340998</v>
      </c>
      <c r="D15303">
        <v>5.0861587524414</v>
      </c>
      <c r="E15303">
        <v>33.300136063116703</v>
      </c>
      <c r="F15303">
        <v>246.591077473116</v>
      </c>
      <c r="G15303">
        <v>163.63772499999999</v>
      </c>
    </row>
    <row r="15304" spans="1:7" x14ac:dyDescent="0.25">
      <c r="A15304">
        <v>153.11999999999901</v>
      </c>
      <c r="B15304">
        <v>5.0865111351013104</v>
      </c>
      <c r="C15304">
        <v>3.4181535243988002</v>
      </c>
      <c r="D15304">
        <v>5.0865111351013104</v>
      </c>
      <c r="E15304">
        <v>33.300488445776601</v>
      </c>
      <c r="F15304">
        <v>246.591429855776</v>
      </c>
      <c r="G15304">
        <v>163.64772500000001</v>
      </c>
    </row>
    <row r="15305" spans="1:7" x14ac:dyDescent="0.25">
      <c r="A15305">
        <v>153.129999999999</v>
      </c>
      <c r="B15305">
        <v>5.0868892669677699</v>
      </c>
      <c r="C15305">
        <v>3.3849723339080802</v>
      </c>
      <c r="D15305">
        <v>5.0868892669677699</v>
      </c>
      <c r="E15305">
        <v>33.300866577643099</v>
      </c>
      <c r="F15305">
        <v>246.59180798764299</v>
      </c>
      <c r="G15305">
        <v>163.657725</v>
      </c>
    </row>
    <row r="15306" spans="1:7" x14ac:dyDescent="0.25">
      <c r="A15306">
        <v>153.13999999999899</v>
      </c>
      <c r="B15306">
        <v>5.0872349739074698</v>
      </c>
      <c r="C15306">
        <v>3.3563265800475999</v>
      </c>
      <c r="D15306">
        <v>5.0872349739074698</v>
      </c>
      <c r="E15306">
        <v>33.301212284582803</v>
      </c>
      <c r="F15306">
        <v>246.59215369458201</v>
      </c>
      <c r="G15306">
        <v>163.66772499999999</v>
      </c>
    </row>
    <row r="15307" spans="1:7" x14ac:dyDescent="0.25">
      <c r="A15307">
        <v>153.14999999999901</v>
      </c>
      <c r="B15307">
        <v>5.0875940322875897</v>
      </c>
      <c r="C15307">
        <v>3.3270633220672599</v>
      </c>
      <c r="D15307">
        <v>5.0875940322875897</v>
      </c>
      <c r="E15307">
        <v>33.301571342962902</v>
      </c>
      <c r="F15307">
        <v>246.59251275296199</v>
      </c>
      <c r="G15307">
        <v>163.67772500000001</v>
      </c>
    </row>
    <row r="15308" spans="1:7" x14ac:dyDescent="0.25">
      <c r="A15308">
        <v>153.159999999999</v>
      </c>
      <c r="B15308">
        <v>5.0879368782043404</v>
      </c>
      <c r="C15308">
        <v>3.29657530784606</v>
      </c>
      <c r="D15308">
        <v>5.0879368782043404</v>
      </c>
      <c r="E15308">
        <v>33.3019141888796</v>
      </c>
      <c r="F15308">
        <v>246.592855598879</v>
      </c>
      <c r="G15308">
        <v>163.687725</v>
      </c>
    </row>
    <row r="15309" spans="1:7" x14ac:dyDescent="0.25">
      <c r="A15309">
        <v>153.16999999999899</v>
      </c>
      <c r="B15309">
        <v>5.0882792472839302</v>
      </c>
      <c r="C15309">
        <v>3.2617764472961399</v>
      </c>
      <c r="D15309">
        <v>5.0882792472839302</v>
      </c>
      <c r="E15309">
        <v>33.302256557959197</v>
      </c>
      <c r="F15309">
        <v>246.59319796795899</v>
      </c>
      <c r="G15309">
        <v>163.697724999999</v>
      </c>
    </row>
    <row r="15310" spans="1:7" x14ac:dyDescent="0.25">
      <c r="A15310">
        <v>153.17999999999901</v>
      </c>
      <c r="B15310">
        <v>5.0886106491088796</v>
      </c>
      <c r="C15310">
        <v>3.21886730194091</v>
      </c>
      <c r="D15310">
        <v>5.0886106491088796</v>
      </c>
      <c r="E15310">
        <v>33.302587959784198</v>
      </c>
      <c r="F15310">
        <v>246.59352936978399</v>
      </c>
      <c r="G15310">
        <v>163.70772499999899</v>
      </c>
    </row>
    <row r="15311" spans="1:7" x14ac:dyDescent="0.25">
      <c r="A15311">
        <v>153.189999999999</v>
      </c>
      <c r="B15311">
        <v>5.0889115333557102</v>
      </c>
      <c r="C15311">
        <v>3.1906168460845898</v>
      </c>
      <c r="D15311">
        <v>5.0889115333557102</v>
      </c>
      <c r="E15311">
        <v>33.302888844031003</v>
      </c>
      <c r="F15311">
        <v>246.59383025403099</v>
      </c>
      <c r="G15311">
        <v>163.71772499999901</v>
      </c>
    </row>
    <row r="15312" spans="1:7" x14ac:dyDescent="0.25">
      <c r="A15312">
        <v>153.19999999999899</v>
      </c>
      <c r="B15312">
        <v>5.0892634391784597</v>
      </c>
      <c r="C15312">
        <v>3.1717233657836901</v>
      </c>
      <c r="D15312">
        <v>5.0892634391784597</v>
      </c>
      <c r="E15312">
        <v>33.303240749853799</v>
      </c>
      <c r="F15312">
        <v>246.59418215985301</v>
      </c>
      <c r="G15312">
        <v>163.727724999999</v>
      </c>
    </row>
    <row r="15313" spans="1:7" x14ac:dyDescent="0.25">
      <c r="A15313">
        <v>153.20999999999901</v>
      </c>
      <c r="B15313">
        <v>5.0895786285400302</v>
      </c>
      <c r="C15313">
        <v>3.1523914337158199</v>
      </c>
      <c r="D15313">
        <v>5.0895786285400302</v>
      </c>
      <c r="E15313">
        <v>33.3035559392153</v>
      </c>
      <c r="F15313">
        <v>246.594497349215</v>
      </c>
      <c r="G15313">
        <v>163.73772499999899</v>
      </c>
    </row>
    <row r="15314" spans="1:7" x14ac:dyDescent="0.25">
      <c r="A15314">
        <v>153.22</v>
      </c>
      <c r="B15314">
        <v>5.0898942947387598</v>
      </c>
      <c r="C15314">
        <v>3.1329398155212398</v>
      </c>
      <c r="D15314">
        <v>5.0898942947387598</v>
      </c>
      <c r="E15314">
        <v>33.303871605414102</v>
      </c>
      <c r="F15314">
        <v>246.59481301541399</v>
      </c>
      <c r="G15314">
        <v>163.747725</v>
      </c>
    </row>
    <row r="15315" spans="1:7" x14ac:dyDescent="0.25">
      <c r="A15315">
        <v>153.22999999999999</v>
      </c>
      <c r="B15315">
        <v>5.0902314186096103</v>
      </c>
      <c r="C15315">
        <v>3.1098768711089999</v>
      </c>
      <c r="D15315">
        <v>5.0902314186096103</v>
      </c>
      <c r="E15315">
        <v>33.304208729284902</v>
      </c>
      <c r="F15315">
        <v>246.59515013928399</v>
      </c>
      <c r="G15315">
        <v>163.75772499999999</v>
      </c>
    </row>
    <row r="15316" spans="1:7" x14ac:dyDescent="0.25">
      <c r="A15316">
        <v>153.24</v>
      </c>
      <c r="B15316">
        <v>5.0905809402465803</v>
      </c>
      <c r="C15316">
        <v>3.0834174156188898</v>
      </c>
      <c r="D15316">
        <v>5.0905809402465803</v>
      </c>
      <c r="E15316">
        <v>33.3045582509219</v>
      </c>
      <c r="F15316">
        <v>246.59549966092101</v>
      </c>
      <c r="G15316">
        <v>163.76772500000001</v>
      </c>
    </row>
    <row r="15317" spans="1:7" x14ac:dyDescent="0.25">
      <c r="A15317">
        <v>153.25</v>
      </c>
      <c r="B15317">
        <v>5.0908970832824698</v>
      </c>
      <c r="C15317">
        <v>3.0560534000396702</v>
      </c>
      <c r="D15317">
        <v>5.0908970832824698</v>
      </c>
      <c r="E15317">
        <v>33.304874393957803</v>
      </c>
      <c r="F15317">
        <v>246.59581580395701</v>
      </c>
      <c r="G15317">
        <v>163.777725</v>
      </c>
    </row>
    <row r="15318" spans="1:7" x14ac:dyDescent="0.25">
      <c r="A15318">
        <v>153.259999999999</v>
      </c>
      <c r="B15318">
        <v>5.0912127494812003</v>
      </c>
      <c r="C15318">
        <v>3.0316131114959699</v>
      </c>
      <c r="D15318">
        <v>5.0912127494812003</v>
      </c>
      <c r="E15318">
        <v>33.305190060156498</v>
      </c>
      <c r="F15318">
        <v>246.596131470156</v>
      </c>
      <c r="G15318">
        <v>163.78772499999999</v>
      </c>
    </row>
    <row r="15319" spans="1:7" x14ac:dyDescent="0.25">
      <c r="A15319">
        <v>153.26999999999899</v>
      </c>
      <c r="B15319">
        <v>5.0915336608886701</v>
      </c>
      <c r="C15319">
        <v>3.0069344043731601</v>
      </c>
      <c r="D15319">
        <v>5.0915336608886701</v>
      </c>
      <c r="E15319">
        <v>33.305510971563997</v>
      </c>
      <c r="F15319">
        <v>246.59645238156401</v>
      </c>
      <c r="G15319">
        <v>163.79772500000001</v>
      </c>
    </row>
    <row r="15320" spans="1:7" x14ac:dyDescent="0.25">
      <c r="A15320">
        <v>153.27999999999901</v>
      </c>
      <c r="B15320">
        <v>5.09181404113769</v>
      </c>
      <c r="C15320">
        <v>2.9836621284484801</v>
      </c>
      <c r="D15320">
        <v>5.09181404113769</v>
      </c>
      <c r="E15320">
        <v>33.305791351812999</v>
      </c>
      <c r="F15320">
        <v>246.596732761813</v>
      </c>
      <c r="G15320">
        <v>163.807725</v>
      </c>
    </row>
    <row r="15321" spans="1:7" x14ac:dyDescent="0.25">
      <c r="A15321">
        <v>153.289999999999</v>
      </c>
      <c r="B15321">
        <v>5.0921359062194798</v>
      </c>
      <c r="C15321">
        <v>2.9618670940399099</v>
      </c>
      <c r="D15321">
        <v>5.0921359062194798</v>
      </c>
      <c r="E15321">
        <v>33.306113216894801</v>
      </c>
      <c r="F15321">
        <v>246.59705462689399</v>
      </c>
      <c r="G15321">
        <v>163.817725</v>
      </c>
    </row>
    <row r="15322" spans="1:7" x14ac:dyDescent="0.25">
      <c r="A15322">
        <v>153.29999999999899</v>
      </c>
      <c r="B15322">
        <v>5.0924706459045401</v>
      </c>
      <c r="C15322">
        <v>2.9415178298950102</v>
      </c>
      <c r="D15322">
        <v>5.0924706459045401</v>
      </c>
      <c r="E15322">
        <v>33.306447956579802</v>
      </c>
      <c r="F15322">
        <v>246.59738936657899</v>
      </c>
      <c r="G15322">
        <v>163.82772499999999</v>
      </c>
    </row>
    <row r="15323" spans="1:7" x14ac:dyDescent="0.25">
      <c r="A15323">
        <v>153.30999999999901</v>
      </c>
      <c r="B15323">
        <v>5.0927891731262198</v>
      </c>
      <c r="C15323">
        <v>2.9243357181549001</v>
      </c>
      <c r="D15323">
        <v>5.0927891731262198</v>
      </c>
      <c r="E15323">
        <v>33.306766483801503</v>
      </c>
      <c r="F15323">
        <v>246.59770789380099</v>
      </c>
      <c r="G15323">
        <v>163.83772500000001</v>
      </c>
    </row>
    <row r="15324" spans="1:7" x14ac:dyDescent="0.25">
      <c r="A15324">
        <v>153.319999999999</v>
      </c>
      <c r="B15324">
        <v>5.0931115150451598</v>
      </c>
      <c r="C15324">
        <v>2.9054210186004599</v>
      </c>
      <c r="D15324">
        <v>5.0931115150451598</v>
      </c>
      <c r="E15324">
        <v>33.307088825720498</v>
      </c>
      <c r="F15324">
        <v>246.59803023571999</v>
      </c>
      <c r="G15324">
        <v>163.847725</v>
      </c>
    </row>
    <row r="15325" spans="1:7" x14ac:dyDescent="0.25">
      <c r="A15325">
        <v>153.32999999999899</v>
      </c>
      <c r="B15325">
        <v>5.0934109687805096</v>
      </c>
      <c r="C15325">
        <v>2.88770198822021</v>
      </c>
      <c r="D15325">
        <v>5.0934109687805096</v>
      </c>
      <c r="E15325">
        <v>33.3073882794558</v>
      </c>
      <c r="F15325">
        <v>246.598329689455</v>
      </c>
      <c r="G15325">
        <v>163.85772499999999</v>
      </c>
    </row>
    <row r="15326" spans="1:7" x14ac:dyDescent="0.25">
      <c r="A15326">
        <v>153.33999999999901</v>
      </c>
      <c r="B15326">
        <v>5.0937256813049299</v>
      </c>
      <c r="C15326">
        <v>2.8705484867095898</v>
      </c>
      <c r="D15326">
        <v>5.0937256813049299</v>
      </c>
      <c r="E15326">
        <v>33.3077029919802</v>
      </c>
      <c r="F15326">
        <v>246.59864440198001</v>
      </c>
      <c r="G15326">
        <v>163.86772500000001</v>
      </c>
    </row>
    <row r="15327" spans="1:7" x14ac:dyDescent="0.25">
      <c r="A15327">
        <v>153.349999999999</v>
      </c>
      <c r="B15327">
        <v>5.0940017700195304</v>
      </c>
      <c r="C15327">
        <v>2.8541595935821502</v>
      </c>
      <c r="D15327">
        <v>5.0940017700195304</v>
      </c>
      <c r="E15327">
        <v>33.3079790806948</v>
      </c>
      <c r="F15327">
        <v>246.59892049069401</v>
      </c>
      <c r="G15327">
        <v>163.877725</v>
      </c>
    </row>
    <row r="15328" spans="1:7" x14ac:dyDescent="0.25">
      <c r="A15328">
        <v>153.35999999999899</v>
      </c>
      <c r="B15328">
        <v>5.0942955017089799</v>
      </c>
      <c r="C15328">
        <v>2.8378553390502899</v>
      </c>
      <c r="D15328">
        <v>5.0942955017089799</v>
      </c>
      <c r="E15328">
        <v>33.308272812384303</v>
      </c>
      <c r="F15328">
        <v>246.59921422238401</v>
      </c>
      <c r="G15328">
        <v>163.88772499999999</v>
      </c>
    </row>
    <row r="15329" spans="1:7" x14ac:dyDescent="0.25">
      <c r="A15329">
        <v>153.36999999999901</v>
      </c>
      <c r="B15329">
        <v>5.0945925712585396</v>
      </c>
      <c r="C15329">
        <v>2.8233835697174001</v>
      </c>
      <c r="D15329">
        <v>5.0945925712585396</v>
      </c>
      <c r="E15329">
        <v>33.308569881933799</v>
      </c>
      <c r="F15329">
        <v>246.599511291933</v>
      </c>
      <c r="G15329">
        <v>163.89772500000001</v>
      </c>
    </row>
    <row r="15330" spans="1:7" x14ac:dyDescent="0.25">
      <c r="A15330">
        <v>153.379999999999</v>
      </c>
      <c r="B15330">
        <v>5.0948886871337802</v>
      </c>
      <c r="C15330">
        <v>2.80841612815856</v>
      </c>
      <c r="D15330">
        <v>5.0948886871337802</v>
      </c>
      <c r="E15330">
        <v>33.3088659978091</v>
      </c>
      <c r="F15330">
        <v>246.59980740780901</v>
      </c>
      <c r="G15330">
        <v>163.907725</v>
      </c>
    </row>
    <row r="15331" spans="1:7" x14ac:dyDescent="0.25">
      <c r="A15331">
        <v>153.38999999999899</v>
      </c>
      <c r="B15331">
        <v>5.0951910018920801</v>
      </c>
      <c r="C15331">
        <v>2.7953717708587602</v>
      </c>
      <c r="D15331">
        <v>5.0951910018920801</v>
      </c>
      <c r="E15331">
        <v>33.309168312567401</v>
      </c>
      <c r="F15331">
        <v>246.600109722567</v>
      </c>
      <c r="G15331">
        <v>163.91772499999999</v>
      </c>
    </row>
    <row r="15332" spans="1:7" x14ac:dyDescent="0.25">
      <c r="A15332">
        <v>153.39999999999901</v>
      </c>
      <c r="B15332">
        <v>5.0954890251159597</v>
      </c>
      <c r="C15332">
        <v>2.7818841934204102</v>
      </c>
      <c r="D15332">
        <v>5.0954890251159597</v>
      </c>
      <c r="E15332">
        <v>33.309466335791299</v>
      </c>
      <c r="F15332">
        <v>246.60040774579099</v>
      </c>
      <c r="G15332">
        <v>163.92772500000001</v>
      </c>
    </row>
    <row r="15333" spans="1:7" x14ac:dyDescent="0.25">
      <c r="A15333">
        <v>153.409999999999</v>
      </c>
      <c r="B15333">
        <v>5.0957899093627903</v>
      </c>
      <c r="C15333">
        <v>2.7661173343658398</v>
      </c>
      <c r="D15333">
        <v>5.0957899093627903</v>
      </c>
      <c r="E15333">
        <v>33.309767220038097</v>
      </c>
      <c r="F15333">
        <v>246.60070863003801</v>
      </c>
      <c r="G15333">
        <v>163.937725</v>
      </c>
    </row>
    <row r="15334" spans="1:7" x14ac:dyDescent="0.25">
      <c r="A15334">
        <v>153.41999999999899</v>
      </c>
      <c r="B15334">
        <v>5.0960912704467702</v>
      </c>
      <c r="C15334">
        <v>2.7511851787567099</v>
      </c>
      <c r="D15334">
        <v>5.0960912704467702</v>
      </c>
      <c r="E15334">
        <v>33.310068581122103</v>
      </c>
      <c r="F15334">
        <v>246.601009991122</v>
      </c>
      <c r="G15334">
        <v>163.947724999999</v>
      </c>
    </row>
    <row r="15335" spans="1:7" x14ac:dyDescent="0.25">
      <c r="A15335">
        <v>153.42999999999901</v>
      </c>
      <c r="B15335">
        <v>5.0963940620422301</v>
      </c>
      <c r="C15335">
        <v>2.73773193359375</v>
      </c>
      <c r="D15335">
        <v>5.0963940620422301</v>
      </c>
      <c r="E15335">
        <v>33.310371372717498</v>
      </c>
      <c r="F15335">
        <v>246.601312782717</v>
      </c>
      <c r="G15335">
        <v>163.95772499999899</v>
      </c>
    </row>
    <row r="15336" spans="1:7" x14ac:dyDescent="0.25">
      <c r="A15336">
        <v>153.439999999999</v>
      </c>
      <c r="B15336">
        <v>5.0967450141906703</v>
      </c>
      <c r="C15336">
        <v>2.7245748043060298</v>
      </c>
      <c r="D15336">
        <v>5.0967450141906703</v>
      </c>
      <c r="E15336">
        <v>33.310722324865999</v>
      </c>
      <c r="F15336">
        <v>246.60166373486601</v>
      </c>
      <c r="G15336">
        <v>163.96772499999901</v>
      </c>
    </row>
    <row r="15337" spans="1:7" x14ac:dyDescent="0.25">
      <c r="A15337">
        <v>153.44999999999899</v>
      </c>
      <c r="B15337">
        <v>5.0970692634582502</v>
      </c>
      <c r="C15337">
        <v>2.7118356227874698</v>
      </c>
      <c r="D15337">
        <v>5.0970692634582502</v>
      </c>
      <c r="E15337">
        <v>33.311046574133499</v>
      </c>
      <c r="F15337">
        <v>246.60198798413299</v>
      </c>
      <c r="G15337">
        <v>163.977724999999</v>
      </c>
    </row>
    <row r="15338" spans="1:7" x14ac:dyDescent="0.25">
      <c r="A15338">
        <v>153.45999999999901</v>
      </c>
      <c r="B15338">
        <v>5.0974035263061497</v>
      </c>
      <c r="C15338">
        <v>2.6985702514648402</v>
      </c>
      <c r="D15338">
        <v>5.0974035263061497</v>
      </c>
      <c r="E15338">
        <v>33.3113808369814</v>
      </c>
      <c r="F15338">
        <v>246.602322246981</v>
      </c>
      <c r="G15338">
        <v>163.98772499999899</v>
      </c>
    </row>
    <row r="15339" spans="1:7" x14ac:dyDescent="0.25">
      <c r="A15339">
        <v>153.47</v>
      </c>
      <c r="B15339">
        <v>5.0977106094360298</v>
      </c>
      <c r="C15339">
        <v>2.6849286556243799</v>
      </c>
      <c r="D15339">
        <v>5.0977106094360298</v>
      </c>
      <c r="E15339">
        <v>33.311687920111297</v>
      </c>
      <c r="F15339">
        <v>246.602629330111</v>
      </c>
      <c r="G15339">
        <v>163.997725</v>
      </c>
    </row>
    <row r="15340" spans="1:7" x14ac:dyDescent="0.25">
      <c r="A15340">
        <v>153.47999999999999</v>
      </c>
      <c r="B15340">
        <v>5.09800100326538</v>
      </c>
      <c r="C15340">
        <v>2.6743814945220898</v>
      </c>
      <c r="D15340">
        <v>5.09800100326538</v>
      </c>
      <c r="E15340">
        <v>33.311978313940699</v>
      </c>
      <c r="F15340">
        <v>246.60291972394</v>
      </c>
      <c r="G15340">
        <v>164.00772499999999</v>
      </c>
    </row>
    <row r="15341" spans="1:7" x14ac:dyDescent="0.25">
      <c r="A15341">
        <v>153.49</v>
      </c>
      <c r="B15341">
        <v>5.0983324050903303</v>
      </c>
      <c r="C15341">
        <v>2.66290211677551</v>
      </c>
      <c r="D15341">
        <v>5.0983324050903303</v>
      </c>
      <c r="E15341">
        <v>33.312309715765601</v>
      </c>
      <c r="F15341">
        <v>246.60325112576501</v>
      </c>
      <c r="G15341">
        <v>164.01772500000001</v>
      </c>
    </row>
    <row r="15342" spans="1:7" x14ac:dyDescent="0.25">
      <c r="A15342">
        <v>153.5</v>
      </c>
      <c r="B15342">
        <v>5.09864902496337</v>
      </c>
      <c r="C15342">
        <v>2.6515331268310498</v>
      </c>
      <c r="D15342">
        <v>5.09864902496337</v>
      </c>
      <c r="E15342">
        <v>33.312626335638697</v>
      </c>
      <c r="F15342">
        <v>246.603567745638</v>
      </c>
      <c r="G15342">
        <v>164.027725</v>
      </c>
    </row>
    <row r="15343" spans="1:7" x14ac:dyDescent="0.25">
      <c r="A15343">
        <v>153.509999999999</v>
      </c>
      <c r="B15343">
        <v>5.0989432334899902</v>
      </c>
      <c r="C15343">
        <v>2.6404099464416499</v>
      </c>
      <c r="D15343">
        <v>5.0989432334899902</v>
      </c>
      <c r="E15343">
        <v>33.312920544165301</v>
      </c>
      <c r="F15343">
        <v>246.60386195416501</v>
      </c>
      <c r="G15343">
        <v>164.03772499999999</v>
      </c>
    </row>
    <row r="15344" spans="1:7" x14ac:dyDescent="0.25">
      <c r="A15344">
        <v>153.51999999999899</v>
      </c>
      <c r="B15344">
        <v>5.0992341041564897</v>
      </c>
      <c r="C15344">
        <v>2.6302599906921298</v>
      </c>
      <c r="D15344">
        <v>5.0992341041564897</v>
      </c>
      <c r="E15344">
        <v>33.313211414831798</v>
      </c>
      <c r="F15344">
        <v>246.604152824831</v>
      </c>
      <c r="G15344">
        <v>164.04772500000001</v>
      </c>
    </row>
    <row r="15345" spans="1:7" x14ac:dyDescent="0.25">
      <c r="A15345">
        <v>153.52999999999901</v>
      </c>
      <c r="B15345">
        <v>5.0995717048645002</v>
      </c>
      <c r="C15345">
        <v>2.6206638813018701</v>
      </c>
      <c r="D15345">
        <v>5.0995717048645002</v>
      </c>
      <c r="E15345">
        <v>33.313549015539799</v>
      </c>
      <c r="F15345">
        <v>246.60449042553901</v>
      </c>
      <c r="G15345">
        <v>164.057725</v>
      </c>
    </row>
    <row r="15346" spans="1:7" x14ac:dyDescent="0.25">
      <c r="A15346">
        <v>153.539999999999</v>
      </c>
      <c r="B15346">
        <v>5.0999188423156703</v>
      </c>
      <c r="C15346">
        <v>2.6115202903747501</v>
      </c>
      <c r="D15346">
        <v>5.0999188423156703</v>
      </c>
      <c r="E15346">
        <v>33.313896152990999</v>
      </c>
      <c r="F15346">
        <v>246.60483756299101</v>
      </c>
      <c r="G15346">
        <v>164.067725</v>
      </c>
    </row>
    <row r="15347" spans="1:7" x14ac:dyDescent="0.25">
      <c r="A15347">
        <v>153.54999999999899</v>
      </c>
      <c r="B15347">
        <v>5.1002597808837802</v>
      </c>
      <c r="C15347">
        <v>2.6000814437866202</v>
      </c>
      <c r="D15347">
        <v>5.1002597808837802</v>
      </c>
      <c r="E15347">
        <v>33.3142370915591</v>
      </c>
      <c r="F15347">
        <v>246.60517850155901</v>
      </c>
      <c r="G15347">
        <v>164.07772499999999</v>
      </c>
    </row>
    <row r="15348" spans="1:7" x14ac:dyDescent="0.25">
      <c r="A15348">
        <v>153.55999999999901</v>
      </c>
      <c r="B15348">
        <v>5.1005597114562899</v>
      </c>
      <c r="C15348">
        <v>2.5897903442382799</v>
      </c>
      <c r="D15348">
        <v>5.1005597114562899</v>
      </c>
      <c r="E15348">
        <v>33.314537022131603</v>
      </c>
      <c r="F15348">
        <v>246.60547843213101</v>
      </c>
      <c r="G15348">
        <v>164.08772500000001</v>
      </c>
    </row>
    <row r="15349" spans="1:7" x14ac:dyDescent="0.25">
      <c r="A15349">
        <v>153.569999999999</v>
      </c>
      <c r="B15349">
        <v>5.10084629058837</v>
      </c>
      <c r="C15349">
        <v>2.5788903236389098</v>
      </c>
      <c r="D15349">
        <v>5.10084629058837</v>
      </c>
      <c r="E15349">
        <v>33.314823601263697</v>
      </c>
      <c r="F15349">
        <v>246.605765011263</v>
      </c>
      <c r="G15349">
        <v>164.097725</v>
      </c>
    </row>
    <row r="15350" spans="1:7" x14ac:dyDescent="0.25">
      <c r="A15350">
        <v>153.57999999999899</v>
      </c>
      <c r="B15350">
        <v>5.1011886596679599</v>
      </c>
      <c r="C15350">
        <v>2.5656442642211901</v>
      </c>
      <c r="D15350">
        <v>5.1011886596679599</v>
      </c>
      <c r="E15350">
        <v>33.315165970343301</v>
      </c>
      <c r="F15350">
        <v>246.60610738034299</v>
      </c>
      <c r="G15350">
        <v>164.10772499999999</v>
      </c>
    </row>
    <row r="15351" spans="1:7" x14ac:dyDescent="0.25">
      <c r="A15351">
        <v>153.58999999999901</v>
      </c>
      <c r="B15351">
        <v>5.1015119552612296</v>
      </c>
      <c r="C15351">
        <v>2.5526587963104199</v>
      </c>
      <c r="D15351">
        <v>5.1015119552612296</v>
      </c>
      <c r="E15351">
        <v>33.315489265936499</v>
      </c>
      <c r="F15351">
        <v>246.606430675936</v>
      </c>
      <c r="G15351">
        <v>164.11772500000001</v>
      </c>
    </row>
    <row r="15352" spans="1:7" x14ac:dyDescent="0.25">
      <c r="A15352">
        <v>153.599999999999</v>
      </c>
      <c r="B15352">
        <v>5.1018333435058496</v>
      </c>
      <c r="C15352">
        <v>2.54013991355896</v>
      </c>
      <c r="D15352">
        <v>5.1018333435058496</v>
      </c>
      <c r="E15352">
        <v>33.315810654181199</v>
      </c>
      <c r="F15352">
        <v>246.60675206418099</v>
      </c>
      <c r="G15352">
        <v>164.127725</v>
      </c>
    </row>
    <row r="15353" spans="1:7" x14ac:dyDescent="0.25">
      <c r="A15353">
        <v>153.60999999999899</v>
      </c>
      <c r="B15353">
        <v>5.1021413803100497</v>
      </c>
      <c r="C15353">
        <v>2.5261740684509202</v>
      </c>
      <c r="D15353">
        <v>5.1021413803100497</v>
      </c>
      <c r="E15353">
        <v>33.316118690985398</v>
      </c>
      <c r="F15353">
        <v>246.607060100985</v>
      </c>
      <c r="G15353">
        <v>164.13772499999999</v>
      </c>
    </row>
    <row r="15354" spans="1:7" x14ac:dyDescent="0.25">
      <c r="A15354">
        <v>153.61999999999901</v>
      </c>
      <c r="B15354">
        <v>5.1024684906005797</v>
      </c>
      <c r="C15354">
        <v>2.5130300521850502</v>
      </c>
      <c r="D15354">
        <v>5.1024684906005797</v>
      </c>
      <c r="E15354">
        <v>33.316445801275897</v>
      </c>
      <c r="F15354">
        <v>246.60738721127501</v>
      </c>
      <c r="G15354">
        <v>164.14772500000001</v>
      </c>
    </row>
    <row r="15355" spans="1:7" x14ac:dyDescent="0.25">
      <c r="A15355">
        <v>153.629999999999</v>
      </c>
      <c r="B15355">
        <v>5.1028161048889098</v>
      </c>
      <c r="C15355">
        <v>2.4995744228363002</v>
      </c>
      <c r="D15355">
        <v>5.1028161048889098</v>
      </c>
      <c r="E15355">
        <v>33.316793415564199</v>
      </c>
      <c r="F15355">
        <v>246.60773482556399</v>
      </c>
      <c r="G15355">
        <v>164.157725</v>
      </c>
    </row>
    <row r="15356" spans="1:7" x14ac:dyDescent="0.25">
      <c r="A15356">
        <v>153.63999999999899</v>
      </c>
      <c r="B15356">
        <v>5.1031627655029199</v>
      </c>
      <c r="C15356">
        <v>2.4864931106567298</v>
      </c>
      <c r="D15356">
        <v>5.1031627655029199</v>
      </c>
      <c r="E15356">
        <v>33.317140076178198</v>
      </c>
      <c r="F15356">
        <v>246.60808148617801</v>
      </c>
      <c r="G15356">
        <v>164.16772499999999</v>
      </c>
    </row>
    <row r="15357" spans="1:7" x14ac:dyDescent="0.25">
      <c r="A15357">
        <v>153.64999999999901</v>
      </c>
      <c r="B15357">
        <v>5.1034903526306099</v>
      </c>
      <c r="C15357">
        <v>2.4752914905547998</v>
      </c>
      <c r="D15357">
        <v>5.1034903526306099</v>
      </c>
      <c r="E15357">
        <v>33.317467663305898</v>
      </c>
      <c r="F15357">
        <v>246.60840907330501</v>
      </c>
      <c r="G15357">
        <v>164.17772500000001</v>
      </c>
    </row>
    <row r="15358" spans="1:7" x14ac:dyDescent="0.25">
      <c r="A15358">
        <v>153.659999999999</v>
      </c>
      <c r="B15358">
        <v>5.1037955284118599</v>
      </c>
      <c r="C15358">
        <v>2.4644293785095202</v>
      </c>
      <c r="D15358">
        <v>5.1037955284118599</v>
      </c>
      <c r="E15358">
        <v>33.317772839087198</v>
      </c>
      <c r="F15358">
        <v>246.608714249087</v>
      </c>
      <c r="G15358">
        <v>164.187725</v>
      </c>
    </row>
    <row r="15359" spans="1:7" x14ac:dyDescent="0.25">
      <c r="A15359">
        <v>153.66999999999899</v>
      </c>
      <c r="B15359">
        <v>5.1041140556335396</v>
      </c>
      <c r="C15359">
        <v>2.4534122943878098</v>
      </c>
      <c r="D15359">
        <v>5.1041140556335396</v>
      </c>
      <c r="E15359">
        <v>33.318091366308799</v>
      </c>
      <c r="F15359">
        <v>246.609032776308</v>
      </c>
      <c r="G15359">
        <v>164.197724999999</v>
      </c>
    </row>
    <row r="15360" spans="1:7" x14ac:dyDescent="0.25">
      <c r="A15360">
        <v>153.67999999999901</v>
      </c>
      <c r="B15360">
        <v>5.1044688224792401</v>
      </c>
      <c r="C15360">
        <v>2.4423840045928902</v>
      </c>
      <c r="D15360">
        <v>5.1044688224792401</v>
      </c>
      <c r="E15360">
        <v>33.318446133154502</v>
      </c>
      <c r="F15360">
        <v>246.60938754315401</v>
      </c>
      <c r="G15360">
        <v>164.20772499999899</v>
      </c>
    </row>
    <row r="15361" spans="1:7" x14ac:dyDescent="0.25">
      <c r="A15361">
        <v>153.689999999999</v>
      </c>
      <c r="B15361">
        <v>5.1048016548156703</v>
      </c>
      <c r="C15361">
        <v>2.43216872215271</v>
      </c>
      <c r="D15361">
        <v>5.1048016548156703</v>
      </c>
      <c r="E15361">
        <v>33.318778965490999</v>
      </c>
      <c r="F15361">
        <v>246.60972037549101</v>
      </c>
      <c r="G15361">
        <v>164.21772499999901</v>
      </c>
    </row>
    <row r="15362" spans="1:7" x14ac:dyDescent="0.25">
      <c r="A15362">
        <v>153.69999999999899</v>
      </c>
      <c r="B15362">
        <v>5.1051292419433496</v>
      </c>
      <c r="C15362">
        <v>2.4219594001770002</v>
      </c>
      <c r="D15362">
        <v>5.1051292419433496</v>
      </c>
      <c r="E15362">
        <v>33.319106552618699</v>
      </c>
      <c r="F15362">
        <v>246.61004796261801</v>
      </c>
      <c r="G15362">
        <v>164.227724999999</v>
      </c>
    </row>
    <row r="15363" spans="1:7" x14ac:dyDescent="0.25">
      <c r="A15363">
        <v>153.70999999999901</v>
      </c>
      <c r="B15363">
        <v>5.1054482460021902</v>
      </c>
      <c r="C15363">
        <v>2.4144144058227499</v>
      </c>
      <c r="D15363">
        <v>5.1054482460021902</v>
      </c>
      <c r="E15363">
        <v>33.319425556677501</v>
      </c>
      <c r="F15363">
        <v>246.61036696667699</v>
      </c>
      <c r="G15363">
        <v>164.23772499999899</v>
      </c>
    </row>
    <row r="15364" spans="1:7" x14ac:dyDescent="0.25">
      <c r="A15364">
        <v>153.72</v>
      </c>
      <c r="B15364">
        <v>5.1057600975036603</v>
      </c>
      <c r="C15364">
        <v>2.4057877063751198</v>
      </c>
      <c r="D15364">
        <v>5.1057600975036603</v>
      </c>
      <c r="E15364">
        <v>33.319737408179002</v>
      </c>
      <c r="F15364">
        <v>246.610678818178</v>
      </c>
      <c r="G15364">
        <v>164.247725</v>
      </c>
    </row>
    <row r="15365" spans="1:7" x14ac:dyDescent="0.25">
      <c r="A15365">
        <v>153.72999999999999</v>
      </c>
      <c r="B15365">
        <v>5.1060924530029199</v>
      </c>
      <c r="C15365">
        <v>2.3969554901122998</v>
      </c>
      <c r="D15365">
        <v>5.1060924530029199</v>
      </c>
      <c r="E15365">
        <v>33.320069763678198</v>
      </c>
      <c r="F15365">
        <v>246.61101117367801</v>
      </c>
      <c r="G15365">
        <v>164.25772499999999</v>
      </c>
    </row>
    <row r="15366" spans="1:7" x14ac:dyDescent="0.25">
      <c r="A15366">
        <v>153.74</v>
      </c>
      <c r="B15366">
        <v>5.1064171791076598</v>
      </c>
      <c r="C15366">
        <v>2.3894236087799001</v>
      </c>
      <c r="D15366">
        <v>5.1064171791076598</v>
      </c>
      <c r="E15366">
        <v>33.320394489782998</v>
      </c>
      <c r="F15366">
        <v>246.611335899783</v>
      </c>
      <c r="G15366">
        <v>164.26772500000001</v>
      </c>
    </row>
    <row r="15367" spans="1:7" x14ac:dyDescent="0.25">
      <c r="A15367">
        <v>153.75</v>
      </c>
      <c r="B15367">
        <v>5.1067228317260698</v>
      </c>
      <c r="C15367">
        <v>2.3811256885528498</v>
      </c>
      <c r="D15367">
        <v>5.1067228317260698</v>
      </c>
      <c r="E15367">
        <v>33.3207001424014</v>
      </c>
      <c r="F15367">
        <v>246.61164155240101</v>
      </c>
      <c r="G15367">
        <v>164.277725</v>
      </c>
    </row>
    <row r="15368" spans="1:7" x14ac:dyDescent="0.25">
      <c r="A15368">
        <v>153.759999999999</v>
      </c>
      <c r="B15368">
        <v>5.1070256233215297</v>
      </c>
      <c r="C15368">
        <v>2.3711376190185498</v>
      </c>
      <c r="D15368">
        <v>5.1070256233215297</v>
      </c>
      <c r="E15368">
        <v>33.321002933996802</v>
      </c>
      <c r="F15368">
        <v>246.61194434399599</v>
      </c>
      <c r="G15368">
        <v>164.28772499999999</v>
      </c>
    </row>
    <row r="15369" spans="1:7" x14ac:dyDescent="0.25">
      <c r="A15369">
        <v>153.76999999999899</v>
      </c>
      <c r="B15369">
        <v>5.1073570251464799</v>
      </c>
      <c r="C15369">
        <v>2.3606920242309499</v>
      </c>
      <c r="D15369">
        <v>5.1073570251464799</v>
      </c>
      <c r="E15369">
        <v>33.321334335821803</v>
      </c>
      <c r="F15369">
        <v>246.61227574582099</v>
      </c>
      <c r="G15369">
        <v>164.29772500000001</v>
      </c>
    </row>
    <row r="15370" spans="1:7" x14ac:dyDescent="0.25">
      <c r="A15370">
        <v>153.77999999999901</v>
      </c>
      <c r="B15370">
        <v>5.1076745986938397</v>
      </c>
      <c r="C15370">
        <v>2.3524115085601802</v>
      </c>
      <c r="D15370">
        <v>5.1076745986938397</v>
      </c>
      <c r="E15370">
        <v>33.321651909369102</v>
      </c>
      <c r="F15370">
        <v>246.61259331936901</v>
      </c>
      <c r="G15370">
        <v>164.307725</v>
      </c>
    </row>
    <row r="15371" spans="1:7" x14ac:dyDescent="0.25">
      <c r="A15371">
        <v>153.789999999999</v>
      </c>
      <c r="B15371">
        <v>5.1080183982849103</v>
      </c>
      <c r="C15371">
        <v>2.3415772914886399</v>
      </c>
      <c r="D15371">
        <v>5.1080183982849103</v>
      </c>
      <c r="E15371">
        <v>33.321995708960202</v>
      </c>
      <c r="F15371">
        <v>246.61293711895999</v>
      </c>
      <c r="G15371">
        <v>164.317725</v>
      </c>
    </row>
    <row r="15372" spans="1:7" x14ac:dyDescent="0.25">
      <c r="A15372">
        <v>153.79999999999899</v>
      </c>
      <c r="B15372">
        <v>5.1083645820617596</v>
      </c>
      <c r="C15372">
        <v>2.3289339542388898</v>
      </c>
      <c r="D15372">
        <v>5.1083645820617596</v>
      </c>
      <c r="E15372">
        <v>33.3223418927371</v>
      </c>
      <c r="F15372">
        <v>246.61328330273699</v>
      </c>
      <c r="G15372">
        <v>164.32772499999999</v>
      </c>
    </row>
    <row r="15373" spans="1:7" x14ac:dyDescent="0.25">
      <c r="A15373">
        <v>153.80999999999901</v>
      </c>
      <c r="B15373">
        <v>5.1087045669555602</v>
      </c>
      <c r="C15373">
        <v>2.3155889511108301</v>
      </c>
      <c r="D15373">
        <v>5.1087045669555602</v>
      </c>
      <c r="E15373">
        <v>33.322681877630899</v>
      </c>
      <c r="F15373">
        <v>246.61362328762999</v>
      </c>
      <c r="G15373">
        <v>164.33772500000001</v>
      </c>
    </row>
    <row r="15374" spans="1:7" x14ac:dyDescent="0.25">
      <c r="A15374">
        <v>153.819999999999</v>
      </c>
      <c r="B15374">
        <v>5.10902547836303</v>
      </c>
      <c r="C15374">
        <v>2.3033859729766801</v>
      </c>
      <c r="D15374">
        <v>5.10902547836303</v>
      </c>
      <c r="E15374">
        <v>33.323002789038298</v>
      </c>
      <c r="F15374">
        <v>246.613944199038</v>
      </c>
      <c r="G15374">
        <v>164.347725</v>
      </c>
    </row>
    <row r="15375" spans="1:7" x14ac:dyDescent="0.25">
      <c r="A15375">
        <v>153.82999999999899</v>
      </c>
      <c r="B15375">
        <v>5.1093602180480904</v>
      </c>
      <c r="C15375">
        <v>2.28963947296142</v>
      </c>
      <c r="D15375">
        <v>5.1093602180480904</v>
      </c>
      <c r="E15375">
        <v>33.3233375287234</v>
      </c>
      <c r="F15375">
        <v>246.614278938723</v>
      </c>
      <c r="G15375">
        <v>164.35772499999999</v>
      </c>
    </row>
    <row r="15376" spans="1:7" x14ac:dyDescent="0.25">
      <c r="A15376">
        <v>153.83999999999901</v>
      </c>
      <c r="B15376">
        <v>5.1097054481506303</v>
      </c>
      <c r="C15376">
        <v>2.2741727828979399</v>
      </c>
      <c r="D15376">
        <v>5.1097054481506303</v>
      </c>
      <c r="E15376">
        <v>33.323682758825903</v>
      </c>
      <c r="F15376">
        <v>246.614624168825</v>
      </c>
      <c r="G15376">
        <v>164.36772500000001</v>
      </c>
    </row>
    <row r="15377" spans="1:7" x14ac:dyDescent="0.25">
      <c r="A15377">
        <v>153.849999999999</v>
      </c>
      <c r="B15377">
        <v>5.1100578308105398</v>
      </c>
      <c r="C15377">
        <v>2.2600653171539302</v>
      </c>
      <c r="D15377">
        <v>5.1100578308105398</v>
      </c>
      <c r="E15377">
        <v>33.324035141485801</v>
      </c>
      <c r="F15377">
        <v>246.614976551485</v>
      </c>
      <c r="G15377">
        <v>164.377725</v>
      </c>
    </row>
    <row r="15378" spans="1:7" x14ac:dyDescent="0.25">
      <c r="A15378">
        <v>153.85999999999899</v>
      </c>
      <c r="B15378">
        <v>5.1103839874267498</v>
      </c>
      <c r="C15378">
        <v>2.2475957870483301</v>
      </c>
      <c r="D15378">
        <v>5.1103839874267498</v>
      </c>
      <c r="E15378">
        <v>33.324361298102097</v>
      </c>
      <c r="F15378">
        <v>246.61530270810201</v>
      </c>
      <c r="G15378">
        <v>164.38772499999999</v>
      </c>
    </row>
    <row r="15379" spans="1:7" x14ac:dyDescent="0.25">
      <c r="A15379">
        <v>153.86999999999901</v>
      </c>
      <c r="B15379">
        <v>5.11071348190307</v>
      </c>
      <c r="C15379">
        <v>2.2359738349914502</v>
      </c>
      <c r="D15379">
        <v>5.11071348190307</v>
      </c>
      <c r="E15379">
        <v>33.324690792578401</v>
      </c>
      <c r="F15379">
        <v>246.61563220257801</v>
      </c>
      <c r="G15379">
        <v>164.39772500000001</v>
      </c>
    </row>
    <row r="15380" spans="1:7" x14ac:dyDescent="0.25">
      <c r="A15380">
        <v>153.879999999999</v>
      </c>
      <c r="B15380">
        <v>5.1110711097717196</v>
      </c>
      <c r="C15380">
        <v>2.2219891548156698</v>
      </c>
      <c r="D15380">
        <v>5.1110711097717196</v>
      </c>
      <c r="E15380">
        <v>33.325048420446997</v>
      </c>
      <c r="F15380">
        <v>246.61598983044701</v>
      </c>
      <c r="G15380">
        <v>164.407725</v>
      </c>
    </row>
    <row r="15381" spans="1:7" x14ac:dyDescent="0.25">
      <c r="A15381">
        <v>153.88999999999899</v>
      </c>
      <c r="B15381">
        <v>5.1114182472229004</v>
      </c>
      <c r="C15381">
        <v>2.2089855670928902</v>
      </c>
      <c r="D15381">
        <v>5.1114182472229004</v>
      </c>
      <c r="E15381">
        <v>33.325395557898197</v>
      </c>
      <c r="F15381">
        <v>246.61633696789801</v>
      </c>
      <c r="G15381">
        <v>164.41772499999999</v>
      </c>
    </row>
    <row r="15382" spans="1:7" x14ac:dyDescent="0.25">
      <c r="A15382">
        <v>153.89999999999901</v>
      </c>
      <c r="B15382">
        <v>5.1117630004882804</v>
      </c>
      <c r="C15382">
        <v>2.1960599422454798</v>
      </c>
      <c r="D15382">
        <v>5.1117630004882804</v>
      </c>
      <c r="E15382">
        <v>33.325740311163599</v>
      </c>
      <c r="F15382">
        <v>246.61668172116299</v>
      </c>
      <c r="G15382">
        <v>164.42772500000001</v>
      </c>
    </row>
    <row r="15383" spans="1:7" x14ac:dyDescent="0.25">
      <c r="A15383">
        <v>153.909999999999</v>
      </c>
      <c r="B15383">
        <v>5.1121110916137598</v>
      </c>
      <c r="C15383">
        <v>2.1809332370757999</v>
      </c>
      <c r="D15383">
        <v>5.1121110916137598</v>
      </c>
      <c r="E15383">
        <v>33.326088402289102</v>
      </c>
      <c r="F15383">
        <v>246.61702981228899</v>
      </c>
      <c r="G15383">
        <v>164.437725</v>
      </c>
    </row>
    <row r="15384" spans="1:7" x14ac:dyDescent="0.25">
      <c r="A15384">
        <v>153.91999999999899</v>
      </c>
      <c r="B15384">
        <v>5.1124539375305096</v>
      </c>
      <c r="C15384">
        <v>2.15931820869445</v>
      </c>
      <c r="D15384">
        <v>5.1124539375305096</v>
      </c>
      <c r="E15384">
        <v>33.3264312482058</v>
      </c>
      <c r="F15384">
        <v>246.617372658205</v>
      </c>
      <c r="G15384">
        <v>164.447724999999</v>
      </c>
    </row>
    <row r="15385" spans="1:7" x14ac:dyDescent="0.25">
      <c r="A15385">
        <v>153.92999999999901</v>
      </c>
      <c r="B15385">
        <v>5.1128015518188397</v>
      </c>
      <c r="C15385">
        <v>2.1309654712677002</v>
      </c>
      <c r="D15385">
        <v>5.1128015518188397</v>
      </c>
      <c r="E15385">
        <v>33.326778862494102</v>
      </c>
      <c r="F15385">
        <v>246.61772027249401</v>
      </c>
      <c r="G15385">
        <v>164.45772499999899</v>
      </c>
    </row>
    <row r="15386" spans="1:7" x14ac:dyDescent="0.25">
      <c r="A15386">
        <v>153.939999999999</v>
      </c>
      <c r="B15386">
        <v>5.1131262779235804</v>
      </c>
      <c r="C15386">
        <v>2.0952913761138898</v>
      </c>
      <c r="D15386">
        <v>5.1131262779235804</v>
      </c>
      <c r="E15386">
        <v>33.327103588598902</v>
      </c>
      <c r="F15386">
        <v>246.61804499859801</v>
      </c>
      <c r="G15386">
        <v>164.46772499999901</v>
      </c>
    </row>
    <row r="15387" spans="1:7" x14ac:dyDescent="0.25">
      <c r="A15387">
        <v>153.94999999999899</v>
      </c>
      <c r="B15387">
        <v>5.1135096549987704</v>
      </c>
      <c r="C15387">
        <v>2.05831551551818</v>
      </c>
      <c r="D15387">
        <v>5.1135096549987704</v>
      </c>
      <c r="E15387">
        <v>33.327486965674098</v>
      </c>
      <c r="F15387">
        <v>246.618428375674</v>
      </c>
      <c r="G15387">
        <v>164.477724999999</v>
      </c>
    </row>
    <row r="15388" spans="1:7" x14ac:dyDescent="0.25">
      <c r="A15388">
        <v>153.95999999999901</v>
      </c>
      <c r="B15388">
        <v>5.1138815879821697</v>
      </c>
      <c r="C15388">
        <v>2.0199234485626198</v>
      </c>
      <c r="D15388">
        <v>5.1138815879821697</v>
      </c>
      <c r="E15388">
        <v>33.327858898657503</v>
      </c>
      <c r="F15388">
        <v>246.618800308657</v>
      </c>
      <c r="G15388">
        <v>164.48772499999899</v>
      </c>
    </row>
    <row r="15389" spans="1:7" x14ac:dyDescent="0.25">
      <c r="A15389">
        <v>153.97</v>
      </c>
      <c r="B15389">
        <v>5.1142272949218697</v>
      </c>
      <c r="C15389">
        <v>1.95662140846252</v>
      </c>
      <c r="D15389">
        <v>5.1142272949218697</v>
      </c>
      <c r="E15389">
        <v>33.3282046055972</v>
      </c>
      <c r="F15389">
        <v>246.61914601559701</v>
      </c>
      <c r="G15389">
        <v>164.497725</v>
      </c>
    </row>
    <row r="15390" spans="1:7" x14ac:dyDescent="0.25">
      <c r="A15390">
        <v>153.97999999999999</v>
      </c>
      <c r="B15390">
        <v>5.1145868301391602</v>
      </c>
      <c r="C15390">
        <v>1.8803633451461701</v>
      </c>
      <c r="D15390">
        <v>5.1145868301391602</v>
      </c>
      <c r="E15390">
        <v>33.3285641408145</v>
      </c>
      <c r="F15390">
        <v>246.61950555081401</v>
      </c>
      <c r="G15390">
        <v>164.50772499999999</v>
      </c>
    </row>
    <row r="15391" spans="1:7" x14ac:dyDescent="0.25">
      <c r="A15391">
        <v>153.99</v>
      </c>
      <c r="B15391">
        <v>5.1149754524230904</v>
      </c>
      <c r="C15391">
        <v>1.80309462547302</v>
      </c>
      <c r="D15391">
        <v>5.1149754524230904</v>
      </c>
      <c r="E15391">
        <v>33.3289527630984</v>
      </c>
      <c r="F15391">
        <v>246.619894173098</v>
      </c>
      <c r="G15391">
        <v>164.51772500000001</v>
      </c>
    </row>
    <row r="15392" spans="1:7" x14ac:dyDescent="0.25">
      <c r="A15392">
        <v>154</v>
      </c>
      <c r="B15392">
        <v>5.1153783798217702</v>
      </c>
      <c r="C15392">
        <v>1.73454284667968</v>
      </c>
      <c r="D15392">
        <v>5.1153783798217702</v>
      </c>
      <c r="E15392">
        <v>33.329355690497103</v>
      </c>
      <c r="F15392">
        <v>246.620297100497</v>
      </c>
      <c r="G15392">
        <v>164.527725</v>
      </c>
    </row>
    <row r="15393" spans="1:7" x14ac:dyDescent="0.25">
      <c r="A15393">
        <v>154.009999999999</v>
      </c>
      <c r="B15393">
        <v>5.1157722473144496</v>
      </c>
      <c r="C15393">
        <v>1.67413437366485</v>
      </c>
      <c r="D15393">
        <v>5.1157722473144496</v>
      </c>
      <c r="E15393">
        <v>33.3297495579897</v>
      </c>
      <c r="F15393">
        <v>246.62069096798899</v>
      </c>
      <c r="G15393">
        <v>164.53772499999999</v>
      </c>
    </row>
    <row r="15394" spans="1:7" x14ac:dyDescent="0.25">
      <c r="A15394">
        <v>154.01999999999899</v>
      </c>
      <c r="B15394">
        <v>5.1161513328552202</v>
      </c>
      <c r="C15394">
        <v>1.6257255077362001</v>
      </c>
      <c r="D15394">
        <v>5.1161513328552202</v>
      </c>
      <c r="E15394">
        <v>33.3301286435305</v>
      </c>
      <c r="F15394">
        <v>246.62107005352999</v>
      </c>
      <c r="G15394">
        <v>164.54772500000001</v>
      </c>
    </row>
    <row r="15395" spans="1:7" x14ac:dyDescent="0.25">
      <c r="A15395">
        <v>154.02999999999901</v>
      </c>
      <c r="B15395">
        <v>5.1165184974670401</v>
      </c>
      <c r="C15395">
        <v>1.58592641353607</v>
      </c>
      <c r="D15395">
        <v>5.1165184974670401</v>
      </c>
      <c r="E15395">
        <v>33.330495808142302</v>
      </c>
      <c r="F15395">
        <v>246.62143721814201</v>
      </c>
      <c r="G15395">
        <v>164.557725</v>
      </c>
    </row>
    <row r="15396" spans="1:7" x14ac:dyDescent="0.25">
      <c r="A15396">
        <v>154.039999999999</v>
      </c>
      <c r="B15396">
        <v>5.1169047355651802</v>
      </c>
      <c r="C15396">
        <v>1.5548801422119101</v>
      </c>
      <c r="D15396">
        <v>5.1169047355651802</v>
      </c>
      <c r="E15396">
        <v>33.330882046240497</v>
      </c>
      <c r="F15396">
        <v>246.62182345624001</v>
      </c>
      <c r="G15396">
        <v>164.567725</v>
      </c>
    </row>
    <row r="15397" spans="1:7" x14ac:dyDescent="0.25">
      <c r="A15397">
        <v>154.04999999999899</v>
      </c>
      <c r="B15397">
        <v>5.1172699928283603</v>
      </c>
      <c r="C15397">
        <v>1.5266816616058301</v>
      </c>
      <c r="D15397">
        <v>5.1172699928283603</v>
      </c>
      <c r="E15397">
        <v>33.331247303503702</v>
      </c>
      <c r="F15397">
        <v>246.62218871350299</v>
      </c>
      <c r="G15397">
        <v>164.57772499999999</v>
      </c>
    </row>
    <row r="15398" spans="1:7" x14ac:dyDescent="0.25">
      <c r="A15398">
        <v>154.05999999999901</v>
      </c>
      <c r="B15398">
        <v>5.1176486015319798</v>
      </c>
      <c r="C15398">
        <v>1.5007784366607599</v>
      </c>
      <c r="D15398">
        <v>5.1176486015319798</v>
      </c>
      <c r="E15398">
        <v>33.331625912207301</v>
      </c>
      <c r="F15398">
        <v>246.622567322207</v>
      </c>
      <c r="G15398">
        <v>164.58772500000001</v>
      </c>
    </row>
    <row r="15399" spans="1:7" x14ac:dyDescent="0.25">
      <c r="A15399">
        <v>154.069999999999</v>
      </c>
      <c r="B15399">
        <v>5.1180286407470703</v>
      </c>
      <c r="C15399">
        <v>1.5015661716461099</v>
      </c>
      <c r="D15399">
        <v>5.1180286407470703</v>
      </c>
      <c r="E15399">
        <v>33.332005951422403</v>
      </c>
      <c r="F15399">
        <v>246.62294736142201</v>
      </c>
      <c r="G15399">
        <v>164.597725</v>
      </c>
    </row>
    <row r="15400" spans="1:7" x14ac:dyDescent="0.25">
      <c r="A15400">
        <v>154.07999999999899</v>
      </c>
      <c r="B15400">
        <v>5.1183724403381303</v>
      </c>
      <c r="C15400">
        <v>1.5162603855132999</v>
      </c>
      <c r="D15400">
        <v>5.1183724403381303</v>
      </c>
      <c r="E15400">
        <v>33.332349751013403</v>
      </c>
      <c r="F15400">
        <v>246.62329116101299</v>
      </c>
      <c r="G15400">
        <v>164.60772499999999</v>
      </c>
    </row>
    <row r="15401" spans="1:7" x14ac:dyDescent="0.25">
      <c r="A15401">
        <v>154.08999999999901</v>
      </c>
      <c r="B15401">
        <v>5.1187534332275302</v>
      </c>
      <c r="C15401">
        <v>1.5328227281570399</v>
      </c>
      <c r="D15401">
        <v>5.1187534332275302</v>
      </c>
      <c r="E15401">
        <v>33.3327307439028</v>
      </c>
      <c r="F15401">
        <v>246.62367215390199</v>
      </c>
      <c r="G15401">
        <v>164.61772500000001</v>
      </c>
    </row>
    <row r="15402" spans="1:7" x14ac:dyDescent="0.25">
      <c r="A15402">
        <v>154.099999999999</v>
      </c>
      <c r="B15402">
        <v>5.1190938949584899</v>
      </c>
      <c r="C15402">
        <v>1.5407184362411399</v>
      </c>
      <c r="D15402">
        <v>5.1190938949584899</v>
      </c>
      <c r="E15402">
        <v>33.3330712056338</v>
      </c>
      <c r="F15402">
        <v>246.62401261563301</v>
      </c>
      <c r="G15402">
        <v>164.627725</v>
      </c>
    </row>
    <row r="15403" spans="1:7" x14ac:dyDescent="0.25">
      <c r="A15403">
        <v>154.10999999999899</v>
      </c>
      <c r="B15403">
        <v>5.1194438934326101</v>
      </c>
      <c r="C15403">
        <v>1.54262590408325</v>
      </c>
      <c r="D15403">
        <v>5.1194438934326101</v>
      </c>
      <c r="E15403">
        <v>33.3334212041079</v>
      </c>
      <c r="F15403">
        <v>246.62436261410701</v>
      </c>
      <c r="G15403">
        <v>164.63772499999999</v>
      </c>
    </row>
    <row r="15404" spans="1:7" x14ac:dyDescent="0.25">
      <c r="A15404">
        <v>154.11999999999901</v>
      </c>
      <c r="B15404">
        <v>5.1198239326476997</v>
      </c>
      <c r="C15404">
        <v>1.5424169301986601</v>
      </c>
      <c r="D15404">
        <v>5.1198239326476997</v>
      </c>
      <c r="E15404">
        <v>33.333801243323002</v>
      </c>
      <c r="F15404">
        <v>246.62474265332301</v>
      </c>
      <c r="G15404">
        <v>164.64772500000001</v>
      </c>
    </row>
    <row r="15405" spans="1:7" x14ac:dyDescent="0.25">
      <c r="A15405">
        <v>154.129999999999</v>
      </c>
      <c r="B15405">
        <v>5.1201868057250897</v>
      </c>
      <c r="C15405">
        <v>1.5412802696228001</v>
      </c>
      <c r="D15405">
        <v>5.1201868057250897</v>
      </c>
      <c r="E15405">
        <v>33.334164116400402</v>
      </c>
      <c r="F15405">
        <v>246.62510552640001</v>
      </c>
      <c r="G15405">
        <v>164.657725</v>
      </c>
    </row>
    <row r="15406" spans="1:7" x14ac:dyDescent="0.25">
      <c r="A15406">
        <v>154.13999999999899</v>
      </c>
      <c r="B15406">
        <v>5.1205520629882804</v>
      </c>
      <c r="C15406">
        <v>1.5422836542129501</v>
      </c>
      <c r="D15406">
        <v>5.1205520629882804</v>
      </c>
      <c r="E15406">
        <v>33.334529373663599</v>
      </c>
      <c r="F15406">
        <v>246.62547078366299</v>
      </c>
      <c r="G15406">
        <v>164.66772499999999</v>
      </c>
    </row>
    <row r="15407" spans="1:7" x14ac:dyDescent="0.25">
      <c r="A15407">
        <v>154.14999999999901</v>
      </c>
      <c r="B15407">
        <v>5.1208686828613201</v>
      </c>
      <c r="C15407">
        <v>1.54491031169891</v>
      </c>
      <c r="D15407">
        <v>5.1208686828613201</v>
      </c>
      <c r="E15407">
        <v>33.334845993536597</v>
      </c>
      <c r="F15407">
        <v>246.62578740353601</v>
      </c>
      <c r="G15407">
        <v>164.67772500000001</v>
      </c>
    </row>
    <row r="15408" spans="1:7" x14ac:dyDescent="0.25">
      <c r="A15408">
        <v>154.159999999999</v>
      </c>
      <c r="B15408">
        <v>5.1211872100829998</v>
      </c>
      <c r="C15408">
        <v>1.5485645532607999</v>
      </c>
      <c r="D15408">
        <v>5.1211872100829998</v>
      </c>
      <c r="E15408">
        <v>33.335164520758298</v>
      </c>
      <c r="F15408">
        <v>246.626105930758</v>
      </c>
      <c r="G15408">
        <v>164.687725</v>
      </c>
    </row>
    <row r="15409" spans="1:7" x14ac:dyDescent="0.25">
      <c r="A15409">
        <v>154.16999999999899</v>
      </c>
      <c r="B15409">
        <v>5.1215434074401802</v>
      </c>
      <c r="C15409">
        <v>1.5499343872070299</v>
      </c>
      <c r="D15409">
        <v>5.1215434074401802</v>
      </c>
      <c r="E15409">
        <v>33.335520718115497</v>
      </c>
      <c r="F15409">
        <v>246.62646212811501</v>
      </c>
      <c r="G15409">
        <v>164.697724999999</v>
      </c>
    </row>
    <row r="15410" spans="1:7" x14ac:dyDescent="0.25">
      <c r="A15410">
        <v>154.17999999999901</v>
      </c>
      <c r="B15410">
        <v>5.12186527252197</v>
      </c>
      <c r="C15410">
        <v>1.55183601379394</v>
      </c>
      <c r="D15410">
        <v>5.12186527252197</v>
      </c>
      <c r="E15410">
        <v>33.335842583197298</v>
      </c>
      <c r="F15410">
        <v>246.62678399319699</v>
      </c>
      <c r="G15410">
        <v>164.70772499999899</v>
      </c>
    </row>
    <row r="15411" spans="1:7" x14ac:dyDescent="0.25">
      <c r="A15411">
        <v>154.189999999999</v>
      </c>
      <c r="B15411">
        <v>5.1222043037414497</v>
      </c>
      <c r="C15411">
        <v>1.55638575553894</v>
      </c>
      <c r="D15411">
        <v>5.1222043037414497</v>
      </c>
      <c r="E15411">
        <v>33.336181614416802</v>
      </c>
      <c r="F15411">
        <v>246.62712302441599</v>
      </c>
      <c r="G15411">
        <v>164.71772499999901</v>
      </c>
    </row>
    <row r="15412" spans="1:7" x14ac:dyDescent="0.25">
      <c r="A15412">
        <v>154.19999999999899</v>
      </c>
      <c r="B15412">
        <v>5.1225829124450604</v>
      </c>
      <c r="C15412">
        <v>1.5648156404495199</v>
      </c>
      <c r="D15412">
        <v>5.1225829124450604</v>
      </c>
      <c r="E15412">
        <v>33.336560223120401</v>
      </c>
      <c r="F15412">
        <v>246.62750163312</v>
      </c>
      <c r="G15412">
        <v>164.727724999999</v>
      </c>
    </row>
    <row r="15413" spans="1:7" x14ac:dyDescent="0.25">
      <c r="A15413">
        <v>154.20999999999901</v>
      </c>
      <c r="B15413">
        <v>5.1229271888732901</v>
      </c>
      <c r="C15413">
        <v>1.57116246223449</v>
      </c>
      <c r="D15413">
        <v>5.1229271888732901</v>
      </c>
      <c r="E15413">
        <v>33.336904499548602</v>
      </c>
      <c r="F15413">
        <v>246.627845909548</v>
      </c>
      <c r="G15413">
        <v>164.73772499999899</v>
      </c>
    </row>
    <row r="15414" spans="1:7" x14ac:dyDescent="0.25">
      <c r="A15414">
        <v>154.22</v>
      </c>
      <c r="B15414">
        <v>5.1232733726501403</v>
      </c>
      <c r="C15414">
        <v>1.5699368715286199</v>
      </c>
      <c r="D15414">
        <v>5.1232733726501403</v>
      </c>
      <c r="E15414">
        <v>33.337250683325401</v>
      </c>
      <c r="F15414">
        <v>246.628192093325</v>
      </c>
      <c r="G15414">
        <v>164.747725</v>
      </c>
    </row>
    <row r="15415" spans="1:7" x14ac:dyDescent="0.25">
      <c r="A15415">
        <v>154.22999999999999</v>
      </c>
      <c r="B15415">
        <v>5.1235976219177202</v>
      </c>
      <c r="C15415">
        <v>1.56934201717376</v>
      </c>
      <c r="D15415">
        <v>5.1235976219177202</v>
      </c>
      <c r="E15415">
        <v>33.337574932593</v>
      </c>
      <c r="F15415">
        <v>246.628516342593</v>
      </c>
      <c r="G15415">
        <v>164.75772499999999</v>
      </c>
    </row>
    <row r="15416" spans="1:7" x14ac:dyDescent="0.25">
      <c r="A15416">
        <v>154.24</v>
      </c>
      <c r="B15416">
        <v>5.1238923072814897</v>
      </c>
      <c r="C15416">
        <v>1.5672734975814799</v>
      </c>
      <c r="D15416">
        <v>5.1238923072814897</v>
      </c>
      <c r="E15416">
        <v>33.337869617956798</v>
      </c>
      <c r="F15416">
        <v>246.628811027956</v>
      </c>
      <c r="G15416">
        <v>164.76772500000001</v>
      </c>
    </row>
    <row r="15417" spans="1:7" x14ac:dyDescent="0.25">
      <c r="A15417">
        <v>154.25</v>
      </c>
      <c r="B15417">
        <v>5.1242318153381303</v>
      </c>
      <c r="C15417">
        <v>1.5653157234191799</v>
      </c>
      <c r="D15417">
        <v>5.1242318153381303</v>
      </c>
      <c r="E15417">
        <v>33.338209126013403</v>
      </c>
      <c r="F15417">
        <v>246.62915053601299</v>
      </c>
      <c r="G15417">
        <v>164.777725</v>
      </c>
    </row>
    <row r="15418" spans="1:7" x14ac:dyDescent="0.25">
      <c r="A15418">
        <v>154.259999999999</v>
      </c>
      <c r="B15418">
        <v>5.1245455741882298</v>
      </c>
      <c r="C15418">
        <v>1.56074619293212</v>
      </c>
      <c r="D15418">
        <v>5.1245455741882298</v>
      </c>
      <c r="E15418">
        <v>33.338522884863501</v>
      </c>
      <c r="F15418">
        <v>246.629464294863</v>
      </c>
      <c r="G15418">
        <v>164.78772499999999</v>
      </c>
    </row>
    <row r="15419" spans="1:7" x14ac:dyDescent="0.25">
      <c r="A15419">
        <v>154.26999999999899</v>
      </c>
      <c r="B15419">
        <v>5.1248240470886204</v>
      </c>
      <c r="C15419">
        <v>1.5553349256515501</v>
      </c>
      <c r="D15419">
        <v>5.1248240470886204</v>
      </c>
      <c r="E15419">
        <v>33.338801357763899</v>
      </c>
      <c r="F15419">
        <v>246.62974276776299</v>
      </c>
      <c r="G15419">
        <v>164.79772500000001</v>
      </c>
    </row>
    <row r="15420" spans="1:7" x14ac:dyDescent="0.25">
      <c r="A15420">
        <v>154.27999999999901</v>
      </c>
      <c r="B15420">
        <v>5.1251196861267001</v>
      </c>
      <c r="C15420">
        <v>1.54819548130035</v>
      </c>
      <c r="D15420">
        <v>5.1251196861267001</v>
      </c>
      <c r="E15420">
        <v>33.339096996801999</v>
      </c>
      <c r="F15420">
        <v>246.63003840680199</v>
      </c>
      <c r="G15420">
        <v>164.807725</v>
      </c>
    </row>
    <row r="15421" spans="1:7" x14ac:dyDescent="0.25">
      <c r="A15421">
        <v>154.289999999999</v>
      </c>
      <c r="B15421">
        <v>5.1254076957702601</v>
      </c>
      <c r="C15421">
        <v>1.53810155391693</v>
      </c>
      <c r="D15421">
        <v>5.1254076957702601</v>
      </c>
      <c r="E15421">
        <v>33.339385006445603</v>
      </c>
      <c r="F15421">
        <v>246.630326416445</v>
      </c>
      <c r="G15421">
        <v>164.817725</v>
      </c>
    </row>
    <row r="15422" spans="1:7" x14ac:dyDescent="0.25">
      <c r="A15422">
        <v>154.29999999999899</v>
      </c>
      <c r="B15422">
        <v>5.1257128715515101</v>
      </c>
      <c r="C15422">
        <v>1.529918551445</v>
      </c>
      <c r="D15422">
        <v>5.1257128715515101</v>
      </c>
      <c r="E15422">
        <v>33.339690182226803</v>
      </c>
      <c r="F15422">
        <v>246.630631592226</v>
      </c>
      <c r="G15422">
        <v>164.82772499999999</v>
      </c>
    </row>
    <row r="15423" spans="1:7" x14ac:dyDescent="0.25">
      <c r="A15423">
        <v>154.30999999999901</v>
      </c>
      <c r="B15423">
        <v>5.1260466575622496</v>
      </c>
      <c r="C15423">
        <v>1.52630615234375</v>
      </c>
      <c r="D15423">
        <v>5.1260466575622496</v>
      </c>
      <c r="E15423">
        <v>33.340023968237603</v>
      </c>
      <c r="F15423">
        <v>246.63096537823699</v>
      </c>
      <c r="G15423">
        <v>164.83772500000001</v>
      </c>
    </row>
    <row r="15424" spans="1:7" x14ac:dyDescent="0.25">
      <c r="A15424">
        <v>154.319999999999</v>
      </c>
      <c r="B15424">
        <v>5.1263728141784597</v>
      </c>
      <c r="C15424">
        <v>1.5267986059188801</v>
      </c>
      <c r="D15424">
        <v>5.1263728141784597</v>
      </c>
      <c r="E15424">
        <v>33.340350124853799</v>
      </c>
      <c r="F15424">
        <v>246.63129153485301</v>
      </c>
      <c r="G15424">
        <v>164.847725</v>
      </c>
    </row>
    <row r="15425" spans="1:7" x14ac:dyDescent="0.25">
      <c r="A15425">
        <v>154.32999999999899</v>
      </c>
      <c r="B15425">
        <v>5.1267118453979403</v>
      </c>
      <c r="C15425">
        <v>1.52897632122039</v>
      </c>
      <c r="D15425">
        <v>5.1267118453979403</v>
      </c>
      <c r="E15425">
        <v>33.340689156073203</v>
      </c>
      <c r="F15425">
        <v>246.631630566073</v>
      </c>
      <c r="G15425">
        <v>164.85772499999999</v>
      </c>
    </row>
    <row r="15426" spans="1:7" x14ac:dyDescent="0.25">
      <c r="A15426">
        <v>154.33999999999901</v>
      </c>
      <c r="B15426">
        <v>5.1270384788513104</v>
      </c>
      <c r="C15426">
        <v>1.53156089782714</v>
      </c>
      <c r="D15426">
        <v>5.1270384788513104</v>
      </c>
      <c r="E15426">
        <v>33.341015789526601</v>
      </c>
      <c r="F15426">
        <v>246.631957199526</v>
      </c>
      <c r="G15426">
        <v>164.86772500000001</v>
      </c>
    </row>
    <row r="15427" spans="1:7" x14ac:dyDescent="0.25">
      <c r="A15427">
        <v>154.349999999999</v>
      </c>
      <c r="B15427">
        <v>5.1273460388183496</v>
      </c>
      <c r="C15427">
        <v>1.5330183506011901</v>
      </c>
      <c r="D15427">
        <v>5.1273460388183496</v>
      </c>
      <c r="E15427">
        <v>33.341323349493699</v>
      </c>
      <c r="F15427">
        <v>246.63226475949301</v>
      </c>
      <c r="G15427">
        <v>164.877725</v>
      </c>
    </row>
    <row r="15428" spans="1:7" x14ac:dyDescent="0.25">
      <c r="A15428">
        <v>154.35999999999899</v>
      </c>
      <c r="B15428">
        <v>5.1276249885559002</v>
      </c>
      <c r="C15428">
        <v>1.5366883277893</v>
      </c>
      <c r="D15428">
        <v>5.1276249885559002</v>
      </c>
      <c r="E15428">
        <v>33.341602299231198</v>
      </c>
      <c r="F15428">
        <v>246.63254370923099</v>
      </c>
      <c r="G15428">
        <v>164.88772499999999</v>
      </c>
    </row>
    <row r="15429" spans="1:7" x14ac:dyDescent="0.25">
      <c r="A15429">
        <v>154.36999999999901</v>
      </c>
      <c r="B15429">
        <v>5.12794637680053</v>
      </c>
      <c r="C15429">
        <v>1.54224669933319</v>
      </c>
      <c r="D15429">
        <v>5.12794637680053</v>
      </c>
      <c r="E15429">
        <v>33.341923687475798</v>
      </c>
      <c r="F15429">
        <v>246.63286509747499</v>
      </c>
      <c r="G15429">
        <v>164.89772500000001</v>
      </c>
    </row>
    <row r="15430" spans="1:7" x14ac:dyDescent="0.25">
      <c r="A15430">
        <v>154.379999999999</v>
      </c>
      <c r="B15430">
        <v>5.1282615661620996</v>
      </c>
      <c r="C15430">
        <v>1.54936015605926</v>
      </c>
      <c r="D15430">
        <v>5.1282615661620996</v>
      </c>
      <c r="E15430">
        <v>33.342238876837399</v>
      </c>
      <c r="F15430">
        <v>246.63318028683699</v>
      </c>
      <c r="G15430">
        <v>164.907725</v>
      </c>
    </row>
    <row r="15431" spans="1:7" x14ac:dyDescent="0.25">
      <c r="A15431">
        <v>154.38999999999899</v>
      </c>
      <c r="B15431">
        <v>5.1285533905029199</v>
      </c>
      <c r="C15431">
        <v>1.5587794780731199</v>
      </c>
      <c r="D15431">
        <v>5.1285533905029199</v>
      </c>
      <c r="E15431">
        <v>33.342530701178198</v>
      </c>
      <c r="F15431">
        <v>246.63347211117801</v>
      </c>
      <c r="G15431">
        <v>164.91772499999999</v>
      </c>
    </row>
    <row r="15432" spans="1:7" x14ac:dyDescent="0.25">
      <c r="A15432">
        <v>154.39999999999901</v>
      </c>
      <c r="B15432">
        <v>5.1288604736328098</v>
      </c>
      <c r="C15432">
        <v>1.5660321712493801</v>
      </c>
      <c r="D15432">
        <v>5.1288604736328098</v>
      </c>
      <c r="E15432">
        <v>33.342837784308102</v>
      </c>
      <c r="F15432">
        <v>246.633779194308</v>
      </c>
      <c r="G15432">
        <v>164.92772500000001</v>
      </c>
    </row>
    <row r="15433" spans="1:7" x14ac:dyDescent="0.25">
      <c r="A15433">
        <v>154.409999999999</v>
      </c>
      <c r="B15433">
        <v>5.1291570663452104</v>
      </c>
      <c r="C15433">
        <v>1.5712308883666899</v>
      </c>
      <c r="D15433">
        <v>5.1291570663452104</v>
      </c>
      <c r="E15433">
        <v>33.343134377020498</v>
      </c>
      <c r="F15433">
        <v>246.63407578702001</v>
      </c>
      <c r="G15433">
        <v>164.937725</v>
      </c>
    </row>
    <row r="15434" spans="1:7" x14ac:dyDescent="0.25">
      <c r="A15434">
        <v>154.41999999999899</v>
      </c>
      <c r="B15434">
        <v>5.1294698715209899</v>
      </c>
      <c r="C15434">
        <v>1.57740819454193</v>
      </c>
      <c r="D15434">
        <v>5.1294698715209899</v>
      </c>
      <c r="E15434">
        <v>33.3434471821963</v>
      </c>
      <c r="F15434">
        <v>246.63438859219599</v>
      </c>
      <c r="G15434">
        <v>164.947724999999</v>
      </c>
    </row>
    <row r="15435" spans="1:7" x14ac:dyDescent="0.25">
      <c r="A15435">
        <v>154.42999999999901</v>
      </c>
      <c r="B15435">
        <v>5.1297836303710902</v>
      </c>
      <c r="C15435">
        <v>1.58022141456604</v>
      </c>
      <c r="D15435">
        <v>5.1297836303710902</v>
      </c>
      <c r="E15435">
        <v>33.343760941046398</v>
      </c>
      <c r="F15435">
        <v>246.634702351046</v>
      </c>
      <c r="G15435">
        <v>164.95772499999899</v>
      </c>
    </row>
    <row r="15436" spans="1:7" x14ac:dyDescent="0.25">
      <c r="A15436">
        <v>154.439999999999</v>
      </c>
      <c r="B15436">
        <v>5.1300778388976997</v>
      </c>
      <c r="C15436">
        <v>1.5793806314468299</v>
      </c>
      <c r="D15436">
        <v>5.1300778388976997</v>
      </c>
      <c r="E15436">
        <v>33.344055149573002</v>
      </c>
      <c r="F15436">
        <v>246.63499655957301</v>
      </c>
      <c r="G15436">
        <v>164.96772499999901</v>
      </c>
    </row>
    <row r="15437" spans="1:7" x14ac:dyDescent="0.25">
      <c r="A15437">
        <v>154.44999999999899</v>
      </c>
      <c r="B15437">
        <v>5.1303472518920801</v>
      </c>
      <c r="C15437">
        <v>1.57436835765838</v>
      </c>
      <c r="D15437">
        <v>5.1303472518920801</v>
      </c>
      <c r="E15437">
        <v>33.344324562567401</v>
      </c>
      <c r="F15437">
        <v>246.635265972567</v>
      </c>
      <c r="G15437">
        <v>164.977724999999</v>
      </c>
    </row>
    <row r="15438" spans="1:7" x14ac:dyDescent="0.25">
      <c r="A15438">
        <v>154.45999999999901</v>
      </c>
      <c r="B15438">
        <v>5.1306495666503897</v>
      </c>
      <c r="C15438">
        <v>1.5703092813491799</v>
      </c>
      <c r="D15438">
        <v>5.1306495666503897</v>
      </c>
      <c r="E15438">
        <v>33.344626877325702</v>
      </c>
      <c r="F15438">
        <v>246.63556828732499</v>
      </c>
      <c r="G15438">
        <v>164.98772499999899</v>
      </c>
    </row>
    <row r="15439" spans="1:7" x14ac:dyDescent="0.25">
      <c r="A15439">
        <v>154.47</v>
      </c>
      <c r="B15439">
        <v>5.1309895515441797</v>
      </c>
      <c r="C15439">
        <v>1.5680172443389799</v>
      </c>
      <c r="D15439">
        <v>5.1309895515441797</v>
      </c>
      <c r="E15439">
        <v>33.344966862219501</v>
      </c>
      <c r="F15439">
        <v>246.63590827221901</v>
      </c>
      <c r="G15439">
        <v>164.997725</v>
      </c>
    </row>
    <row r="15440" spans="1:7" x14ac:dyDescent="0.25">
      <c r="A15440">
        <v>154.47999999999999</v>
      </c>
      <c r="B15440">
        <v>5.1313319206237704</v>
      </c>
      <c r="C15440">
        <v>1.5664813518524101</v>
      </c>
      <c r="D15440">
        <v>5.1313319206237704</v>
      </c>
      <c r="E15440">
        <v>33.345309231299098</v>
      </c>
      <c r="F15440">
        <v>246.636250641299</v>
      </c>
      <c r="G15440">
        <v>165.00772499999999</v>
      </c>
    </row>
    <row r="15441" spans="1:7" x14ac:dyDescent="0.25">
      <c r="A15441">
        <v>154.49</v>
      </c>
      <c r="B15441">
        <v>5.1316566467285103</v>
      </c>
      <c r="C15441">
        <v>1.5647494792938199</v>
      </c>
      <c r="D15441">
        <v>5.1316566467285103</v>
      </c>
      <c r="E15441">
        <v>33.345633957403798</v>
      </c>
      <c r="F15441">
        <v>246.636575367403</v>
      </c>
      <c r="G15441">
        <v>165.01772500000001</v>
      </c>
    </row>
    <row r="15442" spans="1:7" x14ac:dyDescent="0.25">
      <c r="A15442">
        <v>154.5</v>
      </c>
      <c r="B15442">
        <v>5.1319675445556596</v>
      </c>
      <c r="C15442">
        <v>1.56417548656463</v>
      </c>
      <c r="D15442">
        <v>5.1319675445556596</v>
      </c>
      <c r="E15442">
        <v>33.345944855230996</v>
      </c>
      <c r="F15442">
        <v>246.63688626523</v>
      </c>
      <c r="G15442">
        <v>165.027725</v>
      </c>
    </row>
    <row r="15443" spans="1:7" x14ac:dyDescent="0.25">
      <c r="A15443">
        <v>154.509999999999</v>
      </c>
      <c r="B15443">
        <v>5.1322488784790004</v>
      </c>
      <c r="C15443">
        <v>1.5642843246459901</v>
      </c>
      <c r="D15443">
        <v>5.1322488784790004</v>
      </c>
      <c r="E15443">
        <v>33.346226189154301</v>
      </c>
      <c r="F15443">
        <v>246.637167599154</v>
      </c>
      <c r="G15443">
        <v>165.03772499999999</v>
      </c>
    </row>
    <row r="15444" spans="1:7" x14ac:dyDescent="0.25">
      <c r="A15444">
        <v>154.51999999999899</v>
      </c>
      <c r="B15444">
        <v>5.1325478553771902</v>
      </c>
      <c r="C15444">
        <v>1.5647542476653999</v>
      </c>
      <c r="D15444">
        <v>5.1325478553771902</v>
      </c>
      <c r="E15444">
        <v>33.346525166052501</v>
      </c>
      <c r="F15444">
        <v>246.63746657605199</v>
      </c>
      <c r="G15444">
        <v>165.04772500000001</v>
      </c>
    </row>
    <row r="15445" spans="1:7" x14ac:dyDescent="0.25">
      <c r="A15445">
        <v>154.52999999999901</v>
      </c>
      <c r="B15445">
        <v>5.1329054832458398</v>
      </c>
      <c r="C15445">
        <v>1.56691205501556</v>
      </c>
      <c r="D15445">
        <v>5.1329054832458398</v>
      </c>
      <c r="E15445">
        <v>33.346882793921097</v>
      </c>
      <c r="F15445">
        <v>246.63782420392101</v>
      </c>
      <c r="G15445">
        <v>165.057725</v>
      </c>
    </row>
    <row r="15446" spans="1:7" x14ac:dyDescent="0.25">
      <c r="A15446">
        <v>154.539999999999</v>
      </c>
      <c r="B15446">
        <v>5.13323974609375</v>
      </c>
      <c r="C15446">
        <v>1.5718232393264699</v>
      </c>
      <c r="D15446">
        <v>5.13323974609375</v>
      </c>
      <c r="E15446">
        <v>33.347217056768997</v>
      </c>
      <c r="F15446">
        <v>246.638158466769</v>
      </c>
      <c r="G15446">
        <v>165.067725</v>
      </c>
    </row>
    <row r="15447" spans="1:7" x14ac:dyDescent="0.25">
      <c r="A15447">
        <v>154.54999999999899</v>
      </c>
      <c r="B15447">
        <v>5.1335811614990199</v>
      </c>
      <c r="C15447">
        <v>1.58100497722625</v>
      </c>
      <c r="D15447">
        <v>5.1335811614990199</v>
      </c>
      <c r="E15447">
        <v>33.347558472174299</v>
      </c>
      <c r="F15447">
        <v>246.63849988217399</v>
      </c>
      <c r="G15447">
        <v>165.07772499999999</v>
      </c>
    </row>
    <row r="15448" spans="1:7" x14ac:dyDescent="0.25">
      <c r="A15448">
        <v>154.55999999999901</v>
      </c>
      <c r="B15448">
        <v>5.1339015960693297</v>
      </c>
      <c r="C15448">
        <v>1.5882762670516899</v>
      </c>
      <c r="D15448">
        <v>5.1339015960693297</v>
      </c>
      <c r="E15448">
        <v>33.347878906744597</v>
      </c>
      <c r="F15448">
        <v>246.63882031674399</v>
      </c>
      <c r="G15448">
        <v>165.08772500000001</v>
      </c>
    </row>
    <row r="15449" spans="1:7" x14ac:dyDescent="0.25">
      <c r="A15449">
        <v>154.569999999999</v>
      </c>
      <c r="B15449">
        <v>5.1341848373412997</v>
      </c>
      <c r="C15449">
        <v>1.5934633016586299</v>
      </c>
      <c r="D15449">
        <v>5.1341848373412997</v>
      </c>
      <c r="E15449">
        <v>33.348162148016598</v>
      </c>
      <c r="F15449">
        <v>246.63910355801599</v>
      </c>
      <c r="G15449">
        <v>165.097725</v>
      </c>
    </row>
    <row r="15450" spans="1:7" x14ac:dyDescent="0.25">
      <c r="A15450">
        <v>154.57999999999899</v>
      </c>
      <c r="B15450">
        <v>5.1344861984252903</v>
      </c>
      <c r="C15450">
        <v>1.5977647304534901</v>
      </c>
      <c r="D15450">
        <v>5.1344861984252903</v>
      </c>
      <c r="E15450">
        <v>33.348463509100597</v>
      </c>
      <c r="F15450">
        <v>246.6394049191</v>
      </c>
      <c r="G15450">
        <v>165.10772499999999</v>
      </c>
    </row>
    <row r="15451" spans="1:7" x14ac:dyDescent="0.25">
      <c r="A15451">
        <v>154.58999999999901</v>
      </c>
      <c r="B15451">
        <v>5.1348338127136204</v>
      </c>
      <c r="C15451">
        <v>1.6000127792358301</v>
      </c>
      <c r="D15451">
        <v>5.1348338127136204</v>
      </c>
      <c r="E15451">
        <v>33.348811123388899</v>
      </c>
      <c r="F15451">
        <v>246.63975253338799</v>
      </c>
      <c r="G15451">
        <v>165.11772500000001</v>
      </c>
    </row>
    <row r="15452" spans="1:7" x14ac:dyDescent="0.25">
      <c r="A15452">
        <v>154.599999999999</v>
      </c>
      <c r="B15452">
        <v>5.1351766586303702</v>
      </c>
      <c r="C15452">
        <v>1.60148978233337</v>
      </c>
      <c r="D15452">
        <v>5.1351766586303702</v>
      </c>
      <c r="E15452">
        <v>33.349153969305704</v>
      </c>
      <c r="F15452">
        <v>246.640095379305</v>
      </c>
      <c r="G15452">
        <v>165.127725</v>
      </c>
    </row>
    <row r="15453" spans="1:7" x14ac:dyDescent="0.25">
      <c r="A15453">
        <v>154.60999999999899</v>
      </c>
      <c r="B15453">
        <v>5.1354851722717196</v>
      </c>
      <c r="C15453">
        <v>1.6036058664321799</v>
      </c>
      <c r="D15453">
        <v>5.1354851722717196</v>
      </c>
      <c r="E15453">
        <v>33.349462482946997</v>
      </c>
      <c r="F15453">
        <v>246.64040389294701</v>
      </c>
      <c r="G15453">
        <v>165.13772499999999</v>
      </c>
    </row>
    <row r="15454" spans="1:7" x14ac:dyDescent="0.25">
      <c r="A15454">
        <v>154.61999999999901</v>
      </c>
      <c r="B15454">
        <v>5.1357893943786603</v>
      </c>
      <c r="C15454">
        <v>1.60423111915588</v>
      </c>
      <c r="D15454">
        <v>5.1357893943786603</v>
      </c>
      <c r="E15454">
        <v>33.349766705054002</v>
      </c>
      <c r="F15454">
        <v>246.640708115053</v>
      </c>
      <c r="G15454">
        <v>165.14772500000001</v>
      </c>
    </row>
    <row r="15455" spans="1:7" x14ac:dyDescent="0.25">
      <c r="A15455">
        <v>154.629999999999</v>
      </c>
      <c r="B15455">
        <v>5.1361455917358301</v>
      </c>
      <c r="C15455">
        <v>1.6047879457473699</v>
      </c>
      <c r="D15455">
        <v>5.1361455917358301</v>
      </c>
      <c r="E15455">
        <v>33.350122902411101</v>
      </c>
      <c r="F15455">
        <v>246.641064312411</v>
      </c>
      <c r="G15455">
        <v>165.157725</v>
      </c>
    </row>
    <row r="15456" spans="1:7" x14ac:dyDescent="0.25">
      <c r="A15456">
        <v>154.63999999999899</v>
      </c>
      <c r="B15456">
        <v>5.13649129867553</v>
      </c>
      <c r="C15456">
        <v>1.60512483119964</v>
      </c>
      <c r="D15456">
        <v>5.13649129867553</v>
      </c>
      <c r="E15456">
        <v>33.350468609350798</v>
      </c>
      <c r="F15456">
        <v>246.64141001934999</v>
      </c>
      <c r="G15456">
        <v>165.16772499999999</v>
      </c>
    </row>
    <row r="15457" spans="1:7" x14ac:dyDescent="0.25">
      <c r="A15457">
        <v>154.64999999999901</v>
      </c>
      <c r="B15457">
        <v>5.1368279457092196</v>
      </c>
      <c r="C15457">
        <v>1.6063054800033501</v>
      </c>
      <c r="D15457">
        <v>5.1368279457092196</v>
      </c>
      <c r="E15457">
        <v>33.350805256384497</v>
      </c>
      <c r="F15457">
        <v>246.64174666638399</v>
      </c>
      <c r="G15457">
        <v>165.17772500000001</v>
      </c>
    </row>
    <row r="15458" spans="1:7" x14ac:dyDescent="0.25">
      <c r="A15458">
        <v>154.659999999999</v>
      </c>
      <c r="B15458">
        <v>5.1371374130248997</v>
      </c>
      <c r="C15458">
        <v>1.6069765090942301</v>
      </c>
      <c r="D15458">
        <v>5.1371374130248997</v>
      </c>
      <c r="E15458">
        <v>33.351114723700199</v>
      </c>
      <c r="F15458">
        <v>246.64205613370001</v>
      </c>
      <c r="G15458">
        <v>165.187725</v>
      </c>
    </row>
    <row r="15459" spans="1:7" x14ac:dyDescent="0.25">
      <c r="A15459">
        <v>154.66999999999899</v>
      </c>
      <c r="B15459">
        <v>5.1374316215515101</v>
      </c>
      <c r="C15459">
        <v>1.60752809047698</v>
      </c>
      <c r="D15459">
        <v>5.1374316215515101</v>
      </c>
      <c r="E15459">
        <v>33.351408932226803</v>
      </c>
      <c r="F15459">
        <v>246.642350342226</v>
      </c>
      <c r="G15459">
        <v>165.197724999999</v>
      </c>
    </row>
    <row r="15460" spans="1:7" x14ac:dyDescent="0.25">
      <c r="A15460">
        <v>154.67999999999901</v>
      </c>
      <c r="B15460">
        <v>5.1377611160278303</v>
      </c>
      <c r="C15460">
        <v>1.6094172000885001</v>
      </c>
      <c r="D15460">
        <v>5.1377611160278303</v>
      </c>
      <c r="E15460">
        <v>33.351738426703101</v>
      </c>
      <c r="F15460">
        <v>246.642679836703</v>
      </c>
      <c r="G15460">
        <v>165.20772499999899</v>
      </c>
    </row>
    <row r="15461" spans="1:7" x14ac:dyDescent="0.25">
      <c r="A15461">
        <v>154.689999999999</v>
      </c>
      <c r="B15461">
        <v>5.1381115913391104</v>
      </c>
      <c r="C15461">
        <v>1.6128395795822099</v>
      </c>
      <c r="D15461">
        <v>5.1381115913391104</v>
      </c>
      <c r="E15461">
        <v>33.352088902014401</v>
      </c>
      <c r="F15461">
        <v>246.64303031201399</v>
      </c>
      <c r="G15461">
        <v>165.21772499999901</v>
      </c>
    </row>
    <row r="15462" spans="1:7" x14ac:dyDescent="0.25">
      <c r="A15462">
        <v>154.69999999999899</v>
      </c>
      <c r="B15462">
        <v>5.1384382247924796</v>
      </c>
      <c r="C15462">
        <v>1.6158212423324501</v>
      </c>
      <c r="D15462">
        <v>5.1384382247924796</v>
      </c>
      <c r="E15462">
        <v>33.352415535467799</v>
      </c>
      <c r="F15462">
        <v>246.64335694546699</v>
      </c>
      <c r="G15462">
        <v>165.227724999999</v>
      </c>
    </row>
    <row r="15463" spans="1:7" x14ac:dyDescent="0.25">
      <c r="A15463">
        <v>154.70999999999901</v>
      </c>
      <c r="B15463">
        <v>5.1387362480163503</v>
      </c>
      <c r="C15463">
        <v>1.6181495189666699</v>
      </c>
      <c r="D15463">
        <v>5.1387362480163503</v>
      </c>
      <c r="E15463">
        <v>33.352713558691697</v>
      </c>
      <c r="F15463">
        <v>246.64365496869101</v>
      </c>
      <c r="G15463">
        <v>165.23772499999899</v>
      </c>
    </row>
    <row r="15464" spans="1:7" x14ac:dyDescent="0.25">
      <c r="A15464">
        <v>154.72</v>
      </c>
      <c r="B15464">
        <v>5.1390905380248997</v>
      </c>
      <c r="C15464">
        <v>1.6191314458846999</v>
      </c>
      <c r="D15464">
        <v>5.1390905380248997</v>
      </c>
      <c r="E15464">
        <v>33.353067848700199</v>
      </c>
      <c r="F15464">
        <v>246.64400925870001</v>
      </c>
      <c r="G15464">
        <v>165.247725</v>
      </c>
    </row>
    <row r="15465" spans="1:7" x14ac:dyDescent="0.25">
      <c r="A15465">
        <v>154.72999999999999</v>
      </c>
      <c r="B15465">
        <v>5.1394333839416504</v>
      </c>
      <c r="C15465">
        <v>1.6191883087158201</v>
      </c>
      <c r="D15465">
        <v>5.1394333839416504</v>
      </c>
      <c r="E15465">
        <v>33.353410694616898</v>
      </c>
      <c r="F15465">
        <v>246.64435210461599</v>
      </c>
      <c r="G15465">
        <v>165.25772499999999</v>
      </c>
    </row>
    <row r="15466" spans="1:7" x14ac:dyDescent="0.25">
      <c r="A15466">
        <v>154.74</v>
      </c>
      <c r="B15466">
        <v>5.1397509574890101</v>
      </c>
      <c r="C15466">
        <v>1.6205911636352499</v>
      </c>
      <c r="D15466">
        <v>5.1397509574890101</v>
      </c>
      <c r="E15466">
        <v>33.353728268164303</v>
      </c>
      <c r="F15466">
        <v>246.64466967816401</v>
      </c>
      <c r="G15466">
        <v>165.26772500000001</v>
      </c>
    </row>
    <row r="15467" spans="1:7" x14ac:dyDescent="0.25">
      <c r="A15467">
        <v>154.75</v>
      </c>
      <c r="B15467">
        <v>5.1400628089904696</v>
      </c>
      <c r="C15467">
        <v>1.62030684947967</v>
      </c>
      <c r="D15467">
        <v>5.1400628089904696</v>
      </c>
      <c r="E15467">
        <v>33.354040119665797</v>
      </c>
      <c r="F15467">
        <v>246.64498152966499</v>
      </c>
      <c r="G15467">
        <v>165.277725</v>
      </c>
    </row>
    <row r="15468" spans="1:7" x14ac:dyDescent="0.25">
      <c r="A15468">
        <v>154.759999999999</v>
      </c>
      <c r="B15468">
        <v>5.1404008865356401</v>
      </c>
      <c r="C15468">
        <v>1.6198194026946999</v>
      </c>
      <c r="D15468">
        <v>5.1404008865356401</v>
      </c>
      <c r="E15468">
        <v>33.354378197210899</v>
      </c>
      <c r="F15468">
        <v>246.64531960721001</v>
      </c>
      <c r="G15468">
        <v>165.28772499999999</v>
      </c>
    </row>
    <row r="15469" spans="1:7" x14ac:dyDescent="0.25">
      <c r="A15469">
        <v>154.76999999999899</v>
      </c>
      <c r="B15469">
        <v>5.14074230194091</v>
      </c>
      <c r="C15469">
        <v>1.61932480335235</v>
      </c>
      <c r="D15469">
        <v>5.14074230194091</v>
      </c>
      <c r="E15469">
        <v>33.354719612616201</v>
      </c>
      <c r="F15469">
        <v>246.645661022616</v>
      </c>
      <c r="G15469">
        <v>165.29772500000001</v>
      </c>
    </row>
    <row r="15470" spans="1:7" x14ac:dyDescent="0.25">
      <c r="A15470">
        <v>154.77999999999901</v>
      </c>
      <c r="B15470">
        <v>5.1410665512084899</v>
      </c>
      <c r="C15470">
        <v>1.61830294132232</v>
      </c>
      <c r="D15470">
        <v>5.1410665512084899</v>
      </c>
      <c r="E15470">
        <v>33.3550438618838</v>
      </c>
      <c r="F15470">
        <v>246.64598527188301</v>
      </c>
      <c r="G15470">
        <v>165.307725</v>
      </c>
    </row>
    <row r="15471" spans="1:7" x14ac:dyDescent="0.25">
      <c r="A15471">
        <v>154.789999999999</v>
      </c>
      <c r="B15471">
        <v>5.1413636207580504</v>
      </c>
      <c r="C15471">
        <v>1.61738789081573</v>
      </c>
      <c r="D15471">
        <v>5.1413636207580504</v>
      </c>
      <c r="E15471">
        <v>33.355340931433403</v>
      </c>
      <c r="F15471">
        <v>246.64628234143299</v>
      </c>
      <c r="G15471">
        <v>165.317725</v>
      </c>
    </row>
    <row r="15472" spans="1:7" x14ac:dyDescent="0.25">
      <c r="A15472">
        <v>154.79999999999899</v>
      </c>
      <c r="B15472">
        <v>5.1416697502136204</v>
      </c>
      <c r="C15472">
        <v>1.6160533428192101</v>
      </c>
      <c r="D15472">
        <v>5.1416697502136204</v>
      </c>
      <c r="E15472">
        <v>33.355647060888899</v>
      </c>
      <c r="F15472">
        <v>246.64658847088799</v>
      </c>
      <c r="G15472">
        <v>165.32772499999999</v>
      </c>
    </row>
    <row r="15473" spans="1:7" x14ac:dyDescent="0.25">
      <c r="A15473">
        <v>154.80999999999901</v>
      </c>
      <c r="B15473">
        <v>5.1419997215270898</v>
      </c>
      <c r="C15473">
        <v>1.6129298210144001</v>
      </c>
      <c r="D15473">
        <v>5.1419997215270898</v>
      </c>
      <c r="E15473">
        <v>33.355977032202397</v>
      </c>
      <c r="F15473">
        <v>246.64691844220201</v>
      </c>
      <c r="G15473">
        <v>165.33772500000001</v>
      </c>
    </row>
    <row r="15474" spans="1:7" x14ac:dyDescent="0.25">
      <c r="A15474">
        <v>154.819999999999</v>
      </c>
      <c r="B15474">
        <v>5.14232969284057</v>
      </c>
      <c r="C15474">
        <v>1.61229312419891</v>
      </c>
      <c r="D15474">
        <v>5.14232969284057</v>
      </c>
      <c r="E15474">
        <v>33.356307003515901</v>
      </c>
      <c r="F15474">
        <v>246.647248413515</v>
      </c>
      <c r="G15474">
        <v>165.347725</v>
      </c>
    </row>
    <row r="15475" spans="1:7" x14ac:dyDescent="0.25">
      <c r="A15475">
        <v>154.82999999999899</v>
      </c>
      <c r="B15475">
        <v>5.1426844596862704</v>
      </c>
      <c r="C15475">
        <v>1.61213910579681</v>
      </c>
      <c r="D15475">
        <v>5.1426844596862704</v>
      </c>
      <c r="E15475">
        <v>33.356661770361598</v>
      </c>
      <c r="F15475">
        <v>246.64760318036099</v>
      </c>
      <c r="G15475">
        <v>165.35772499999999</v>
      </c>
    </row>
    <row r="15476" spans="1:7" x14ac:dyDescent="0.25">
      <c r="A15476">
        <v>154.83999999999901</v>
      </c>
      <c r="B15476">
        <v>5.1430239677429102</v>
      </c>
      <c r="C15476">
        <v>1.6108760833740201</v>
      </c>
      <c r="D15476">
        <v>5.1430239677429102</v>
      </c>
      <c r="E15476">
        <v>33.357001278418203</v>
      </c>
      <c r="F15476">
        <v>246.647942688418</v>
      </c>
      <c r="G15476">
        <v>165.36772500000001</v>
      </c>
    </row>
    <row r="15477" spans="1:7" x14ac:dyDescent="0.25">
      <c r="A15477">
        <v>154.849999999999</v>
      </c>
      <c r="B15477">
        <v>5.1433625221252397</v>
      </c>
      <c r="C15477">
        <v>1.60919117927551</v>
      </c>
      <c r="D15477">
        <v>5.1433625221252397</v>
      </c>
      <c r="E15477">
        <v>33.357339832800498</v>
      </c>
      <c r="F15477">
        <v>246.64828124280001</v>
      </c>
      <c r="G15477">
        <v>165.377725</v>
      </c>
    </row>
    <row r="15478" spans="1:7" x14ac:dyDescent="0.25">
      <c r="A15478">
        <v>154.85999999999899</v>
      </c>
      <c r="B15478">
        <v>5.1437048912048304</v>
      </c>
      <c r="C15478">
        <v>1.6073473691940301</v>
      </c>
      <c r="D15478">
        <v>5.1437048912048304</v>
      </c>
      <c r="E15478">
        <v>33.357682201880102</v>
      </c>
      <c r="F15478">
        <v>246.64862361188</v>
      </c>
      <c r="G15478">
        <v>165.38772499999999</v>
      </c>
    </row>
    <row r="15479" spans="1:7" x14ac:dyDescent="0.25">
      <c r="A15479">
        <v>154.86999999999901</v>
      </c>
      <c r="B15479">
        <v>5.14403867721557</v>
      </c>
      <c r="C15479">
        <v>1.60483014583587</v>
      </c>
      <c r="D15479">
        <v>5.14403867721557</v>
      </c>
      <c r="E15479">
        <v>33.358015987890901</v>
      </c>
      <c r="F15479">
        <v>246.64895739789</v>
      </c>
      <c r="G15479">
        <v>165.39772500000001</v>
      </c>
    </row>
    <row r="15480" spans="1:7" x14ac:dyDescent="0.25">
      <c r="A15480">
        <v>154.879999999999</v>
      </c>
      <c r="B15480">
        <v>5.1444129943847603</v>
      </c>
      <c r="C15480">
        <v>1.6032179594039899</v>
      </c>
      <c r="D15480">
        <v>5.1444129943847603</v>
      </c>
      <c r="E15480">
        <v>33.358390305060098</v>
      </c>
      <c r="F15480">
        <v>246.64933171505999</v>
      </c>
      <c r="G15480">
        <v>165.407725</v>
      </c>
    </row>
    <row r="15481" spans="1:7" x14ac:dyDescent="0.25">
      <c r="A15481">
        <v>154.88999999999899</v>
      </c>
      <c r="B15481">
        <v>5.1447820663452104</v>
      </c>
      <c r="C15481">
        <v>1.6009165048599201</v>
      </c>
      <c r="D15481">
        <v>5.1447820663452104</v>
      </c>
      <c r="E15481">
        <v>33.358759377020498</v>
      </c>
      <c r="F15481">
        <v>246.64970078702001</v>
      </c>
      <c r="G15481">
        <v>165.41772499999999</v>
      </c>
    </row>
    <row r="15482" spans="1:7" x14ac:dyDescent="0.25">
      <c r="A15482">
        <v>154.89999999999901</v>
      </c>
      <c r="B15482">
        <v>5.1451287269592196</v>
      </c>
      <c r="C15482">
        <v>1.5974358320236199</v>
      </c>
      <c r="D15482">
        <v>5.1451287269592196</v>
      </c>
      <c r="E15482">
        <v>33.359106037634497</v>
      </c>
      <c r="F15482">
        <v>246.65004744763399</v>
      </c>
      <c r="G15482">
        <v>165.42772500000001</v>
      </c>
    </row>
    <row r="15483" spans="1:7" x14ac:dyDescent="0.25">
      <c r="A15483">
        <v>154.909999999999</v>
      </c>
      <c r="B15483">
        <v>5.1454792022704998</v>
      </c>
      <c r="C15483">
        <v>1.5962511301040601</v>
      </c>
      <c r="D15483">
        <v>5.1454792022704998</v>
      </c>
      <c r="E15483">
        <v>33.359456512945798</v>
      </c>
      <c r="F15483">
        <v>246.65039792294499</v>
      </c>
      <c r="G15483">
        <v>165.437725</v>
      </c>
    </row>
    <row r="15484" spans="1:7" x14ac:dyDescent="0.25">
      <c r="A15484">
        <v>154.91999999999899</v>
      </c>
      <c r="B15484">
        <v>5.1458425521850497</v>
      </c>
      <c r="C15484">
        <v>1.59399306774139</v>
      </c>
      <c r="D15484">
        <v>5.1458425521850497</v>
      </c>
      <c r="E15484">
        <v>33.359819862860398</v>
      </c>
      <c r="F15484">
        <v>246.65076127286</v>
      </c>
      <c r="G15484">
        <v>165.447724999999</v>
      </c>
    </row>
    <row r="15485" spans="1:7" x14ac:dyDescent="0.25">
      <c r="A15485">
        <v>154.92999999999901</v>
      </c>
      <c r="B15485">
        <v>5.1461992263793901</v>
      </c>
      <c r="C15485">
        <v>1.59304642677307</v>
      </c>
      <c r="D15485">
        <v>5.1461992263793901</v>
      </c>
      <c r="E15485">
        <v>33.360176537054699</v>
      </c>
      <c r="F15485">
        <v>246.65111794705399</v>
      </c>
      <c r="G15485">
        <v>165.45772499999899</v>
      </c>
    </row>
    <row r="15486" spans="1:7" x14ac:dyDescent="0.25">
      <c r="A15486">
        <v>154.939999999999</v>
      </c>
      <c r="B15486">
        <v>5.1465525627136204</v>
      </c>
      <c r="C15486">
        <v>1.58982717990875</v>
      </c>
      <c r="D15486">
        <v>5.1465525627136204</v>
      </c>
      <c r="E15486">
        <v>33.360529873388899</v>
      </c>
      <c r="F15486">
        <v>246.65147128338799</v>
      </c>
      <c r="G15486">
        <v>165.46772499999901</v>
      </c>
    </row>
    <row r="15487" spans="1:7" x14ac:dyDescent="0.25">
      <c r="A15487">
        <v>154.94999999999899</v>
      </c>
      <c r="B15487">
        <v>5.1469035148620597</v>
      </c>
      <c r="C15487">
        <v>1.5871570110321001</v>
      </c>
      <c r="D15487">
        <v>5.1469035148620597</v>
      </c>
      <c r="E15487">
        <v>33.3608808255374</v>
      </c>
      <c r="F15487">
        <v>246.651822235537</v>
      </c>
      <c r="G15487">
        <v>165.477724999999</v>
      </c>
    </row>
    <row r="15488" spans="1:7" x14ac:dyDescent="0.25">
      <c r="A15488">
        <v>154.95999999999901</v>
      </c>
      <c r="B15488">
        <v>5.14727354049682</v>
      </c>
      <c r="C15488">
        <v>1.58401262760162</v>
      </c>
      <c r="D15488">
        <v>5.14727354049682</v>
      </c>
      <c r="E15488">
        <v>33.361250851172102</v>
      </c>
      <c r="F15488">
        <v>246.65219226117199</v>
      </c>
      <c r="G15488">
        <v>165.48772499999899</v>
      </c>
    </row>
    <row r="15489" spans="1:7" x14ac:dyDescent="0.25">
      <c r="A15489">
        <v>154.97</v>
      </c>
      <c r="B15489">
        <v>5.1476368904113698</v>
      </c>
      <c r="C15489">
        <v>1.58130991458892</v>
      </c>
      <c r="D15489">
        <v>5.1476368904113698</v>
      </c>
      <c r="E15489">
        <v>33.361614201086702</v>
      </c>
      <c r="F15489">
        <v>246.652555611086</v>
      </c>
      <c r="G15489">
        <v>165.497725</v>
      </c>
    </row>
    <row r="15490" spans="1:7" x14ac:dyDescent="0.25">
      <c r="A15490">
        <v>154.97999999999999</v>
      </c>
      <c r="B15490">
        <v>5.14800930023193</v>
      </c>
      <c r="C15490">
        <v>1.5783928632736199</v>
      </c>
      <c r="D15490">
        <v>5.14800930023193</v>
      </c>
      <c r="E15490">
        <v>33.361986610907202</v>
      </c>
      <c r="F15490">
        <v>246.65292802090701</v>
      </c>
      <c r="G15490">
        <v>165.50772499999999</v>
      </c>
    </row>
    <row r="15491" spans="1:7" x14ac:dyDescent="0.25">
      <c r="A15491">
        <v>154.99</v>
      </c>
      <c r="B15491">
        <v>5.14835405349731</v>
      </c>
      <c r="C15491">
        <v>1.57506299018859</v>
      </c>
      <c r="D15491">
        <v>5.14835405349731</v>
      </c>
      <c r="E15491">
        <v>33.362331364172597</v>
      </c>
      <c r="F15491">
        <v>246.653272774172</v>
      </c>
      <c r="G15491">
        <v>165.51772500000001</v>
      </c>
    </row>
    <row r="15492" spans="1:7" x14ac:dyDescent="0.25">
      <c r="A15492">
        <v>155</v>
      </c>
      <c r="B15492">
        <v>5.1486864089965803</v>
      </c>
      <c r="C15492">
        <v>1.5718861818313501</v>
      </c>
      <c r="D15492">
        <v>5.1486864089965803</v>
      </c>
      <c r="E15492">
        <v>33.3626637196719</v>
      </c>
      <c r="F15492">
        <v>246.65360512967101</v>
      </c>
      <c r="G15492">
        <v>165.527725</v>
      </c>
    </row>
    <row r="15493" spans="1:7" x14ac:dyDescent="0.25">
      <c r="A15493">
        <v>155.009999999999</v>
      </c>
      <c r="B15493">
        <v>5.1490769386291504</v>
      </c>
      <c r="C15493">
        <v>1.5675750970840401</v>
      </c>
      <c r="D15493">
        <v>5.1490769386291504</v>
      </c>
      <c r="E15493">
        <v>33.363054249304398</v>
      </c>
      <c r="F15493">
        <v>246.653995659304</v>
      </c>
      <c r="G15493">
        <v>165.53772499999999</v>
      </c>
    </row>
    <row r="15494" spans="1:7" x14ac:dyDescent="0.25">
      <c r="A15494">
        <v>155.01999999999899</v>
      </c>
      <c r="B15494">
        <v>5.1494817733764604</v>
      </c>
      <c r="C15494">
        <v>1.56354880332946</v>
      </c>
      <c r="D15494">
        <v>5.1494817733764604</v>
      </c>
      <c r="E15494">
        <v>33.363459084051797</v>
      </c>
      <c r="F15494">
        <v>246.654400494051</v>
      </c>
      <c r="G15494">
        <v>165.54772500000001</v>
      </c>
    </row>
    <row r="15495" spans="1:7" x14ac:dyDescent="0.25">
      <c r="A15495">
        <v>155.02999999999901</v>
      </c>
      <c r="B15495">
        <v>5.1498565673828098</v>
      </c>
      <c r="C15495">
        <v>1.55869925022125</v>
      </c>
      <c r="D15495">
        <v>5.1498565673828098</v>
      </c>
      <c r="E15495">
        <v>33.363833878058102</v>
      </c>
      <c r="F15495">
        <v>246.654775288058</v>
      </c>
      <c r="G15495">
        <v>165.557725</v>
      </c>
    </row>
    <row r="15496" spans="1:7" x14ac:dyDescent="0.25">
      <c r="A15496">
        <v>155.039999999999</v>
      </c>
      <c r="B15496">
        <v>5.1502017974853498</v>
      </c>
      <c r="C15496">
        <v>1.5547132492065401</v>
      </c>
      <c r="D15496">
        <v>5.1502017974853498</v>
      </c>
      <c r="E15496">
        <v>33.364179108160599</v>
      </c>
      <c r="F15496">
        <v>246.65512051816</v>
      </c>
      <c r="G15496">
        <v>165.567725</v>
      </c>
    </row>
    <row r="15497" spans="1:7" x14ac:dyDescent="0.25">
      <c r="A15497">
        <v>155.04999999999899</v>
      </c>
      <c r="B15497">
        <v>5.1505551338195801</v>
      </c>
      <c r="C15497">
        <v>1.54915475845336</v>
      </c>
      <c r="D15497">
        <v>5.1505551338195801</v>
      </c>
      <c r="E15497">
        <v>33.364532444494898</v>
      </c>
      <c r="F15497">
        <v>246.65547385449401</v>
      </c>
      <c r="G15497">
        <v>165.57772499999999</v>
      </c>
    </row>
    <row r="15498" spans="1:7" x14ac:dyDescent="0.25">
      <c r="A15498">
        <v>155.05999999999901</v>
      </c>
      <c r="B15498">
        <v>5.1509552001953098</v>
      </c>
      <c r="C15498">
        <v>1.54380118846893</v>
      </c>
      <c r="D15498">
        <v>5.1509552001953098</v>
      </c>
      <c r="E15498">
        <v>33.364932510870602</v>
      </c>
      <c r="F15498">
        <v>246.65587392086999</v>
      </c>
      <c r="G15498">
        <v>165.58772500000001</v>
      </c>
    </row>
    <row r="15499" spans="1:7" x14ac:dyDescent="0.25">
      <c r="A15499">
        <v>155.069999999999</v>
      </c>
      <c r="B15499">
        <v>5.1513442993164</v>
      </c>
      <c r="C15499">
        <v>1.53859150409698</v>
      </c>
      <c r="D15499">
        <v>5.1513442993164</v>
      </c>
      <c r="E15499">
        <v>33.365321609991703</v>
      </c>
      <c r="F15499">
        <v>246.656263019991</v>
      </c>
      <c r="G15499">
        <v>165.597725</v>
      </c>
    </row>
    <row r="15500" spans="1:7" x14ac:dyDescent="0.25">
      <c r="A15500">
        <v>155.07999999999899</v>
      </c>
      <c r="B15500">
        <v>5.1517252922058097</v>
      </c>
      <c r="C15500">
        <v>1.5330946445464999</v>
      </c>
      <c r="D15500">
        <v>5.1517252922058097</v>
      </c>
      <c r="E15500">
        <v>33.3657026028811</v>
      </c>
      <c r="F15500">
        <v>246.656644012881</v>
      </c>
      <c r="G15500">
        <v>165.60772499999999</v>
      </c>
    </row>
    <row r="15501" spans="1:7" x14ac:dyDescent="0.25">
      <c r="A15501">
        <v>155.08999999999901</v>
      </c>
      <c r="B15501">
        <v>5.1520843505859304</v>
      </c>
      <c r="C15501">
        <v>1.5277580022811801</v>
      </c>
      <c r="D15501">
        <v>5.1520843505859304</v>
      </c>
      <c r="E15501">
        <v>33.366061661261199</v>
      </c>
      <c r="F15501">
        <v>246.65700307126099</v>
      </c>
      <c r="G15501">
        <v>165.61772500000001</v>
      </c>
    </row>
    <row r="15502" spans="1:7" x14ac:dyDescent="0.25">
      <c r="A15502">
        <v>155.099999999999</v>
      </c>
      <c r="B15502">
        <v>5.1524505615234304</v>
      </c>
      <c r="C15502">
        <v>1.52130150794982</v>
      </c>
      <c r="D15502">
        <v>5.1524505615234304</v>
      </c>
      <c r="E15502">
        <v>33.366427872198699</v>
      </c>
      <c r="F15502">
        <v>246.657369282198</v>
      </c>
      <c r="G15502">
        <v>165.627725</v>
      </c>
    </row>
    <row r="15503" spans="1:7" x14ac:dyDescent="0.25">
      <c r="A15503">
        <v>155.10999999999899</v>
      </c>
      <c r="B15503">
        <v>5.1528234481811497</v>
      </c>
      <c r="C15503">
        <v>1.51604127883911</v>
      </c>
      <c r="D15503">
        <v>5.1528234481811497</v>
      </c>
      <c r="E15503">
        <v>33.3668007588564</v>
      </c>
      <c r="F15503">
        <v>246.657742168856</v>
      </c>
      <c r="G15503">
        <v>165.63772499999999</v>
      </c>
    </row>
    <row r="15504" spans="1:7" x14ac:dyDescent="0.25">
      <c r="A15504">
        <v>155.11999999999901</v>
      </c>
      <c r="B15504">
        <v>5.1531467437744096</v>
      </c>
      <c r="C15504">
        <v>1.5089403390884299</v>
      </c>
      <c r="D15504">
        <v>5.1531467437744096</v>
      </c>
      <c r="E15504">
        <v>33.367124054449697</v>
      </c>
      <c r="F15504">
        <v>246.65806546444901</v>
      </c>
      <c r="G15504">
        <v>165.64772500000001</v>
      </c>
    </row>
    <row r="15505" spans="1:7" x14ac:dyDescent="0.25">
      <c r="A15505">
        <v>155.129999999999</v>
      </c>
      <c r="B15505">
        <v>5.1534934043884197</v>
      </c>
      <c r="C15505">
        <v>1.5000187158584499</v>
      </c>
      <c r="D15505">
        <v>5.1534934043884197</v>
      </c>
      <c r="E15505">
        <v>33.367470715063703</v>
      </c>
      <c r="F15505">
        <v>246.65841212506299</v>
      </c>
      <c r="G15505">
        <v>165.657725</v>
      </c>
    </row>
    <row r="15506" spans="1:7" x14ac:dyDescent="0.25">
      <c r="A15506">
        <v>155.13999999999899</v>
      </c>
      <c r="B15506">
        <v>5.1538290977478001</v>
      </c>
      <c r="C15506">
        <v>1.4911792278289699</v>
      </c>
      <c r="D15506">
        <v>5.1538290977478001</v>
      </c>
      <c r="E15506">
        <v>33.3678064084231</v>
      </c>
      <c r="F15506">
        <v>246.658747818423</v>
      </c>
      <c r="G15506">
        <v>165.66772499999999</v>
      </c>
    </row>
    <row r="15507" spans="1:7" x14ac:dyDescent="0.25">
      <c r="A15507">
        <v>155.14999999999901</v>
      </c>
      <c r="B15507">
        <v>5.1541466712951598</v>
      </c>
      <c r="C15507">
        <v>1.4823310375213601</v>
      </c>
      <c r="D15507">
        <v>5.1541466712951598</v>
      </c>
      <c r="E15507">
        <v>33.368123981970498</v>
      </c>
      <c r="F15507">
        <v>246.65906539196999</v>
      </c>
      <c r="G15507">
        <v>165.67772500000001</v>
      </c>
    </row>
    <row r="15508" spans="1:7" x14ac:dyDescent="0.25">
      <c r="A15508">
        <v>155.159999999999</v>
      </c>
      <c r="B15508">
        <v>5.1545014381408603</v>
      </c>
      <c r="C15508">
        <v>1.4730983972549401</v>
      </c>
      <c r="D15508">
        <v>5.1545014381408603</v>
      </c>
      <c r="E15508">
        <v>33.368478748816202</v>
      </c>
      <c r="F15508">
        <v>246.659420158816</v>
      </c>
      <c r="G15508">
        <v>165.687725</v>
      </c>
    </row>
    <row r="15509" spans="1:7" x14ac:dyDescent="0.25">
      <c r="A15509">
        <v>155.16999999999899</v>
      </c>
      <c r="B15509">
        <v>5.15486717224121</v>
      </c>
      <c r="C15509">
        <v>1.46277999877929</v>
      </c>
      <c r="D15509">
        <v>5.15486717224121</v>
      </c>
      <c r="E15509">
        <v>33.368844482916501</v>
      </c>
      <c r="F15509">
        <v>246.65978589291601</v>
      </c>
      <c r="G15509">
        <v>165.697724999999</v>
      </c>
    </row>
    <row r="15510" spans="1:7" x14ac:dyDescent="0.25">
      <c r="A15510">
        <v>155.17999999999901</v>
      </c>
      <c r="B15510">
        <v>5.1552166938781703</v>
      </c>
      <c r="C15510">
        <v>1.44875872135162</v>
      </c>
      <c r="D15510">
        <v>5.1552166938781703</v>
      </c>
      <c r="E15510">
        <v>33.369194004553499</v>
      </c>
      <c r="F15510">
        <v>246.660135414553</v>
      </c>
      <c r="G15510">
        <v>165.70772499999899</v>
      </c>
    </row>
    <row r="15511" spans="1:7" x14ac:dyDescent="0.25">
      <c r="A15511">
        <v>155.189999999999</v>
      </c>
      <c r="B15511">
        <v>5.1555752754211399</v>
      </c>
      <c r="C15511">
        <v>1.4315061569213801</v>
      </c>
      <c r="D15511">
        <v>5.1555752754211399</v>
      </c>
      <c r="E15511">
        <v>33.369552586096397</v>
      </c>
      <c r="F15511">
        <v>246.66049399609599</v>
      </c>
      <c r="G15511">
        <v>165.71772499999901</v>
      </c>
    </row>
    <row r="15512" spans="1:7" x14ac:dyDescent="0.25">
      <c r="A15512">
        <v>155.19999999999899</v>
      </c>
      <c r="B15512">
        <v>5.1559214591979901</v>
      </c>
      <c r="C15512">
        <v>1.4136371612548799</v>
      </c>
      <c r="D15512">
        <v>5.1559214591979901</v>
      </c>
      <c r="E15512">
        <v>33.369898769873302</v>
      </c>
      <c r="F15512">
        <v>246.66084017987299</v>
      </c>
      <c r="G15512">
        <v>165.727724999999</v>
      </c>
    </row>
    <row r="15513" spans="1:7" x14ac:dyDescent="0.25">
      <c r="A15513">
        <v>155.20999999999901</v>
      </c>
      <c r="B15513">
        <v>5.15626764297485</v>
      </c>
      <c r="C15513">
        <v>1.38854491710662</v>
      </c>
      <c r="D15513">
        <v>5.15626764297485</v>
      </c>
      <c r="E15513">
        <v>33.3702449536502</v>
      </c>
      <c r="F15513">
        <v>246.66118636364999</v>
      </c>
      <c r="G15513">
        <v>165.73772499999899</v>
      </c>
    </row>
    <row r="15514" spans="1:7" x14ac:dyDescent="0.25">
      <c r="A15514">
        <v>155.22</v>
      </c>
      <c r="B15514">
        <v>5.1565623283386204</v>
      </c>
      <c r="C15514">
        <v>1.3412783145904501</v>
      </c>
      <c r="D15514">
        <v>5.1565623283386204</v>
      </c>
      <c r="E15514">
        <v>33.370539639013899</v>
      </c>
      <c r="F15514">
        <v>246.66148104901299</v>
      </c>
      <c r="G15514">
        <v>165.747725</v>
      </c>
    </row>
    <row r="15515" spans="1:7" x14ac:dyDescent="0.25">
      <c r="A15515">
        <v>155.22999999999999</v>
      </c>
      <c r="B15515">
        <v>5.1568350791931099</v>
      </c>
      <c r="C15515">
        <v>1.2742723226547199</v>
      </c>
      <c r="D15515">
        <v>5.1568350791931099</v>
      </c>
      <c r="E15515">
        <v>33.370812389868398</v>
      </c>
      <c r="F15515">
        <v>246.66175379986799</v>
      </c>
      <c r="G15515">
        <v>165.75772499999999</v>
      </c>
    </row>
    <row r="15516" spans="1:7" x14ac:dyDescent="0.25">
      <c r="A15516">
        <v>155.24</v>
      </c>
      <c r="B15516">
        <v>5.1571636199951101</v>
      </c>
      <c r="C15516">
        <v>1.20994544029235</v>
      </c>
      <c r="D15516">
        <v>5.1571636199951101</v>
      </c>
      <c r="E15516">
        <v>33.3711409306704</v>
      </c>
      <c r="F15516">
        <v>246.66208234067</v>
      </c>
      <c r="G15516">
        <v>165.76772500000001</v>
      </c>
    </row>
    <row r="15517" spans="1:7" x14ac:dyDescent="0.25">
      <c r="A15517">
        <v>155.25</v>
      </c>
      <c r="B15517">
        <v>5.1575183868408203</v>
      </c>
      <c r="C15517">
        <v>1.1384929418563801</v>
      </c>
      <c r="D15517">
        <v>5.1575183868408203</v>
      </c>
      <c r="E15517">
        <v>33.371495697516103</v>
      </c>
      <c r="F15517">
        <v>246.66243710751601</v>
      </c>
      <c r="G15517">
        <v>165.777725</v>
      </c>
    </row>
    <row r="15518" spans="1:7" x14ac:dyDescent="0.25">
      <c r="A15518">
        <v>155.259999999999</v>
      </c>
      <c r="B15518">
        <v>5.15787601470947</v>
      </c>
      <c r="C15518">
        <v>1.06486344337463</v>
      </c>
      <c r="D15518">
        <v>5.15787601470947</v>
      </c>
      <c r="E15518">
        <v>33.371853325384798</v>
      </c>
      <c r="F15518">
        <v>246.66279473538401</v>
      </c>
      <c r="G15518">
        <v>165.78772499999999</v>
      </c>
    </row>
    <row r="15519" spans="1:7" x14ac:dyDescent="0.25">
      <c r="A15519">
        <v>155.26999999999899</v>
      </c>
      <c r="B15519">
        <v>5.1581940650939897</v>
      </c>
      <c r="C15519">
        <v>0.99996930360794001</v>
      </c>
      <c r="D15519">
        <v>5.1581940650939897</v>
      </c>
      <c r="E15519">
        <v>33.372171375769298</v>
      </c>
      <c r="F15519">
        <v>246.66311278576899</v>
      </c>
      <c r="G15519">
        <v>165.79772500000001</v>
      </c>
    </row>
    <row r="15520" spans="1:7" x14ac:dyDescent="0.25">
      <c r="A15520">
        <v>155.27999999999901</v>
      </c>
      <c r="B15520">
        <v>5.1585097312927202</v>
      </c>
      <c r="C15520">
        <v>0.94001221656799305</v>
      </c>
      <c r="D15520">
        <v>5.1585097312927202</v>
      </c>
      <c r="E15520">
        <v>33.372487041968</v>
      </c>
      <c r="F15520">
        <v>246.663428451968</v>
      </c>
      <c r="G15520">
        <v>165.807725</v>
      </c>
    </row>
    <row r="15521" spans="1:7" x14ac:dyDescent="0.25">
      <c r="A15521">
        <v>155.289999999999</v>
      </c>
      <c r="B15521">
        <v>5.1588315963745099</v>
      </c>
      <c r="C15521">
        <v>0.88636463880538896</v>
      </c>
      <c r="D15521">
        <v>5.1588315963745099</v>
      </c>
      <c r="E15521">
        <v>33.372808907049802</v>
      </c>
      <c r="F15521">
        <v>246.66375031704899</v>
      </c>
      <c r="G15521">
        <v>165.817725</v>
      </c>
    </row>
    <row r="15522" spans="1:7" x14ac:dyDescent="0.25">
      <c r="A15522">
        <v>155.29999999999899</v>
      </c>
      <c r="B15522">
        <v>5.1591482162475497</v>
      </c>
      <c r="C15522">
        <v>0.84002703428268399</v>
      </c>
      <c r="D15522">
        <v>5.1591482162475497</v>
      </c>
      <c r="E15522">
        <v>33.373125526922898</v>
      </c>
      <c r="F15522">
        <v>246.66406693692201</v>
      </c>
      <c r="G15522">
        <v>165.82772499999999</v>
      </c>
    </row>
    <row r="15523" spans="1:7" x14ac:dyDescent="0.25">
      <c r="A15523">
        <v>155.30999999999901</v>
      </c>
      <c r="B15523">
        <v>5.1594200134277299</v>
      </c>
      <c r="C15523">
        <v>0.80041956901550204</v>
      </c>
      <c r="D15523">
        <v>5.1594200134277299</v>
      </c>
      <c r="E15523">
        <v>33.373397324103003</v>
      </c>
      <c r="F15523">
        <v>246.66433873410301</v>
      </c>
      <c r="G15523">
        <v>165.83772500000001</v>
      </c>
    </row>
    <row r="15524" spans="1:7" x14ac:dyDescent="0.25">
      <c r="A15524">
        <v>155.319999999999</v>
      </c>
      <c r="B15524">
        <v>5.1597270965576101</v>
      </c>
      <c r="C15524">
        <v>0.78303807973861606</v>
      </c>
      <c r="D15524">
        <v>5.1597270965576101</v>
      </c>
      <c r="E15524">
        <v>33.3737044072329</v>
      </c>
      <c r="F15524">
        <v>246.66464581723201</v>
      </c>
      <c r="G15524">
        <v>165.847725</v>
      </c>
    </row>
    <row r="15525" spans="1:7" x14ac:dyDescent="0.25">
      <c r="A15525">
        <v>155.32999999999899</v>
      </c>
      <c r="B15525">
        <v>5.1600189208984304</v>
      </c>
      <c r="C15525">
        <v>0.78634548187255804</v>
      </c>
      <c r="D15525">
        <v>5.1600189208984304</v>
      </c>
      <c r="E15525">
        <v>33.373996231573699</v>
      </c>
      <c r="F15525">
        <v>246.664937641573</v>
      </c>
      <c r="G15525">
        <v>165.85772499999999</v>
      </c>
    </row>
    <row r="15526" spans="1:7" x14ac:dyDescent="0.25">
      <c r="A15526">
        <v>155.33999999999901</v>
      </c>
      <c r="B15526">
        <v>5.1603093147277797</v>
      </c>
      <c r="C15526">
        <v>0.790788114070892</v>
      </c>
      <c r="D15526">
        <v>5.1603093147277797</v>
      </c>
      <c r="E15526">
        <v>33.374286625403101</v>
      </c>
      <c r="F15526">
        <v>246.665228035403</v>
      </c>
      <c r="G15526">
        <v>165.86772500000001</v>
      </c>
    </row>
    <row r="15527" spans="1:7" x14ac:dyDescent="0.25">
      <c r="A15527">
        <v>155.349999999999</v>
      </c>
      <c r="B15527">
        <v>5.1606454849243102</v>
      </c>
      <c r="C15527">
        <v>0.80549222230911199</v>
      </c>
      <c r="D15527">
        <v>5.1606454849243102</v>
      </c>
      <c r="E15527">
        <v>33.374622795599599</v>
      </c>
      <c r="F15527">
        <v>246.665564205599</v>
      </c>
      <c r="G15527">
        <v>165.877725</v>
      </c>
    </row>
    <row r="15528" spans="1:7" x14ac:dyDescent="0.25">
      <c r="A15528">
        <v>155.35999999999899</v>
      </c>
      <c r="B15528">
        <v>5.1609334945678702</v>
      </c>
      <c r="C15528">
        <v>0.82429456710815396</v>
      </c>
      <c r="D15528">
        <v>5.1609334945678702</v>
      </c>
      <c r="E15528">
        <v>33.374910805243204</v>
      </c>
      <c r="F15528">
        <v>246.66585221524301</v>
      </c>
      <c r="G15528">
        <v>165.88772499999999</v>
      </c>
    </row>
    <row r="15529" spans="1:7" x14ac:dyDescent="0.25">
      <c r="A15529">
        <v>155.36999999999901</v>
      </c>
      <c r="B15529">
        <v>5.16124963760375</v>
      </c>
      <c r="C15529">
        <v>0.832633197307586</v>
      </c>
      <c r="D15529">
        <v>5.16124963760375</v>
      </c>
      <c r="E15529">
        <v>33.375226948279099</v>
      </c>
      <c r="F15529">
        <v>246.66616835827901</v>
      </c>
      <c r="G15529">
        <v>165.89772500000001</v>
      </c>
    </row>
    <row r="15530" spans="1:7" x14ac:dyDescent="0.25">
      <c r="A15530">
        <v>155.379999999999</v>
      </c>
      <c r="B15530">
        <v>5.1615648269653303</v>
      </c>
      <c r="C15530">
        <v>0.83916229009628296</v>
      </c>
      <c r="D15530">
        <v>5.1615648269653303</v>
      </c>
      <c r="E15530">
        <v>33.375542137640601</v>
      </c>
      <c r="F15530">
        <v>246.66648354764001</v>
      </c>
      <c r="G15530">
        <v>165.907725</v>
      </c>
    </row>
    <row r="15531" spans="1:7" x14ac:dyDescent="0.25">
      <c r="A15531">
        <v>155.38999999999899</v>
      </c>
      <c r="B15531">
        <v>5.1618742942809996</v>
      </c>
      <c r="C15531">
        <v>0.84485030174255304</v>
      </c>
      <c r="D15531">
        <v>5.1618742942809996</v>
      </c>
      <c r="E15531">
        <v>33.375851604956303</v>
      </c>
      <c r="F15531">
        <v>246.666793014956</v>
      </c>
      <c r="G15531">
        <v>165.91772499999999</v>
      </c>
    </row>
    <row r="15532" spans="1:7" x14ac:dyDescent="0.25">
      <c r="A15532">
        <v>155.39999999999901</v>
      </c>
      <c r="B15532">
        <v>5.1621885299682599</v>
      </c>
      <c r="C15532">
        <v>0.84767174720764105</v>
      </c>
      <c r="D15532">
        <v>5.1621885299682599</v>
      </c>
      <c r="E15532">
        <v>33.376165840643601</v>
      </c>
      <c r="F15532">
        <v>246.667107250643</v>
      </c>
      <c r="G15532">
        <v>165.92772500000001</v>
      </c>
    </row>
    <row r="15533" spans="1:7" x14ac:dyDescent="0.25">
      <c r="A15533">
        <v>155.409999999999</v>
      </c>
      <c r="B15533">
        <v>5.1624851226806596</v>
      </c>
      <c r="C15533">
        <v>0.85014349222183205</v>
      </c>
      <c r="D15533">
        <v>5.1624851226806596</v>
      </c>
      <c r="E15533">
        <v>33.376462433355996</v>
      </c>
      <c r="F15533">
        <v>246.667403843355</v>
      </c>
      <c r="G15533">
        <v>165.937725</v>
      </c>
    </row>
    <row r="15534" spans="1:7" x14ac:dyDescent="0.25">
      <c r="A15534">
        <v>155.41999999999899</v>
      </c>
      <c r="B15534">
        <v>5.1628122329711896</v>
      </c>
      <c r="C15534">
        <v>0.85391259193420399</v>
      </c>
      <c r="D15534">
        <v>5.1628122329711896</v>
      </c>
      <c r="E15534">
        <v>33.376789543646503</v>
      </c>
      <c r="F15534">
        <v>246.66773095364599</v>
      </c>
      <c r="G15534">
        <v>165.947724999999</v>
      </c>
    </row>
    <row r="15535" spans="1:7" x14ac:dyDescent="0.25">
      <c r="A15535">
        <v>155.42999999999901</v>
      </c>
      <c r="B15535">
        <v>5.1631512641906703</v>
      </c>
      <c r="C15535">
        <v>0.85810512304305997</v>
      </c>
      <c r="D15535">
        <v>5.1631512641906703</v>
      </c>
      <c r="E15535">
        <v>33.377128574865999</v>
      </c>
      <c r="F15535">
        <v>246.66806998486601</v>
      </c>
      <c r="G15535">
        <v>165.95772499999899</v>
      </c>
    </row>
    <row r="15536" spans="1:7" x14ac:dyDescent="0.25">
      <c r="A15536">
        <v>155.439999999999</v>
      </c>
      <c r="B15536">
        <v>5.1634764671325604</v>
      </c>
      <c r="C15536">
        <v>0.86164623498916604</v>
      </c>
      <c r="D15536">
        <v>5.1634764671325604</v>
      </c>
      <c r="E15536">
        <v>33.377453777807901</v>
      </c>
      <c r="F15536">
        <v>246.66839518780699</v>
      </c>
      <c r="G15536">
        <v>165.96772499999901</v>
      </c>
    </row>
    <row r="15537" spans="1:7" x14ac:dyDescent="0.25">
      <c r="A15537">
        <v>155.44999999999899</v>
      </c>
      <c r="B15537">
        <v>5.1637773513793901</v>
      </c>
      <c r="C15537">
        <v>0.86285656690597501</v>
      </c>
      <c r="D15537">
        <v>5.1637773513793901</v>
      </c>
      <c r="E15537">
        <v>33.377754662054699</v>
      </c>
      <c r="F15537">
        <v>246.66869607205399</v>
      </c>
      <c r="G15537">
        <v>165.977724999999</v>
      </c>
    </row>
    <row r="15538" spans="1:7" x14ac:dyDescent="0.25">
      <c r="A15538">
        <v>155.45999999999901</v>
      </c>
      <c r="B15538">
        <v>5.16408348083496</v>
      </c>
      <c r="C15538">
        <v>0.85879141092300404</v>
      </c>
      <c r="D15538">
        <v>5.16408348083496</v>
      </c>
      <c r="E15538">
        <v>33.3780607915103</v>
      </c>
      <c r="F15538">
        <v>246.66900220151001</v>
      </c>
      <c r="G15538">
        <v>165.98772499999899</v>
      </c>
    </row>
    <row r="15539" spans="1:7" x14ac:dyDescent="0.25">
      <c r="A15539">
        <v>155.47</v>
      </c>
      <c r="B15539">
        <v>5.1643733978271396</v>
      </c>
      <c r="C15539">
        <v>0.84848928451537997</v>
      </c>
      <c r="D15539">
        <v>5.1643733978271396</v>
      </c>
      <c r="E15539">
        <v>33.378350708502403</v>
      </c>
      <c r="F15539">
        <v>246.669292118502</v>
      </c>
      <c r="G15539">
        <v>165.997725</v>
      </c>
    </row>
    <row r="15540" spans="1:7" x14ac:dyDescent="0.25">
      <c r="A15540">
        <v>155.47999999999999</v>
      </c>
      <c r="B15540">
        <v>5.1646523475646902</v>
      </c>
      <c r="C15540">
        <v>0.83773589134216297</v>
      </c>
      <c r="D15540">
        <v>5.1646523475646902</v>
      </c>
      <c r="E15540">
        <v>33.378629658240001</v>
      </c>
      <c r="F15540">
        <v>246.66957106824</v>
      </c>
      <c r="G15540">
        <v>166.00772499999999</v>
      </c>
    </row>
    <row r="15541" spans="1:7" x14ac:dyDescent="0.25">
      <c r="A15541">
        <v>155.49</v>
      </c>
      <c r="B15541">
        <v>5.1649718284606898</v>
      </c>
      <c r="C15541">
        <v>0.82873827219009399</v>
      </c>
      <c r="D15541">
        <v>5.1649718284606898</v>
      </c>
      <c r="E15541">
        <v>33.378949139135997</v>
      </c>
      <c r="F15541">
        <v>246.669890549136</v>
      </c>
      <c r="G15541">
        <v>166.01772500000001</v>
      </c>
    </row>
    <row r="15542" spans="1:7" x14ac:dyDescent="0.25">
      <c r="A15542">
        <v>155.5</v>
      </c>
      <c r="B15542">
        <v>5.1653137207031197</v>
      </c>
      <c r="C15542">
        <v>0.81855577230453402</v>
      </c>
      <c r="D15542">
        <v>5.1653137207031197</v>
      </c>
      <c r="E15542">
        <v>33.379291031378401</v>
      </c>
      <c r="F15542">
        <v>246.670232441378</v>
      </c>
      <c r="G15542">
        <v>166.027725</v>
      </c>
    </row>
    <row r="15543" spans="1:7" x14ac:dyDescent="0.25">
      <c r="A15543">
        <v>155.509999999999</v>
      </c>
      <c r="B15543">
        <v>5.1656250953674299</v>
      </c>
      <c r="C15543">
        <v>0.80622076988220204</v>
      </c>
      <c r="D15543">
        <v>5.1656250953674299</v>
      </c>
      <c r="E15543">
        <v>33.3796024060427</v>
      </c>
      <c r="F15543">
        <v>246.670543816042</v>
      </c>
      <c r="G15543">
        <v>166.03772499999999</v>
      </c>
    </row>
    <row r="15544" spans="1:7" x14ac:dyDescent="0.25">
      <c r="A15544">
        <v>155.51999999999899</v>
      </c>
      <c r="B15544">
        <v>5.1659593582153303</v>
      </c>
      <c r="C15544">
        <v>0.79467940330505304</v>
      </c>
      <c r="D15544">
        <v>5.1659593582153303</v>
      </c>
      <c r="E15544">
        <v>33.379936668890601</v>
      </c>
      <c r="F15544">
        <v>246.67087807889001</v>
      </c>
      <c r="G15544">
        <v>166.04772500000001</v>
      </c>
    </row>
    <row r="15545" spans="1:7" x14ac:dyDescent="0.25">
      <c r="A15545">
        <v>155.52999999999901</v>
      </c>
      <c r="B15545">
        <v>5.16627740859985</v>
      </c>
      <c r="C15545">
        <v>0.787789046764373</v>
      </c>
      <c r="D15545">
        <v>5.16627740859985</v>
      </c>
      <c r="E15545">
        <v>33.3802547192752</v>
      </c>
      <c r="F15545">
        <v>246.67119612927499</v>
      </c>
      <c r="G15545">
        <v>166.057725</v>
      </c>
    </row>
    <row r="15546" spans="1:7" x14ac:dyDescent="0.25">
      <c r="A15546">
        <v>155.539999999999</v>
      </c>
      <c r="B15546">
        <v>5.16656398773193</v>
      </c>
      <c r="C15546">
        <v>0.78313046693801802</v>
      </c>
      <c r="D15546">
        <v>5.16656398773193</v>
      </c>
      <c r="E15546">
        <v>33.380541298407202</v>
      </c>
      <c r="F15546">
        <v>246.67148270840701</v>
      </c>
      <c r="G15546">
        <v>166.067725</v>
      </c>
    </row>
    <row r="15547" spans="1:7" x14ac:dyDescent="0.25">
      <c r="A15547">
        <v>155.54999999999899</v>
      </c>
      <c r="B15547">
        <v>5.1668524742126403</v>
      </c>
      <c r="C15547">
        <v>0.78120923042297297</v>
      </c>
      <c r="D15547">
        <v>5.1668524742126403</v>
      </c>
      <c r="E15547">
        <v>33.380829784887901</v>
      </c>
      <c r="F15547">
        <v>246.67177119488699</v>
      </c>
      <c r="G15547">
        <v>166.07772499999999</v>
      </c>
    </row>
    <row r="15548" spans="1:7" x14ac:dyDescent="0.25">
      <c r="A15548">
        <v>155.55999999999901</v>
      </c>
      <c r="B15548">
        <v>5.1671862602233798</v>
      </c>
      <c r="C15548">
        <v>0.785469710826873</v>
      </c>
      <c r="D15548">
        <v>5.1671862602233798</v>
      </c>
      <c r="E15548">
        <v>33.3811635708987</v>
      </c>
      <c r="F15548">
        <v>246.67210498089801</v>
      </c>
      <c r="G15548">
        <v>166.08772500000001</v>
      </c>
    </row>
    <row r="15549" spans="1:7" x14ac:dyDescent="0.25">
      <c r="A15549">
        <v>155.569999999999</v>
      </c>
      <c r="B15549">
        <v>5.1675467491149902</v>
      </c>
      <c r="C15549">
        <v>0.799055635929107</v>
      </c>
      <c r="D15549">
        <v>5.1675467491149902</v>
      </c>
      <c r="E15549">
        <v>33.381524059790301</v>
      </c>
      <c r="F15549">
        <v>246.67246546979001</v>
      </c>
      <c r="G15549">
        <v>166.097725</v>
      </c>
    </row>
    <row r="15550" spans="1:7" x14ac:dyDescent="0.25">
      <c r="A15550">
        <v>155.57999999999899</v>
      </c>
      <c r="B15550">
        <v>5.1678700447082502</v>
      </c>
      <c r="C15550">
        <v>0.81668978929519598</v>
      </c>
      <c r="D15550">
        <v>5.1678700447082502</v>
      </c>
      <c r="E15550">
        <v>33.381847355383499</v>
      </c>
      <c r="F15550">
        <v>246.67278876538299</v>
      </c>
      <c r="G15550">
        <v>166.10772499999999</v>
      </c>
    </row>
    <row r="15551" spans="1:7" x14ac:dyDescent="0.25">
      <c r="A15551">
        <v>155.58999999999901</v>
      </c>
      <c r="B15551">
        <v>5.16815185546875</v>
      </c>
      <c r="C15551">
        <v>0.83232790231704701</v>
      </c>
      <c r="D15551">
        <v>5.16815185546875</v>
      </c>
      <c r="E15551">
        <v>33.382129166143997</v>
      </c>
      <c r="F15551">
        <v>246.673070576144</v>
      </c>
      <c r="G15551">
        <v>166.11772500000001</v>
      </c>
    </row>
    <row r="15552" spans="1:7" x14ac:dyDescent="0.25">
      <c r="A15552">
        <v>155.599999999999</v>
      </c>
      <c r="B15552">
        <v>5.1684689521789497</v>
      </c>
      <c r="C15552">
        <v>0.84845143556594804</v>
      </c>
      <c r="D15552">
        <v>5.1684689521789497</v>
      </c>
      <c r="E15552">
        <v>33.382446262854302</v>
      </c>
      <c r="F15552">
        <v>246.67338767285401</v>
      </c>
      <c r="G15552">
        <v>166.127725</v>
      </c>
    </row>
    <row r="15553" spans="1:7" x14ac:dyDescent="0.25">
      <c r="A15553">
        <v>155.60999999999899</v>
      </c>
      <c r="B15553">
        <v>5.1688003540039</v>
      </c>
      <c r="C15553">
        <v>0.86673104763030995</v>
      </c>
      <c r="D15553">
        <v>5.1688003540039</v>
      </c>
      <c r="E15553">
        <v>33.382777664679203</v>
      </c>
      <c r="F15553">
        <v>246.67371907467901</v>
      </c>
      <c r="G15553">
        <v>166.13772499999999</v>
      </c>
    </row>
    <row r="15554" spans="1:7" x14ac:dyDescent="0.25">
      <c r="A15554">
        <v>155.61999999999901</v>
      </c>
      <c r="B15554">
        <v>5.1691179275512598</v>
      </c>
      <c r="C15554">
        <v>0.88471609354019098</v>
      </c>
      <c r="D15554">
        <v>5.1691179275512598</v>
      </c>
      <c r="E15554">
        <v>33.383095238226602</v>
      </c>
      <c r="F15554">
        <v>246.67403664822601</v>
      </c>
      <c r="G15554">
        <v>166.14772500000001</v>
      </c>
    </row>
    <row r="15555" spans="1:7" x14ac:dyDescent="0.25">
      <c r="A15555">
        <v>155.629999999999</v>
      </c>
      <c r="B15555">
        <v>5.1694269180297798</v>
      </c>
      <c r="C15555">
        <v>0.89986985921859697</v>
      </c>
      <c r="D15555">
        <v>5.1694269180297798</v>
      </c>
      <c r="E15555">
        <v>33.383404228705103</v>
      </c>
      <c r="F15555">
        <v>246.67434563870501</v>
      </c>
      <c r="G15555">
        <v>166.157725</v>
      </c>
    </row>
    <row r="15556" spans="1:7" x14ac:dyDescent="0.25">
      <c r="A15556">
        <v>155.63999999999899</v>
      </c>
      <c r="B15556">
        <v>5.1697678565979004</v>
      </c>
      <c r="C15556">
        <v>0.91058993339538497</v>
      </c>
      <c r="D15556">
        <v>5.1697678565979004</v>
      </c>
      <c r="E15556">
        <v>33.383745167273197</v>
      </c>
      <c r="F15556">
        <v>246.67468657727301</v>
      </c>
      <c r="G15556">
        <v>166.16772499999999</v>
      </c>
    </row>
    <row r="15557" spans="1:7" x14ac:dyDescent="0.25">
      <c r="A15557">
        <v>155.64999999999901</v>
      </c>
      <c r="B15557">
        <v>5.1701183319091699</v>
      </c>
      <c r="C15557">
        <v>0.91980952024459794</v>
      </c>
      <c r="D15557">
        <v>5.1701183319091699</v>
      </c>
      <c r="E15557">
        <v>33.384095642584498</v>
      </c>
      <c r="F15557">
        <v>246.675037052584</v>
      </c>
      <c r="G15557">
        <v>166.17772500000001</v>
      </c>
    </row>
    <row r="15558" spans="1:7" x14ac:dyDescent="0.25">
      <c r="A15558">
        <v>155.659999999999</v>
      </c>
      <c r="B15558">
        <v>5.1704626083373997</v>
      </c>
      <c r="C15558">
        <v>0.92766356468200595</v>
      </c>
      <c r="D15558">
        <v>5.1704626083373997</v>
      </c>
      <c r="E15558">
        <v>33.384439919012699</v>
      </c>
      <c r="F15558">
        <v>246.675381329012</v>
      </c>
      <c r="G15558">
        <v>166.187725</v>
      </c>
    </row>
    <row r="15559" spans="1:7" x14ac:dyDescent="0.25">
      <c r="A15559">
        <v>155.66999999999899</v>
      </c>
      <c r="B15559">
        <v>5.1707749366760201</v>
      </c>
      <c r="C15559">
        <v>0.93422293663024902</v>
      </c>
      <c r="D15559">
        <v>5.1707749366760201</v>
      </c>
      <c r="E15559">
        <v>33.384752247351301</v>
      </c>
      <c r="F15559">
        <v>246.67569365735099</v>
      </c>
      <c r="G15559">
        <v>166.197724999999</v>
      </c>
    </row>
    <row r="15560" spans="1:7" x14ac:dyDescent="0.25">
      <c r="A15560">
        <v>155.67999999999901</v>
      </c>
      <c r="B15560">
        <v>5.1710896492004297</v>
      </c>
      <c r="C15560">
        <v>0.93807047605514504</v>
      </c>
      <c r="D15560">
        <v>5.1710896492004297</v>
      </c>
      <c r="E15560">
        <v>33.385066959875701</v>
      </c>
      <c r="F15560">
        <v>246.67600836987501</v>
      </c>
      <c r="G15560">
        <v>166.20772499999899</v>
      </c>
    </row>
    <row r="15561" spans="1:7" x14ac:dyDescent="0.25">
      <c r="A15561">
        <v>155.689999999999</v>
      </c>
      <c r="B15561">
        <v>5.1714177131652797</v>
      </c>
      <c r="C15561">
        <v>0.94060528278350797</v>
      </c>
      <c r="D15561">
        <v>5.1714177131652797</v>
      </c>
      <c r="E15561">
        <v>33.385395023840601</v>
      </c>
      <c r="F15561">
        <v>246.67633643383999</v>
      </c>
      <c r="G15561">
        <v>166.21772499999901</v>
      </c>
    </row>
    <row r="15562" spans="1:7" x14ac:dyDescent="0.25">
      <c r="A15562">
        <v>155.69999999999899</v>
      </c>
      <c r="B15562">
        <v>5.1717643737792898</v>
      </c>
      <c r="C15562">
        <v>0.94131082296371404</v>
      </c>
      <c r="D15562">
        <v>5.1717643737792898</v>
      </c>
      <c r="E15562">
        <v>33.385741684454601</v>
      </c>
      <c r="F15562">
        <v>246.67668309445401</v>
      </c>
      <c r="G15562">
        <v>166.227724999999</v>
      </c>
    </row>
    <row r="15563" spans="1:7" x14ac:dyDescent="0.25">
      <c r="A15563">
        <v>155.70999999999901</v>
      </c>
      <c r="B15563">
        <v>5.1720852851867596</v>
      </c>
      <c r="C15563">
        <v>0.94329380989074696</v>
      </c>
      <c r="D15563">
        <v>5.1720852851867596</v>
      </c>
      <c r="E15563">
        <v>33.3860625958621</v>
      </c>
      <c r="F15563">
        <v>246.67700400586199</v>
      </c>
      <c r="G15563">
        <v>166.23772499999899</v>
      </c>
    </row>
    <row r="15564" spans="1:7" x14ac:dyDescent="0.25">
      <c r="A15564">
        <v>155.72</v>
      </c>
      <c r="B15564">
        <v>5.17238426208496</v>
      </c>
      <c r="C15564">
        <v>0.94504576921463002</v>
      </c>
      <c r="D15564">
        <v>5.17238426208496</v>
      </c>
      <c r="E15564">
        <v>33.3863615727603</v>
      </c>
      <c r="F15564">
        <v>246.67730298276001</v>
      </c>
      <c r="G15564">
        <v>166.247725</v>
      </c>
    </row>
    <row r="15565" spans="1:7" x14ac:dyDescent="0.25">
      <c r="A15565">
        <v>155.72999999999999</v>
      </c>
      <c r="B15565">
        <v>5.1727280616760201</v>
      </c>
      <c r="C15565">
        <v>0.94729262590408303</v>
      </c>
      <c r="D15565">
        <v>5.1727280616760201</v>
      </c>
      <c r="E15565">
        <v>33.386705372351301</v>
      </c>
      <c r="F15565">
        <v>246.67764678235099</v>
      </c>
      <c r="G15565">
        <v>166.25772499999999</v>
      </c>
    </row>
    <row r="15566" spans="1:7" x14ac:dyDescent="0.25">
      <c r="A15566">
        <v>155.74</v>
      </c>
      <c r="B15566">
        <v>5.1730551719665501</v>
      </c>
      <c r="C15566">
        <v>0.94996702671051003</v>
      </c>
      <c r="D15566">
        <v>5.1730551719665501</v>
      </c>
      <c r="E15566">
        <v>33.3870324826418</v>
      </c>
      <c r="F15566">
        <v>246.67797389264101</v>
      </c>
      <c r="G15566">
        <v>166.26772500000001</v>
      </c>
    </row>
    <row r="15567" spans="1:7" x14ac:dyDescent="0.25">
      <c r="A15567">
        <v>155.75</v>
      </c>
      <c r="B15567">
        <v>5.1733798980712802</v>
      </c>
      <c r="C15567">
        <v>0.95083284378051702</v>
      </c>
      <c r="D15567">
        <v>5.1733798980712802</v>
      </c>
      <c r="E15567">
        <v>33.3873572087466</v>
      </c>
      <c r="F15567">
        <v>246.678298618746</v>
      </c>
      <c r="G15567">
        <v>166.277725</v>
      </c>
    </row>
    <row r="15568" spans="1:7" x14ac:dyDescent="0.25">
      <c r="A15568">
        <v>155.759999999999</v>
      </c>
      <c r="B15568">
        <v>5.1737027168273899</v>
      </c>
      <c r="C15568">
        <v>0.95297783613204901</v>
      </c>
      <c r="D15568">
        <v>5.1737027168273899</v>
      </c>
      <c r="E15568">
        <v>33.387680027502697</v>
      </c>
      <c r="F15568">
        <v>246.67862143750199</v>
      </c>
      <c r="G15568">
        <v>166.28772499999999</v>
      </c>
    </row>
    <row r="15569" spans="1:7" x14ac:dyDescent="0.25">
      <c r="A15569">
        <v>155.76999999999899</v>
      </c>
      <c r="B15569">
        <v>5.1740465164184499</v>
      </c>
      <c r="C15569">
        <v>0.95718514919280995</v>
      </c>
      <c r="D15569">
        <v>5.1740465164184499</v>
      </c>
      <c r="E15569">
        <v>33.388023827093797</v>
      </c>
      <c r="F15569">
        <v>246.678965237093</v>
      </c>
      <c r="G15569">
        <v>166.29772500000001</v>
      </c>
    </row>
    <row r="15570" spans="1:7" x14ac:dyDescent="0.25">
      <c r="A15570">
        <v>155.77999999999901</v>
      </c>
      <c r="B15570">
        <v>5.1743741035461399</v>
      </c>
      <c r="C15570">
        <v>0.96162867546081499</v>
      </c>
      <c r="D15570">
        <v>5.1743741035461399</v>
      </c>
      <c r="E15570">
        <v>33.388351414221397</v>
      </c>
      <c r="F15570">
        <v>246.67929282422099</v>
      </c>
      <c r="G15570">
        <v>166.307725</v>
      </c>
    </row>
    <row r="15571" spans="1:7" x14ac:dyDescent="0.25">
      <c r="A15571">
        <v>155.789999999999</v>
      </c>
      <c r="B15571">
        <v>5.1746697425842196</v>
      </c>
      <c r="C15571">
        <v>0.96492731571197499</v>
      </c>
      <c r="D15571">
        <v>5.1746697425842196</v>
      </c>
      <c r="E15571">
        <v>33.388647053259497</v>
      </c>
      <c r="F15571">
        <v>246.67958846325899</v>
      </c>
      <c r="G15571">
        <v>166.317725</v>
      </c>
    </row>
    <row r="15572" spans="1:7" x14ac:dyDescent="0.25">
      <c r="A15572">
        <v>155.79999999999899</v>
      </c>
      <c r="B15572">
        <v>5.1750001907348597</v>
      </c>
      <c r="C15572">
        <v>0.96981018781661898</v>
      </c>
      <c r="D15572">
        <v>5.1750001907348597</v>
      </c>
      <c r="E15572">
        <v>33.388977501410203</v>
      </c>
      <c r="F15572">
        <v>246.67991891141</v>
      </c>
      <c r="G15572">
        <v>166.32772499999999</v>
      </c>
    </row>
    <row r="15573" spans="1:7" x14ac:dyDescent="0.25">
      <c r="A15573">
        <v>155.80999999999901</v>
      </c>
      <c r="B15573">
        <v>5.17533206939697</v>
      </c>
      <c r="C15573">
        <v>0.97308862209320002</v>
      </c>
      <c r="D15573">
        <v>5.17533206939697</v>
      </c>
      <c r="E15573">
        <v>33.389309380072298</v>
      </c>
      <c r="F15573">
        <v>246.68025079007199</v>
      </c>
      <c r="G15573">
        <v>166.33772500000001</v>
      </c>
    </row>
    <row r="15574" spans="1:7" x14ac:dyDescent="0.25">
      <c r="A15574">
        <v>155.819999999999</v>
      </c>
      <c r="B15574">
        <v>5.1756496429443297</v>
      </c>
      <c r="C15574">
        <v>0.977394878864288</v>
      </c>
      <c r="D15574">
        <v>5.1756496429443297</v>
      </c>
      <c r="E15574">
        <v>33.389626953619597</v>
      </c>
      <c r="F15574">
        <v>246.68056836361899</v>
      </c>
      <c r="G15574">
        <v>166.347725</v>
      </c>
    </row>
    <row r="15575" spans="1:7" x14ac:dyDescent="0.25">
      <c r="A15575">
        <v>155.82999999999899</v>
      </c>
      <c r="B15575">
        <v>5.1759862899780202</v>
      </c>
      <c r="C15575">
        <v>0.98059713840484597</v>
      </c>
      <c r="D15575">
        <v>5.1759862899780202</v>
      </c>
      <c r="E15575">
        <v>33.389963600653303</v>
      </c>
      <c r="F15575">
        <v>246.68090501065299</v>
      </c>
      <c r="G15575">
        <v>166.35772499999999</v>
      </c>
    </row>
    <row r="15576" spans="1:7" x14ac:dyDescent="0.25">
      <c r="A15576">
        <v>155.83999999999901</v>
      </c>
      <c r="B15576">
        <v>5.1763563156127903</v>
      </c>
      <c r="C15576">
        <v>0.98331665992736805</v>
      </c>
      <c r="D15576">
        <v>5.1763563156127903</v>
      </c>
      <c r="E15576">
        <v>33.390333626288097</v>
      </c>
      <c r="F15576">
        <v>246.68127503628801</v>
      </c>
      <c r="G15576">
        <v>166.36772500000001</v>
      </c>
    </row>
    <row r="15577" spans="1:7" x14ac:dyDescent="0.25">
      <c r="A15577">
        <v>155.849999999999</v>
      </c>
      <c r="B15577">
        <v>5.1767234802245996</v>
      </c>
      <c r="C15577">
        <v>0.98687958717346103</v>
      </c>
      <c r="D15577">
        <v>5.1767234802245996</v>
      </c>
      <c r="E15577">
        <v>33.390700790899899</v>
      </c>
      <c r="F15577">
        <v>246.68164220089901</v>
      </c>
      <c r="G15577">
        <v>166.377725</v>
      </c>
    </row>
    <row r="15578" spans="1:7" x14ac:dyDescent="0.25">
      <c r="A15578">
        <v>155.85999999999899</v>
      </c>
      <c r="B15578">
        <v>5.1770815849304102</v>
      </c>
      <c r="C15578">
        <v>0.98941624164581299</v>
      </c>
      <c r="D15578">
        <v>5.1770815849304102</v>
      </c>
      <c r="E15578">
        <v>33.391058895605703</v>
      </c>
      <c r="F15578">
        <v>246.68200030560499</v>
      </c>
      <c r="G15578">
        <v>166.38772499999999</v>
      </c>
    </row>
    <row r="15579" spans="1:7" x14ac:dyDescent="0.25">
      <c r="A15579">
        <v>155.86999999999901</v>
      </c>
      <c r="B15579">
        <v>5.1774325370788503</v>
      </c>
      <c r="C15579">
        <v>0.992240309715271</v>
      </c>
      <c r="D15579">
        <v>5.1774325370788503</v>
      </c>
      <c r="E15579">
        <v>33.391409847754197</v>
      </c>
      <c r="F15579">
        <v>246.68235125775399</v>
      </c>
      <c r="G15579">
        <v>166.39772500000001</v>
      </c>
    </row>
    <row r="15580" spans="1:7" x14ac:dyDescent="0.25">
      <c r="A15580">
        <v>155.879999999999</v>
      </c>
      <c r="B15580">
        <v>5.1777472496032697</v>
      </c>
      <c r="C15580">
        <v>0.99356305599212602</v>
      </c>
      <c r="D15580">
        <v>5.1777472496032697</v>
      </c>
      <c r="E15580">
        <v>33.391724560278597</v>
      </c>
      <c r="F15580">
        <v>246.68266597027801</v>
      </c>
      <c r="G15580">
        <v>166.407725</v>
      </c>
    </row>
    <row r="15581" spans="1:7" x14ac:dyDescent="0.25">
      <c r="A15581">
        <v>155.88999999999899</v>
      </c>
      <c r="B15581">
        <v>5.17805624008178</v>
      </c>
      <c r="C15581">
        <v>0.99550080299377397</v>
      </c>
      <c r="D15581">
        <v>5.17805624008178</v>
      </c>
      <c r="E15581">
        <v>33.392033550757098</v>
      </c>
      <c r="F15581">
        <v>246.68297496075701</v>
      </c>
      <c r="G15581">
        <v>166.41772499999999</v>
      </c>
    </row>
    <row r="15582" spans="1:7" x14ac:dyDescent="0.25">
      <c r="A15582">
        <v>155.89999999999901</v>
      </c>
      <c r="B15582">
        <v>5.1784138679504297</v>
      </c>
      <c r="C15582">
        <v>0.99602502584457397</v>
      </c>
      <c r="D15582">
        <v>5.1784138679504297</v>
      </c>
      <c r="E15582">
        <v>33.392391178625701</v>
      </c>
      <c r="F15582">
        <v>246.68333258862501</v>
      </c>
      <c r="G15582">
        <v>166.42772500000001</v>
      </c>
    </row>
    <row r="15583" spans="1:7" x14ac:dyDescent="0.25">
      <c r="A15583">
        <v>155.909999999999</v>
      </c>
      <c r="B15583">
        <v>5.1787810325622496</v>
      </c>
      <c r="C15583">
        <v>0.99784642457962003</v>
      </c>
      <c r="D15583">
        <v>5.1787810325622496</v>
      </c>
      <c r="E15583">
        <v>33.392758343237603</v>
      </c>
      <c r="F15583">
        <v>246.68369975323699</v>
      </c>
      <c r="G15583">
        <v>166.437725</v>
      </c>
    </row>
    <row r="15584" spans="1:7" x14ac:dyDescent="0.25">
      <c r="A15584">
        <v>155.91999999999899</v>
      </c>
      <c r="B15584">
        <v>5.1791400909423801</v>
      </c>
      <c r="C15584">
        <v>1.00040555000305</v>
      </c>
      <c r="D15584">
        <v>5.1791400909423801</v>
      </c>
      <c r="E15584">
        <v>33.393117401617701</v>
      </c>
      <c r="F15584">
        <v>246.68405881161701</v>
      </c>
      <c r="G15584">
        <v>166.447724999999</v>
      </c>
    </row>
    <row r="15585" spans="1:7" x14ac:dyDescent="0.25">
      <c r="A15585">
        <v>155.92999999999901</v>
      </c>
      <c r="B15585">
        <v>5.17949962615966</v>
      </c>
      <c r="C15585">
        <v>1.0016301870346001</v>
      </c>
      <c r="D15585">
        <v>5.17949962615966</v>
      </c>
      <c r="E15585">
        <v>33.393476936835</v>
      </c>
      <c r="F15585">
        <v>246.684418346835</v>
      </c>
      <c r="G15585">
        <v>166.45772499999899</v>
      </c>
    </row>
    <row r="15586" spans="1:7" x14ac:dyDescent="0.25">
      <c r="A15586">
        <v>155.939999999999</v>
      </c>
      <c r="B15586">
        <v>5.1798677444457999</v>
      </c>
      <c r="C15586">
        <v>1.0029871463775599</v>
      </c>
      <c r="D15586">
        <v>5.1798677444457999</v>
      </c>
      <c r="E15586">
        <v>33.393845055121098</v>
      </c>
      <c r="F15586">
        <v>246.68478646512099</v>
      </c>
      <c r="G15586">
        <v>166.46772499999901</v>
      </c>
    </row>
    <row r="15587" spans="1:7" x14ac:dyDescent="0.25">
      <c r="A15587">
        <v>155.94999999999899</v>
      </c>
      <c r="B15587">
        <v>5.1802344322204501</v>
      </c>
      <c r="C15587">
        <v>1.00364100933074</v>
      </c>
      <c r="D15587">
        <v>5.1802344322204501</v>
      </c>
      <c r="E15587">
        <v>33.394211742895799</v>
      </c>
      <c r="F15587">
        <v>246.685153152895</v>
      </c>
      <c r="G15587">
        <v>166.477724999999</v>
      </c>
    </row>
    <row r="15588" spans="1:7" x14ac:dyDescent="0.25">
      <c r="A15588">
        <v>155.95999999999901</v>
      </c>
      <c r="B15588">
        <v>5.1805782318115199</v>
      </c>
      <c r="C15588">
        <v>1.0048578977584799</v>
      </c>
      <c r="D15588">
        <v>5.1805782318115199</v>
      </c>
      <c r="E15588">
        <v>33.394555542486799</v>
      </c>
      <c r="F15588">
        <v>246.68549695248601</v>
      </c>
      <c r="G15588">
        <v>166.48772499999899</v>
      </c>
    </row>
    <row r="15589" spans="1:7" x14ac:dyDescent="0.25">
      <c r="A15589">
        <v>155.97</v>
      </c>
      <c r="B15589">
        <v>5.1809439659118599</v>
      </c>
      <c r="C15589">
        <v>1.0061964988708401</v>
      </c>
      <c r="D15589">
        <v>5.1809439659118599</v>
      </c>
      <c r="E15589">
        <v>33.394921276587198</v>
      </c>
      <c r="F15589">
        <v>246.685862686587</v>
      </c>
      <c r="G15589">
        <v>166.497725</v>
      </c>
    </row>
    <row r="15590" spans="1:7" x14ac:dyDescent="0.25">
      <c r="A15590">
        <v>155.97999999999999</v>
      </c>
      <c r="B15590">
        <v>5.1813197135925204</v>
      </c>
      <c r="C15590">
        <v>1.00638580322265</v>
      </c>
      <c r="D15590">
        <v>5.1813197135925204</v>
      </c>
      <c r="E15590">
        <v>33.395297024267798</v>
      </c>
      <c r="F15590">
        <v>246.68623843426701</v>
      </c>
      <c r="G15590">
        <v>166.50772499999999</v>
      </c>
    </row>
    <row r="15591" spans="1:7" x14ac:dyDescent="0.25">
      <c r="A15591">
        <v>155.99</v>
      </c>
      <c r="B15591">
        <v>5.1816902160644496</v>
      </c>
      <c r="C15591">
        <v>1.0066566467285101</v>
      </c>
      <c r="D15591">
        <v>5.1816902160644496</v>
      </c>
      <c r="E15591">
        <v>33.3956675267397</v>
      </c>
      <c r="F15591">
        <v>246.68660893673899</v>
      </c>
      <c r="G15591">
        <v>166.51772500000001</v>
      </c>
    </row>
    <row r="15592" spans="1:7" x14ac:dyDescent="0.25">
      <c r="A15592">
        <v>156</v>
      </c>
      <c r="B15592">
        <v>5.1820325851440403</v>
      </c>
      <c r="C15592">
        <v>1.00930023193359</v>
      </c>
      <c r="D15592">
        <v>5.1820325851440403</v>
      </c>
      <c r="E15592">
        <v>33.396009895819297</v>
      </c>
      <c r="F15592">
        <v>246.68695130581901</v>
      </c>
      <c r="G15592">
        <v>166.527725</v>
      </c>
    </row>
    <row r="15593" spans="1:7" x14ac:dyDescent="0.25">
      <c r="A15593">
        <v>156.009999999999</v>
      </c>
      <c r="B15593">
        <v>5.1823844909667898</v>
      </c>
      <c r="C15593">
        <v>1.01212453842163</v>
      </c>
      <c r="D15593">
        <v>5.1823844909667898</v>
      </c>
      <c r="E15593">
        <v>33.396361801642101</v>
      </c>
      <c r="F15593">
        <v>246.68730321164199</v>
      </c>
      <c r="G15593">
        <v>166.53772499999999</v>
      </c>
    </row>
    <row r="15594" spans="1:7" x14ac:dyDescent="0.25">
      <c r="A15594">
        <v>156.01999999999899</v>
      </c>
      <c r="B15594">
        <v>5.1827750205993599</v>
      </c>
      <c r="C15594">
        <v>1.0138543844223</v>
      </c>
      <c r="D15594">
        <v>5.1827750205993599</v>
      </c>
      <c r="E15594">
        <v>33.396752331274698</v>
      </c>
      <c r="F15594">
        <v>246.68769374127399</v>
      </c>
      <c r="G15594">
        <v>166.54772500000001</v>
      </c>
    </row>
    <row r="15595" spans="1:7" x14ac:dyDescent="0.25">
      <c r="A15595">
        <v>156.02999999999901</v>
      </c>
      <c r="B15595">
        <v>5.1831722259521396</v>
      </c>
      <c r="C15595">
        <v>1.0150440931320099</v>
      </c>
      <c r="D15595">
        <v>5.1831722259521396</v>
      </c>
      <c r="E15595">
        <v>33.397149536627403</v>
      </c>
      <c r="F15595">
        <v>246.688090946627</v>
      </c>
      <c r="G15595">
        <v>166.557725</v>
      </c>
    </row>
    <row r="15596" spans="1:7" x14ac:dyDescent="0.25">
      <c r="A15596">
        <v>156.039999999999</v>
      </c>
      <c r="B15596">
        <v>5.1835408210754297</v>
      </c>
      <c r="C15596">
        <v>1.0142447948455799</v>
      </c>
      <c r="D15596">
        <v>5.1835408210754297</v>
      </c>
      <c r="E15596">
        <v>33.397518131750701</v>
      </c>
      <c r="F15596">
        <v>246.68845954175001</v>
      </c>
      <c r="G15596">
        <v>166.567725</v>
      </c>
    </row>
    <row r="15597" spans="1:7" x14ac:dyDescent="0.25">
      <c r="A15597">
        <v>156.04999999999899</v>
      </c>
      <c r="B15597">
        <v>5.1839108467101997</v>
      </c>
      <c r="C15597">
        <v>1.01650786399841</v>
      </c>
      <c r="D15597">
        <v>5.1839108467101997</v>
      </c>
      <c r="E15597">
        <v>33.397888157385502</v>
      </c>
      <c r="F15597">
        <v>246.688829567385</v>
      </c>
      <c r="G15597">
        <v>166.57772499999999</v>
      </c>
    </row>
    <row r="15598" spans="1:7" x14ac:dyDescent="0.25">
      <c r="A15598">
        <v>156.05999999999901</v>
      </c>
      <c r="B15598">
        <v>5.1843099594116202</v>
      </c>
      <c r="C15598">
        <v>1.01948595046997</v>
      </c>
      <c r="D15598">
        <v>5.1843099594116202</v>
      </c>
      <c r="E15598">
        <v>33.398287270086897</v>
      </c>
      <c r="F15598">
        <v>246.68922868008599</v>
      </c>
      <c r="G15598">
        <v>166.58772500000001</v>
      </c>
    </row>
    <row r="15599" spans="1:7" x14ac:dyDescent="0.25">
      <c r="A15599">
        <v>156.069999999999</v>
      </c>
      <c r="B15599">
        <v>5.1846947669982901</v>
      </c>
      <c r="C15599">
        <v>1.0198405981063801</v>
      </c>
      <c r="D15599">
        <v>5.1846947669982901</v>
      </c>
      <c r="E15599">
        <v>33.398672077673602</v>
      </c>
      <c r="F15599">
        <v>246.689613487673</v>
      </c>
      <c r="G15599">
        <v>166.597725</v>
      </c>
    </row>
    <row r="15600" spans="1:7" x14ac:dyDescent="0.25">
      <c r="A15600">
        <v>156.07999999999899</v>
      </c>
      <c r="B15600">
        <v>5.1850690841674796</v>
      </c>
      <c r="C15600">
        <v>1.0217550992965601</v>
      </c>
      <c r="D15600">
        <v>5.1850690841674796</v>
      </c>
      <c r="E15600">
        <v>33.399046394842799</v>
      </c>
      <c r="F15600">
        <v>246.68998780484199</v>
      </c>
      <c r="G15600">
        <v>166.60772499999999</v>
      </c>
    </row>
    <row r="15601" spans="1:7" x14ac:dyDescent="0.25">
      <c r="A15601">
        <v>156.08999999999901</v>
      </c>
      <c r="B15601">
        <v>5.1853990554809499</v>
      </c>
      <c r="C15601">
        <v>1.0232003927230799</v>
      </c>
      <c r="D15601">
        <v>5.1853990554809499</v>
      </c>
      <c r="E15601">
        <v>33.399376366156297</v>
      </c>
      <c r="F15601">
        <v>246.69031777615601</v>
      </c>
      <c r="G15601">
        <v>166.61772500000001</v>
      </c>
    </row>
    <row r="15602" spans="1:7" x14ac:dyDescent="0.25">
      <c r="A15602">
        <v>156.099999999999</v>
      </c>
      <c r="B15602">
        <v>5.1857275962829501</v>
      </c>
      <c r="C15602">
        <v>1.0240075588226301</v>
      </c>
      <c r="D15602">
        <v>5.1857275962829501</v>
      </c>
      <c r="E15602">
        <v>33.399704906958299</v>
      </c>
      <c r="F15602">
        <v>246.69064631695801</v>
      </c>
      <c r="G15602">
        <v>166.627725</v>
      </c>
    </row>
    <row r="15603" spans="1:7" x14ac:dyDescent="0.25">
      <c r="A15603">
        <v>156.10999999999899</v>
      </c>
      <c r="B15603">
        <v>5.1861000061035103</v>
      </c>
      <c r="C15603">
        <v>1.0257323980331401</v>
      </c>
      <c r="D15603">
        <v>5.1861000061035103</v>
      </c>
      <c r="E15603">
        <v>33.400077316778798</v>
      </c>
      <c r="F15603">
        <v>246.691018726778</v>
      </c>
      <c r="G15603">
        <v>166.63772499999999</v>
      </c>
    </row>
    <row r="15604" spans="1:7" x14ac:dyDescent="0.25">
      <c r="A15604">
        <v>156.11999999999901</v>
      </c>
      <c r="B15604">
        <v>5.18646240234375</v>
      </c>
      <c r="C15604">
        <v>1.0260282754898</v>
      </c>
      <c r="D15604">
        <v>5.18646240234375</v>
      </c>
      <c r="E15604">
        <v>33.400439713018997</v>
      </c>
      <c r="F15604">
        <v>246.691381123019</v>
      </c>
      <c r="G15604">
        <v>166.64772500000001</v>
      </c>
    </row>
    <row r="15605" spans="1:7" x14ac:dyDescent="0.25">
      <c r="A15605">
        <v>156.129999999999</v>
      </c>
      <c r="B15605">
        <v>5.1868119239807102</v>
      </c>
      <c r="C15605">
        <v>1.0265877246856601</v>
      </c>
      <c r="D15605">
        <v>5.1868119239807102</v>
      </c>
      <c r="E15605">
        <v>33.400789234656003</v>
      </c>
      <c r="F15605">
        <v>246.69173064465599</v>
      </c>
      <c r="G15605">
        <v>166.657725</v>
      </c>
    </row>
    <row r="15606" spans="1:7" x14ac:dyDescent="0.25">
      <c r="A15606">
        <v>156.13999999999899</v>
      </c>
      <c r="B15606">
        <v>5.18717193603515</v>
      </c>
      <c r="C15606">
        <v>1.0294234752655</v>
      </c>
      <c r="D15606">
        <v>5.18717193603515</v>
      </c>
      <c r="E15606">
        <v>33.401149246710503</v>
      </c>
      <c r="F15606">
        <v>246.69209065671001</v>
      </c>
      <c r="G15606">
        <v>166.66772499999999</v>
      </c>
    </row>
    <row r="15607" spans="1:7" x14ac:dyDescent="0.25">
      <c r="A15607">
        <v>156.14999999999901</v>
      </c>
      <c r="B15607">
        <v>5.1875052452087402</v>
      </c>
      <c r="C15607">
        <v>1.0309141874313299</v>
      </c>
      <c r="D15607">
        <v>5.1875052452087402</v>
      </c>
      <c r="E15607">
        <v>33.401482555884002</v>
      </c>
      <c r="F15607">
        <v>246.69242396588399</v>
      </c>
      <c r="G15607">
        <v>166.67772500000001</v>
      </c>
    </row>
    <row r="15608" spans="1:7" x14ac:dyDescent="0.25">
      <c r="A15608">
        <v>156.159999999999</v>
      </c>
      <c r="B15608">
        <v>5.1878399848937899</v>
      </c>
      <c r="C15608">
        <v>1.0324289798736499</v>
      </c>
      <c r="D15608">
        <v>5.1878399848937899</v>
      </c>
      <c r="E15608">
        <v>33.401817295569103</v>
      </c>
      <c r="F15608">
        <v>246.69275870556899</v>
      </c>
      <c r="G15608">
        <v>166.687725</v>
      </c>
    </row>
    <row r="15609" spans="1:7" x14ac:dyDescent="0.25">
      <c r="A15609">
        <v>156.16999999999899</v>
      </c>
      <c r="B15609">
        <v>5.1882052421569798</v>
      </c>
      <c r="C15609">
        <v>1.0347089767455999</v>
      </c>
      <c r="D15609">
        <v>5.1882052421569798</v>
      </c>
      <c r="E15609">
        <v>33.402182552832301</v>
      </c>
      <c r="F15609">
        <v>246.693123962832</v>
      </c>
      <c r="G15609">
        <v>166.697724999999</v>
      </c>
    </row>
    <row r="15610" spans="1:7" x14ac:dyDescent="0.25">
      <c r="A15610">
        <v>156.17999999999901</v>
      </c>
      <c r="B15610">
        <v>5.1885519027709899</v>
      </c>
      <c r="C15610">
        <v>1.0347530841827299</v>
      </c>
      <c r="D15610">
        <v>5.1885519027709899</v>
      </c>
      <c r="E15610">
        <v>33.4025292134463</v>
      </c>
      <c r="F15610">
        <v>246.69347062344599</v>
      </c>
      <c r="G15610">
        <v>166.70772499999899</v>
      </c>
    </row>
    <row r="15611" spans="1:7" x14ac:dyDescent="0.25">
      <c r="A15611">
        <v>156.189999999999</v>
      </c>
      <c r="B15611">
        <v>5.1889057159423801</v>
      </c>
      <c r="C15611">
        <v>1.0367134809494001</v>
      </c>
      <c r="D15611">
        <v>5.1889057159423801</v>
      </c>
      <c r="E15611">
        <v>33.402883026617701</v>
      </c>
      <c r="F15611">
        <v>246.69382443661701</v>
      </c>
      <c r="G15611">
        <v>166.71772499999901</v>
      </c>
    </row>
    <row r="15612" spans="1:7" x14ac:dyDescent="0.25">
      <c r="A15612">
        <v>156.19999999999899</v>
      </c>
      <c r="B15612">
        <v>5.1892242431640598</v>
      </c>
      <c r="C15612">
        <v>1.0395828485488801</v>
      </c>
      <c r="D15612">
        <v>5.1892242431640598</v>
      </c>
      <c r="E15612">
        <v>33.403201553839402</v>
      </c>
      <c r="F15612">
        <v>246.694142963839</v>
      </c>
      <c r="G15612">
        <v>166.727724999999</v>
      </c>
    </row>
    <row r="15613" spans="1:7" x14ac:dyDescent="0.25">
      <c r="A15613">
        <v>156.20999999999901</v>
      </c>
      <c r="B15613">
        <v>5.1895422935485804</v>
      </c>
      <c r="C15613">
        <v>1.04100430011749</v>
      </c>
      <c r="D15613">
        <v>5.1895422935485804</v>
      </c>
      <c r="E15613">
        <v>33.403519604223902</v>
      </c>
      <c r="F15613">
        <v>246.69446101422301</v>
      </c>
      <c r="G15613">
        <v>166.73772499999899</v>
      </c>
    </row>
    <row r="15614" spans="1:7" x14ac:dyDescent="0.25">
      <c r="A15614">
        <v>156.22</v>
      </c>
      <c r="B15614">
        <v>5.1898841857910103</v>
      </c>
      <c r="C15614">
        <v>1.0430495738983101</v>
      </c>
      <c r="D15614">
        <v>5.1898841857910103</v>
      </c>
      <c r="E15614">
        <v>33.403861496466298</v>
      </c>
      <c r="F15614">
        <v>246.69480290646601</v>
      </c>
      <c r="G15614">
        <v>166.747725</v>
      </c>
    </row>
    <row r="15615" spans="1:7" x14ac:dyDescent="0.25">
      <c r="A15615">
        <v>156.22999999999999</v>
      </c>
      <c r="B15615">
        <v>5.1902036666870099</v>
      </c>
      <c r="C15615">
        <v>1.04359507560729</v>
      </c>
      <c r="D15615">
        <v>5.1902036666870099</v>
      </c>
      <c r="E15615">
        <v>33.404180977362302</v>
      </c>
      <c r="F15615">
        <v>246.69512238736201</v>
      </c>
      <c r="G15615">
        <v>166.75772499999999</v>
      </c>
    </row>
    <row r="15616" spans="1:7" x14ac:dyDescent="0.25">
      <c r="A15616">
        <v>156.24</v>
      </c>
      <c r="B15616">
        <v>5.1904931068420401</v>
      </c>
      <c r="C15616">
        <v>1.04601979255676</v>
      </c>
      <c r="D15616">
        <v>5.1904931068420401</v>
      </c>
      <c r="E15616">
        <v>33.404470417517302</v>
      </c>
      <c r="F15616">
        <v>246.69541182751701</v>
      </c>
      <c r="G15616">
        <v>166.76772500000001</v>
      </c>
    </row>
    <row r="15617" spans="1:7" x14ac:dyDescent="0.25">
      <c r="A15617">
        <v>156.25</v>
      </c>
      <c r="B15617">
        <v>5.19081211090087</v>
      </c>
      <c r="C15617">
        <v>1.0469493865966699</v>
      </c>
      <c r="D15617">
        <v>5.19081211090087</v>
      </c>
      <c r="E15617">
        <v>33.404789421576197</v>
      </c>
      <c r="F15617">
        <v>246.69573083157599</v>
      </c>
      <c r="G15617">
        <v>166.777725</v>
      </c>
    </row>
    <row r="15618" spans="1:7" x14ac:dyDescent="0.25">
      <c r="A15618">
        <v>156.259999999999</v>
      </c>
      <c r="B15618">
        <v>5.1911516189575098</v>
      </c>
      <c r="C15618">
        <v>1.04653632640838</v>
      </c>
      <c r="D15618">
        <v>5.1911516189575098</v>
      </c>
      <c r="E15618">
        <v>33.405128929632802</v>
      </c>
      <c r="F15618">
        <v>246.696070339632</v>
      </c>
      <c r="G15618">
        <v>166.78772499999999</v>
      </c>
    </row>
    <row r="15619" spans="1:7" x14ac:dyDescent="0.25">
      <c r="A15619">
        <v>156.26999999999899</v>
      </c>
      <c r="B15619">
        <v>5.1914939880370996</v>
      </c>
      <c r="C15619">
        <v>1.0464453697204501</v>
      </c>
      <c r="D15619">
        <v>5.1914939880370996</v>
      </c>
      <c r="E15619">
        <v>33.405471298712399</v>
      </c>
      <c r="F15619">
        <v>246.69641270871199</v>
      </c>
      <c r="G15619">
        <v>166.79772500000001</v>
      </c>
    </row>
    <row r="15620" spans="1:7" x14ac:dyDescent="0.25">
      <c r="A15620">
        <v>156.27999999999901</v>
      </c>
      <c r="B15620">
        <v>5.1918039321899396</v>
      </c>
      <c r="C15620">
        <v>1.0489313602447501</v>
      </c>
      <c r="D15620">
        <v>5.1918039321899396</v>
      </c>
      <c r="E15620">
        <v>33.405781242865203</v>
      </c>
      <c r="F15620">
        <v>246.69672265286499</v>
      </c>
      <c r="G15620">
        <v>166.807725</v>
      </c>
    </row>
    <row r="15621" spans="1:7" x14ac:dyDescent="0.25">
      <c r="A15621">
        <v>156.289999999999</v>
      </c>
      <c r="B15621">
        <v>5.1920962333679102</v>
      </c>
      <c r="C15621">
        <v>1.0502175092697099</v>
      </c>
      <c r="D15621">
        <v>5.1920962333679102</v>
      </c>
      <c r="E15621">
        <v>33.406073544043203</v>
      </c>
      <c r="F15621">
        <v>246.697014954043</v>
      </c>
      <c r="G15621">
        <v>166.817725</v>
      </c>
    </row>
    <row r="15622" spans="1:7" x14ac:dyDescent="0.25">
      <c r="A15622">
        <v>156.29999999999899</v>
      </c>
      <c r="B15622">
        <v>5.1924052238464302</v>
      </c>
      <c r="C15622">
        <v>1.05073177814483</v>
      </c>
      <c r="D15622">
        <v>5.1924052238464302</v>
      </c>
      <c r="E15622">
        <v>33.406382534521697</v>
      </c>
      <c r="F15622">
        <v>246.697323944521</v>
      </c>
      <c r="G15622">
        <v>166.82772499999999</v>
      </c>
    </row>
    <row r="15623" spans="1:7" x14ac:dyDescent="0.25">
      <c r="A15623">
        <v>156.30999999999901</v>
      </c>
      <c r="B15623">
        <v>5.1927018165588299</v>
      </c>
      <c r="C15623">
        <v>1.04978930950164</v>
      </c>
      <c r="D15623">
        <v>5.1927018165588299</v>
      </c>
      <c r="E15623">
        <v>33.406679127234099</v>
      </c>
      <c r="F15623">
        <v>246.697620537234</v>
      </c>
      <c r="G15623">
        <v>166.83772500000001</v>
      </c>
    </row>
    <row r="15624" spans="1:7" x14ac:dyDescent="0.25">
      <c r="A15624">
        <v>156.319999999999</v>
      </c>
      <c r="B15624">
        <v>5.1930084228515598</v>
      </c>
      <c r="C15624">
        <v>1.0499031543731601</v>
      </c>
      <c r="D15624">
        <v>5.1930084228515598</v>
      </c>
      <c r="E15624">
        <v>33.406985733526902</v>
      </c>
      <c r="F15624">
        <v>246.69792714352599</v>
      </c>
      <c r="G15624">
        <v>166.847725</v>
      </c>
    </row>
    <row r="15625" spans="1:7" x14ac:dyDescent="0.25">
      <c r="A15625">
        <v>156.32999999999899</v>
      </c>
      <c r="B15625">
        <v>5.1933407783508301</v>
      </c>
      <c r="C15625">
        <v>1.0514281988143901</v>
      </c>
      <c r="D15625">
        <v>5.1933407783508301</v>
      </c>
      <c r="E15625">
        <v>33.407318089026099</v>
      </c>
      <c r="F15625">
        <v>246.69825949902599</v>
      </c>
      <c r="G15625">
        <v>166.85772499999999</v>
      </c>
    </row>
    <row r="15626" spans="1:7" x14ac:dyDescent="0.25">
      <c r="A15626">
        <v>156.33999999999901</v>
      </c>
      <c r="B15626">
        <v>5.1936573982238698</v>
      </c>
      <c r="C15626">
        <v>1.0522338151931701</v>
      </c>
      <c r="D15626">
        <v>5.1936573982238698</v>
      </c>
      <c r="E15626">
        <v>33.407634708899202</v>
      </c>
      <c r="F15626">
        <v>246.69857611889901</v>
      </c>
      <c r="G15626">
        <v>166.86772500000001</v>
      </c>
    </row>
    <row r="15627" spans="1:7" x14ac:dyDescent="0.25">
      <c r="A15627">
        <v>156.349999999999</v>
      </c>
      <c r="B15627">
        <v>5.1939415931701598</v>
      </c>
      <c r="C15627">
        <v>1.05502724647521</v>
      </c>
      <c r="D15627">
        <v>5.1939415931701598</v>
      </c>
      <c r="E15627">
        <v>33.407918903845498</v>
      </c>
      <c r="F15627">
        <v>246.69886031384499</v>
      </c>
      <c r="G15627">
        <v>166.877725</v>
      </c>
    </row>
    <row r="15628" spans="1:7" x14ac:dyDescent="0.25">
      <c r="A15628">
        <v>156.35999999999899</v>
      </c>
      <c r="B15628">
        <v>5.1942257881164497</v>
      </c>
      <c r="C15628">
        <v>1.0564329624176001</v>
      </c>
      <c r="D15628">
        <v>5.1942257881164497</v>
      </c>
      <c r="E15628">
        <v>33.408203098791802</v>
      </c>
      <c r="F15628">
        <v>246.69914450879099</v>
      </c>
      <c r="G15628">
        <v>166.88772499999999</v>
      </c>
    </row>
    <row r="15629" spans="1:7" x14ac:dyDescent="0.25">
      <c r="A15629">
        <v>156.36999999999901</v>
      </c>
      <c r="B15629">
        <v>5.1945028305053702</v>
      </c>
      <c r="C15629">
        <v>1.05711245536804</v>
      </c>
      <c r="D15629">
        <v>5.1945028305053702</v>
      </c>
      <c r="E15629">
        <v>33.408480141180704</v>
      </c>
      <c r="F15629">
        <v>246.69942155118</v>
      </c>
      <c r="G15629">
        <v>166.89772500000001</v>
      </c>
    </row>
    <row r="15630" spans="1:7" x14ac:dyDescent="0.25">
      <c r="A15630">
        <v>156.379999999999</v>
      </c>
      <c r="B15630">
        <v>5.1947999000549299</v>
      </c>
      <c r="C15630">
        <v>1.0581800937652499</v>
      </c>
      <c r="D15630">
        <v>5.1947999000549299</v>
      </c>
      <c r="E15630">
        <v>33.4087772107302</v>
      </c>
      <c r="F15630">
        <v>246.69971862073001</v>
      </c>
      <c r="G15630">
        <v>166.907725</v>
      </c>
    </row>
    <row r="15631" spans="1:7" x14ac:dyDescent="0.25">
      <c r="A15631">
        <v>156.38999999999899</v>
      </c>
      <c r="B15631">
        <v>5.1951208114623997</v>
      </c>
      <c r="C15631">
        <v>1.0592787265777499</v>
      </c>
      <c r="D15631">
        <v>5.1951208114623997</v>
      </c>
      <c r="E15631">
        <v>33.409098122137699</v>
      </c>
      <c r="F15631">
        <v>246.700039532137</v>
      </c>
      <c r="G15631">
        <v>166.91772499999999</v>
      </c>
    </row>
    <row r="15632" spans="1:7" x14ac:dyDescent="0.25">
      <c r="A15632">
        <v>156.39999999999901</v>
      </c>
      <c r="B15632">
        <v>5.1954636573791504</v>
      </c>
      <c r="C15632">
        <v>1.05945837497711</v>
      </c>
      <c r="D15632">
        <v>5.1954636573791504</v>
      </c>
      <c r="E15632">
        <v>33.409440968054398</v>
      </c>
      <c r="F15632">
        <v>246.700382378054</v>
      </c>
      <c r="G15632">
        <v>166.92772500000001</v>
      </c>
    </row>
    <row r="15633" spans="1:7" x14ac:dyDescent="0.25">
      <c r="A15633">
        <v>156.409999999999</v>
      </c>
      <c r="B15633">
        <v>5.1957812309265101</v>
      </c>
      <c r="C15633">
        <v>1.0604714155197099</v>
      </c>
      <c r="D15633">
        <v>5.1957812309265101</v>
      </c>
      <c r="E15633">
        <v>33.409758541601803</v>
      </c>
      <c r="F15633">
        <v>246.700699951601</v>
      </c>
      <c r="G15633">
        <v>166.937725</v>
      </c>
    </row>
    <row r="15634" spans="1:7" x14ac:dyDescent="0.25">
      <c r="A15634">
        <v>156.41999999999899</v>
      </c>
      <c r="B15634">
        <v>5.1961112022399902</v>
      </c>
      <c r="C15634">
        <v>1.06062364578247</v>
      </c>
      <c r="D15634">
        <v>5.1961112022399902</v>
      </c>
      <c r="E15634">
        <v>33.410088512915301</v>
      </c>
      <c r="F15634">
        <v>246.70102992291501</v>
      </c>
      <c r="G15634">
        <v>166.947724999999</v>
      </c>
    </row>
    <row r="15635" spans="1:7" x14ac:dyDescent="0.25">
      <c r="A15635">
        <v>156.42999999999901</v>
      </c>
      <c r="B15635">
        <v>5.19642734527587</v>
      </c>
      <c r="C15635">
        <v>1.06127822399139</v>
      </c>
      <c r="D15635">
        <v>5.19642734527587</v>
      </c>
      <c r="E15635">
        <v>33.410404655951197</v>
      </c>
      <c r="F15635">
        <v>246.70134606595099</v>
      </c>
      <c r="G15635">
        <v>166.95772499999899</v>
      </c>
    </row>
    <row r="15636" spans="1:7" x14ac:dyDescent="0.25">
      <c r="A15636">
        <v>156.439999999999</v>
      </c>
      <c r="B15636">
        <v>5.1967639923095703</v>
      </c>
      <c r="C15636">
        <v>1.0621353387832599</v>
      </c>
      <c r="D15636">
        <v>5.1967639923095703</v>
      </c>
      <c r="E15636">
        <v>33.410741302984903</v>
      </c>
      <c r="F15636">
        <v>246.701682712984</v>
      </c>
      <c r="G15636">
        <v>166.96772499999901</v>
      </c>
    </row>
    <row r="15637" spans="1:7" x14ac:dyDescent="0.25">
      <c r="A15637">
        <v>156.44999999999899</v>
      </c>
      <c r="B15637">
        <v>5.1970844268798801</v>
      </c>
      <c r="C15637">
        <v>1.06154584884643</v>
      </c>
      <c r="D15637">
        <v>5.1970844268798801</v>
      </c>
      <c r="E15637">
        <v>33.411061737555201</v>
      </c>
      <c r="F15637">
        <v>246.70200314755499</v>
      </c>
      <c r="G15637">
        <v>166.977724999999</v>
      </c>
    </row>
    <row r="15638" spans="1:7" x14ac:dyDescent="0.25">
      <c r="A15638">
        <v>156.45999999999901</v>
      </c>
      <c r="B15638">
        <v>5.19738721847534</v>
      </c>
      <c r="C15638">
        <v>1.06155788898468</v>
      </c>
      <c r="D15638">
        <v>5.19738721847534</v>
      </c>
      <c r="E15638">
        <v>33.411364529150603</v>
      </c>
      <c r="F15638">
        <v>246.70230593914999</v>
      </c>
      <c r="G15638">
        <v>166.98772499999899</v>
      </c>
    </row>
    <row r="15639" spans="1:7" x14ac:dyDescent="0.25">
      <c r="A15639">
        <v>156.47</v>
      </c>
      <c r="B15639">
        <v>5.1976809501647896</v>
      </c>
      <c r="C15639">
        <v>1.0630902051925599</v>
      </c>
      <c r="D15639">
        <v>5.1976809501647896</v>
      </c>
      <c r="E15639">
        <v>33.411658260840099</v>
      </c>
      <c r="F15639">
        <v>246.70259967083999</v>
      </c>
      <c r="G15639">
        <v>166.997725</v>
      </c>
    </row>
    <row r="15640" spans="1:7" x14ac:dyDescent="0.25">
      <c r="A15640">
        <v>156.47999999999999</v>
      </c>
      <c r="B15640">
        <v>5.1979489326476997</v>
      </c>
      <c r="C15640">
        <v>1.0625927448272701</v>
      </c>
      <c r="D15640">
        <v>5.1979489326476997</v>
      </c>
      <c r="E15640">
        <v>33.411926243323002</v>
      </c>
      <c r="F15640">
        <v>246.70286765332301</v>
      </c>
      <c r="G15640">
        <v>167.00772499999999</v>
      </c>
    </row>
    <row r="15641" spans="1:7" x14ac:dyDescent="0.25">
      <c r="A15641">
        <v>156.49</v>
      </c>
      <c r="B15641">
        <v>5.1982641220092702</v>
      </c>
      <c r="C15641">
        <v>1.06379902362823</v>
      </c>
      <c r="D15641">
        <v>5.1982641220092702</v>
      </c>
      <c r="E15641">
        <v>33.412241432684603</v>
      </c>
      <c r="F15641">
        <v>246.70318284268399</v>
      </c>
      <c r="G15641">
        <v>167.01772500000001</v>
      </c>
    </row>
    <row r="15642" spans="1:7" x14ac:dyDescent="0.25">
      <c r="A15642">
        <v>156.5</v>
      </c>
      <c r="B15642">
        <v>5.19860792160034</v>
      </c>
      <c r="C15642">
        <v>1.0640397071838299</v>
      </c>
      <c r="D15642">
        <v>5.19860792160034</v>
      </c>
      <c r="E15642">
        <v>33.412585232275603</v>
      </c>
      <c r="F15642">
        <v>246.70352664227499</v>
      </c>
      <c r="G15642">
        <v>167.027725</v>
      </c>
    </row>
    <row r="15643" spans="1:7" x14ac:dyDescent="0.25">
      <c r="A15643">
        <v>156.509999999999</v>
      </c>
      <c r="B15643">
        <v>5.1989188194274902</v>
      </c>
      <c r="C15643">
        <v>1.0647220611572199</v>
      </c>
      <c r="D15643">
        <v>5.1989188194274902</v>
      </c>
      <c r="E15643">
        <v>33.412896130102801</v>
      </c>
      <c r="F15643">
        <v>246.703837540102</v>
      </c>
      <c r="G15643">
        <v>167.03772499999999</v>
      </c>
    </row>
    <row r="15644" spans="1:7" x14ac:dyDescent="0.25">
      <c r="A15644">
        <v>156.51999999999899</v>
      </c>
      <c r="B15644">
        <v>5.1992416381835902</v>
      </c>
      <c r="C15644">
        <v>1.06645035743713</v>
      </c>
      <c r="D15644">
        <v>5.1992416381835902</v>
      </c>
      <c r="E15644">
        <v>33.413218948858898</v>
      </c>
      <c r="F15644">
        <v>246.70416035885799</v>
      </c>
      <c r="G15644">
        <v>167.04772500000001</v>
      </c>
    </row>
    <row r="15645" spans="1:7" x14ac:dyDescent="0.25">
      <c r="A15645">
        <v>156.52999999999901</v>
      </c>
      <c r="B15645">
        <v>5.1995515823364196</v>
      </c>
      <c r="C15645">
        <v>1.0689275264739899</v>
      </c>
      <c r="D15645">
        <v>5.1995515823364196</v>
      </c>
      <c r="E15645">
        <v>33.413528893011701</v>
      </c>
      <c r="F15645">
        <v>246.70447030301099</v>
      </c>
      <c r="G15645">
        <v>167.057725</v>
      </c>
    </row>
    <row r="15646" spans="1:7" x14ac:dyDescent="0.25">
      <c r="A15646">
        <v>156.539999999999</v>
      </c>
      <c r="B15646">
        <v>5.1998491287231401</v>
      </c>
      <c r="C15646">
        <v>1.06944608688354</v>
      </c>
      <c r="D15646">
        <v>5.1998491287231401</v>
      </c>
      <c r="E15646">
        <v>33.413826439398399</v>
      </c>
      <c r="F15646">
        <v>246.704767849398</v>
      </c>
      <c r="G15646">
        <v>167.067725</v>
      </c>
    </row>
    <row r="15647" spans="1:7" x14ac:dyDescent="0.25">
      <c r="A15647">
        <v>156.54999999999899</v>
      </c>
      <c r="B15647">
        <v>5.20017337799072</v>
      </c>
      <c r="C15647">
        <v>1.06906425952911</v>
      </c>
      <c r="D15647">
        <v>5.20017337799072</v>
      </c>
      <c r="E15647">
        <v>33.414150688665998</v>
      </c>
      <c r="F15647">
        <v>246.705092098666</v>
      </c>
      <c r="G15647">
        <v>167.07772499999999</v>
      </c>
    </row>
    <row r="15648" spans="1:7" x14ac:dyDescent="0.25">
      <c r="A15648">
        <v>156.55999999999901</v>
      </c>
      <c r="B15648">
        <v>5.20051717758178</v>
      </c>
      <c r="C15648">
        <v>1.0692826509475699</v>
      </c>
      <c r="D15648">
        <v>5.20051717758178</v>
      </c>
      <c r="E15648">
        <v>33.414494488257098</v>
      </c>
      <c r="F15648">
        <v>246.70543589825701</v>
      </c>
      <c r="G15648">
        <v>167.08772500000001</v>
      </c>
    </row>
    <row r="15649" spans="1:7" x14ac:dyDescent="0.25">
      <c r="A15649">
        <v>156.569999999999</v>
      </c>
      <c r="B15649">
        <v>5.2008352279662997</v>
      </c>
      <c r="C15649">
        <v>1.0682460069656301</v>
      </c>
      <c r="D15649">
        <v>5.2008352279662997</v>
      </c>
      <c r="E15649">
        <v>33.414812538641598</v>
      </c>
      <c r="F15649">
        <v>246.70575394864099</v>
      </c>
      <c r="G15649">
        <v>167.097725</v>
      </c>
    </row>
    <row r="15650" spans="1:7" x14ac:dyDescent="0.25">
      <c r="A15650">
        <v>156.57999999999899</v>
      </c>
      <c r="B15650">
        <v>5.2011346817016602</v>
      </c>
      <c r="C15650">
        <v>1.06966292858123</v>
      </c>
      <c r="D15650">
        <v>5.2011346817016602</v>
      </c>
      <c r="E15650">
        <v>33.415111992377</v>
      </c>
      <c r="F15650">
        <v>246.706053402376</v>
      </c>
      <c r="G15650">
        <v>167.10772499999999</v>
      </c>
    </row>
    <row r="15651" spans="1:7" x14ac:dyDescent="0.25">
      <c r="A15651">
        <v>156.58999999999901</v>
      </c>
      <c r="B15651">
        <v>5.20147657394409</v>
      </c>
      <c r="C15651">
        <v>1.0695006847381501</v>
      </c>
      <c r="D15651">
        <v>5.20147657394409</v>
      </c>
      <c r="E15651">
        <v>33.415453884619403</v>
      </c>
      <c r="F15651">
        <v>246.706395294619</v>
      </c>
      <c r="G15651">
        <v>167.11772500000001</v>
      </c>
    </row>
    <row r="15652" spans="1:7" x14ac:dyDescent="0.25">
      <c r="A15652">
        <v>156.599999999999</v>
      </c>
      <c r="B15652">
        <v>5.2018151283264098</v>
      </c>
      <c r="C15652">
        <v>1.070068359375</v>
      </c>
      <c r="D15652">
        <v>5.2018151283264098</v>
      </c>
      <c r="E15652">
        <v>33.415792439001699</v>
      </c>
      <c r="F15652">
        <v>246.70673384900101</v>
      </c>
      <c r="G15652">
        <v>167.127725</v>
      </c>
    </row>
    <row r="15653" spans="1:7" x14ac:dyDescent="0.25">
      <c r="A15653">
        <v>156.60999999999899</v>
      </c>
      <c r="B15653">
        <v>5.2021503448486301</v>
      </c>
      <c r="C15653">
        <v>1.07111799716949</v>
      </c>
      <c r="D15653">
        <v>5.2021503448486301</v>
      </c>
      <c r="E15653">
        <v>33.416127655523901</v>
      </c>
      <c r="F15653">
        <v>246.707069065523</v>
      </c>
      <c r="G15653">
        <v>167.13772499999999</v>
      </c>
    </row>
    <row r="15654" spans="1:7" x14ac:dyDescent="0.25">
      <c r="A15654">
        <v>156.61999999999901</v>
      </c>
      <c r="B15654">
        <v>5.2024674415588299</v>
      </c>
      <c r="C15654">
        <v>1.0722852945327701</v>
      </c>
      <c r="D15654">
        <v>5.2024674415588299</v>
      </c>
      <c r="E15654">
        <v>33.416444752234099</v>
      </c>
      <c r="F15654">
        <v>246.707386162234</v>
      </c>
      <c r="G15654">
        <v>167.14772500000001</v>
      </c>
    </row>
    <row r="15655" spans="1:7" x14ac:dyDescent="0.25">
      <c r="A15655">
        <v>156.629999999999</v>
      </c>
      <c r="B15655">
        <v>5.2027511596679599</v>
      </c>
      <c r="C15655">
        <v>1.0730053186416599</v>
      </c>
      <c r="D15655">
        <v>5.2027511596679599</v>
      </c>
      <c r="E15655">
        <v>33.416728470343301</v>
      </c>
      <c r="F15655">
        <v>246.70766988034299</v>
      </c>
      <c r="G15655">
        <v>167.157725</v>
      </c>
    </row>
    <row r="15656" spans="1:7" x14ac:dyDescent="0.25">
      <c r="A15656">
        <v>156.63999999999899</v>
      </c>
      <c r="B15656">
        <v>5.2030820846557599</v>
      </c>
      <c r="C15656">
        <v>1.07348668575286</v>
      </c>
      <c r="D15656">
        <v>5.2030820846557599</v>
      </c>
      <c r="E15656">
        <v>33.417059395331101</v>
      </c>
      <c r="F15656">
        <v>246.70800080533101</v>
      </c>
      <c r="G15656">
        <v>167.16772499999999</v>
      </c>
    </row>
    <row r="15657" spans="1:7" x14ac:dyDescent="0.25">
      <c r="A15657">
        <v>156.64999999999901</v>
      </c>
      <c r="B15657">
        <v>5.2034001350402797</v>
      </c>
      <c r="C15657">
        <v>1.0735504627227701</v>
      </c>
      <c r="D15657">
        <v>5.2034001350402797</v>
      </c>
      <c r="E15657">
        <v>33.417377445715601</v>
      </c>
      <c r="F15657">
        <v>246.70831885571499</v>
      </c>
      <c r="G15657">
        <v>167.17772500000001</v>
      </c>
    </row>
    <row r="15658" spans="1:7" x14ac:dyDescent="0.25">
      <c r="A15658">
        <v>156.659999999999</v>
      </c>
      <c r="B15658">
        <v>5.2037062644958398</v>
      </c>
      <c r="C15658">
        <v>1.07449758052825</v>
      </c>
      <c r="D15658">
        <v>5.2037062644958398</v>
      </c>
      <c r="E15658">
        <v>33.417683575171097</v>
      </c>
      <c r="F15658">
        <v>246.70862498517101</v>
      </c>
      <c r="G15658">
        <v>167.187725</v>
      </c>
    </row>
    <row r="15659" spans="1:7" x14ac:dyDescent="0.25">
      <c r="A15659">
        <v>156.66999999999899</v>
      </c>
      <c r="B15659">
        <v>5.2040719985961896</v>
      </c>
      <c r="C15659">
        <v>1.0771856307983301</v>
      </c>
      <c r="D15659">
        <v>5.2040719985961896</v>
      </c>
      <c r="E15659">
        <v>33.418049309271503</v>
      </c>
      <c r="F15659">
        <v>246.70899071927099</v>
      </c>
      <c r="G15659">
        <v>167.197724999999</v>
      </c>
    </row>
    <row r="15660" spans="1:7" x14ac:dyDescent="0.25">
      <c r="A15660">
        <v>156.67999999999901</v>
      </c>
      <c r="B15660">
        <v>5.2044200897216699</v>
      </c>
      <c r="C15660">
        <v>1.0774700641632</v>
      </c>
      <c r="D15660">
        <v>5.2044200897216699</v>
      </c>
      <c r="E15660">
        <v>33.418397400396998</v>
      </c>
      <c r="F15660">
        <v>246.70933881039701</v>
      </c>
      <c r="G15660">
        <v>167.20772499999899</v>
      </c>
    </row>
    <row r="15661" spans="1:7" x14ac:dyDescent="0.25">
      <c r="A15661">
        <v>156.689999999999</v>
      </c>
      <c r="B15661">
        <v>5.2047491073608301</v>
      </c>
      <c r="C15661">
        <v>1.0782943964004501</v>
      </c>
      <c r="D15661">
        <v>5.2047491073608301</v>
      </c>
      <c r="E15661">
        <v>33.418726418036101</v>
      </c>
      <c r="F15661">
        <v>246.709667828036</v>
      </c>
      <c r="G15661">
        <v>167.21772499999901</v>
      </c>
    </row>
    <row r="15662" spans="1:7" x14ac:dyDescent="0.25">
      <c r="A15662">
        <v>156.69999999999899</v>
      </c>
      <c r="B15662">
        <v>5.2050690650939897</v>
      </c>
      <c r="C15662">
        <v>1.07977354526519</v>
      </c>
      <c r="D15662">
        <v>5.2050690650939897</v>
      </c>
      <c r="E15662">
        <v>33.419046375769298</v>
      </c>
      <c r="F15662">
        <v>246.70998778576899</v>
      </c>
      <c r="G15662">
        <v>167.227724999999</v>
      </c>
    </row>
    <row r="15663" spans="1:7" x14ac:dyDescent="0.25">
      <c r="A15663">
        <v>156.70999999999901</v>
      </c>
      <c r="B15663">
        <v>5.2053947448730398</v>
      </c>
      <c r="C15663">
        <v>1.0809851884841899</v>
      </c>
      <c r="D15663">
        <v>5.2053947448730398</v>
      </c>
      <c r="E15663">
        <v>33.419372055548301</v>
      </c>
      <c r="F15663">
        <v>246.71031346554801</v>
      </c>
      <c r="G15663">
        <v>167.23772499999899</v>
      </c>
    </row>
    <row r="15664" spans="1:7" x14ac:dyDescent="0.25">
      <c r="A15664">
        <v>156.72</v>
      </c>
      <c r="B15664">
        <v>5.2057399749755797</v>
      </c>
      <c r="C15664">
        <v>1.0815296173095701</v>
      </c>
      <c r="D15664">
        <v>5.2057399749755797</v>
      </c>
      <c r="E15664">
        <v>33.419717285650897</v>
      </c>
      <c r="F15664">
        <v>246.71065869565001</v>
      </c>
      <c r="G15664">
        <v>167.247725</v>
      </c>
    </row>
    <row r="15665" spans="1:7" x14ac:dyDescent="0.25">
      <c r="A15665">
        <v>156.72999999999999</v>
      </c>
      <c r="B15665">
        <v>5.2060828208923304</v>
      </c>
      <c r="C15665">
        <v>1.0821576118469201</v>
      </c>
      <c r="D15665">
        <v>5.2060828208923304</v>
      </c>
      <c r="E15665">
        <v>33.420060131567602</v>
      </c>
      <c r="F15665">
        <v>246.71100154156699</v>
      </c>
      <c r="G15665">
        <v>167.25772499999999</v>
      </c>
    </row>
    <row r="15666" spans="1:7" x14ac:dyDescent="0.25">
      <c r="A15666">
        <v>156.74</v>
      </c>
      <c r="B15666">
        <v>5.2064032554626403</v>
      </c>
      <c r="C15666">
        <v>1.0837812423705999</v>
      </c>
      <c r="D15666">
        <v>5.2064032554626403</v>
      </c>
      <c r="E15666">
        <v>33.420380566137901</v>
      </c>
      <c r="F15666">
        <v>246.71132197613699</v>
      </c>
      <c r="G15666">
        <v>167.26772500000001</v>
      </c>
    </row>
    <row r="15667" spans="1:7" x14ac:dyDescent="0.25">
      <c r="A15667">
        <v>156.75</v>
      </c>
      <c r="B15667">
        <v>5.2066955566406197</v>
      </c>
      <c r="C15667">
        <v>1.08644676208496</v>
      </c>
      <c r="D15667">
        <v>5.2066955566406197</v>
      </c>
      <c r="E15667">
        <v>33.420672867315901</v>
      </c>
      <c r="F15667">
        <v>246.71161427731499</v>
      </c>
      <c r="G15667">
        <v>167.277725</v>
      </c>
    </row>
    <row r="15668" spans="1:7" x14ac:dyDescent="0.25">
      <c r="A15668">
        <v>156.759999999999</v>
      </c>
      <c r="B15668">
        <v>5.2070255279540998</v>
      </c>
      <c r="C15668">
        <v>1.0876617431640601</v>
      </c>
      <c r="D15668">
        <v>5.2070255279540998</v>
      </c>
      <c r="E15668">
        <v>33.421002838629398</v>
      </c>
      <c r="F15668">
        <v>246.71194424862901</v>
      </c>
      <c r="G15668">
        <v>167.28772499999999</v>
      </c>
    </row>
    <row r="15669" spans="1:7" x14ac:dyDescent="0.25">
      <c r="A15669">
        <v>156.76999999999899</v>
      </c>
      <c r="B15669">
        <v>5.2073707580566397</v>
      </c>
      <c r="C15669">
        <v>1.08860623836517</v>
      </c>
      <c r="D15669">
        <v>5.2073707580566397</v>
      </c>
      <c r="E15669">
        <v>33.421348068731902</v>
      </c>
      <c r="F15669">
        <v>246.71228947873101</v>
      </c>
      <c r="G15669">
        <v>167.29772500000001</v>
      </c>
    </row>
    <row r="15670" spans="1:7" x14ac:dyDescent="0.25">
      <c r="A15670">
        <v>156.77999999999901</v>
      </c>
      <c r="B15670">
        <v>5.2076854705810502</v>
      </c>
      <c r="C15670">
        <v>1.0902372598648</v>
      </c>
      <c r="D15670">
        <v>5.2076854705810502</v>
      </c>
      <c r="E15670">
        <v>33.421662781256401</v>
      </c>
      <c r="F15670">
        <v>246.71260419125599</v>
      </c>
      <c r="G15670">
        <v>167.307725</v>
      </c>
    </row>
    <row r="15671" spans="1:7" x14ac:dyDescent="0.25">
      <c r="A15671">
        <v>156.789999999999</v>
      </c>
      <c r="B15671">
        <v>5.2080097198486301</v>
      </c>
      <c r="C15671">
        <v>1.09125840663909</v>
      </c>
      <c r="D15671">
        <v>5.2080097198486301</v>
      </c>
      <c r="E15671">
        <v>33.421987030523901</v>
      </c>
      <c r="F15671">
        <v>246.712928440523</v>
      </c>
      <c r="G15671">
        <v>167.317725</v>
      </c>
    </row>
    <row r="15672" spans="1:7" x14ac:dyDescent="0.25">
      <c r="A15672">
        <v>156.79999999999899</v>
      </c>
      <c r="B15672">
        <v>5.2083578109741202</v>
      </c>
      <c r="C15672">
        <v>1.09039986133575</v>
      </c>
      <c r="D15672">
        <v>5.2083578109741202</v>
      </c>
      <c r="E15672">
        <v>33.422335121649397</v>
      </c>
      <c r="F15672">
        <v>246.713276531649</v>
      </c>
      <c r="G15672">
        <v>167.32772499999999</v>
      </c>
    </row>
    <row r="15673" spans="1:7" x14ac:dyDescent="0.25">
      <c r="A15673">
        <v>156.80999999999901</v>
      </c>
      <c r="B15673">
        <v>5.2086663246154696</v>
      </c>
      <c r="C15673">
        <v>1.09028816223144</v>
      </c>
      <c r="D15673">
        <v>5.2086663246154696</v>
      </c>
      <c r="E15673">
        <v>33.422643635290797</v>
      </c>
      <c r="F15673">
        <v>246.71358504528999</v>
      </c>
      <c r="G15673">
        <v>167.33772500000001</v>
      </c>
    </row>
    <row r="15674" spans="1:7" x14ac:dyDescent="0.25">
      <c r="A15674">
        <v>156.819999999999</v>
      </c>
      <c r="B15674">
        <v>5.2089872360229403</v>
      </c>
      <c r="C15674">
        <v>1.0915055274963299</v>
      </c>
      <c r="D15674">
        <v>5.2089872360229403</v>
      </c>
      <c r="E15674">
        <v>33.422964546698203</v>
      </c>
      <c r="F15674">
        <v>246.713905956698</v>
      </c>
      <c r="G15674">
        <v>167.347725</v>
      </c>
    </row>
    <row r="15675" spans="1:7" x14ac:dyDescent="0.25">
      <c r="A15675">
        <v>156.82999999999899</v>
      </c>
      <c r="B15675">
        <v>5.2093486785888601</v>
      </c>
      <c r="C15675">
        <v>1.0916275978088299</v>
      </c>
      <c r="D15675">
        <v>5.2093486785888601</v>
      </c>
      <c r="E15675">
        <v>33.4233259892642</v>
      </c>
      <c r="F15675">
        <v>246.714267399264</v>
      </c>
      <c r="G15675">
        <v>167.35772499999999</v>
      </c>
    </row>
    <row r="15676" spans="1:7" x14ac:dyDescent="0.25">
      <c r="A15676">
        <v>156.83999999999901</v>
      </c>
      <c r="B15676">
        <v>5.2096958160400302</v>
      </c>
      <c r="C15676">
        <v>1.0909782648086499</v>
      </c>
      <c r="D15676">
        <v>5.2096958160400302</v>
      </c>
      <c r="E15676">
        <v>33.4236731267153</v>
      </c>
      <c r="F15676">
        <v>246.714614536715</v>
      </c>
      <c r="G15676">
        <v>167.36772500000001</v>
      </c>
    </row>
    <row r="15677" spans="1:7" x14ac:dyDescent="0.25">
      <c r="A15677">
        <v>156.849999999999</v>
      </c>
      <c r="B15677">
        <v>5.2100324630737296</v>
      </c>
      <c r="C15677">
        <v>1.0911259651184</v>
      </c>
      <c r="D15677">
        <v>5.2100324630737296</v>
      </c>
      <c r="E15677">
        <v>33.424009773748999</v>
      </c>
      <c r="F15677">
        <v>246.71495118374901</v>
      </c>
      <c r="G15677">
        <v>167.377725</v>
      </c>
    </row>
    <row r="15678" spans="1:7" x14ac:dyDescent="0.25">
      <c r="A15678">
        <v>156.85999999999899</v>
      </c>
      <c r="B15678">
        <v>5.2103691101074201</v>
      </c>
      <c r="C15678">
        <v>1.09205317497253</v>
      </c>
      <c r="D15678">
        <v>5.2103691101074201</v>
      </c>
      <c r="E15678">
        <v>33.424346420782697</v>
      </c>
      <c r="F15678">
        <v>246.71528783078199</v>
      </c>
      <c r="G15678">
        <v>167.38772499999999</v>
      </c>
    </row>
    <row r="15679" spans="1:7" x14ac:dyDescent="0.25">
      <c r="A15679">
        <v>156.86999999999901</v>
      </c>
      <c r="B15679">
        <v>5.2107200622558496</v>
      </c>
      <c r="C15679">
        <v>1.0920991897582999</v>
      </c>
      <c r="D15679">
        <v>5.2107200622558496</v>
      </c>
      <c r="E15679">
        <v>33.424697372931199</v>
      </c>
      <c r="F15679">
        <v>246.71563878293099</v>
      </c>
      <c r="G15679">
        <v>167.39772500000001</v>
      </c>
    </row>
    <row r="15680" spans="1:7" x14ac:dyDescent="0.25">
      <c r="A15680">
        <v>156.879999999999</v>
      </c>
      <c r="B15680">
        <v>5.2110915184020898</v>
      </c>
      <c r="C15680">
        <v>1.0921505689620901</v>
      </c>
      <c r="D15680">
        <v>5.2110915184020898</v>
      </c>
      <c r="E15680">
        <v>33.425068829077397</v>
      </c>
      <c r="F15680">
        <v>246.71601023907701</v>
      </c>
      <c r="G15680">
        <v>167.407725</v>
      </c>
    </row>
    <row r="15681" spans="1:7" x14ac:dyDescent="0.25">
      <c r="A15681">
        <v>156.88999999999899</v>
      </c>
      <c r="B15681">
        <v>5.2114534378051696</v>
      </c>
      <c r="C15681">
        <v>1.09309494495391</v>
      </c>
      <c r="D15681">
        <v>5.2114534378051696</v>
      </c>
      <c r="E15681">
        <v>33.425430748480501</v>
      </c>
      <c r="F15681">
        <v>246.71637215848</v>
      </c>
      <c r="G15681">
        <v>167.41772499999999</v>
      </c>
    </row>
    <row r="15682" spans="1:7" x14ac:dyDescent="0.25">
      <c r="A15682">
        <v>156.89999999999901</v>
      </c>
      <c r="B15682">
        <v>5.2118072509765598</v>
      </c>
      <c r="C15682">
        <v>1.09595775604248</v>
      </c>
      <c r="D15682">
        <v>5.2118072509765598</v>
      </c>
      <c r="E15682">
        <v>33.425784561651902</v>
      </c>
      <c r="F15682">
        <v>246.71672597165099</v>
      </c>
      <c r="G15682">
        <v>167.42772500000001</v>
      </c>
    </row>
    <row r="15683" spans="1:7" x14ac:dyDescent="0.25">
      <c r="A15683">
        <v>156.909999999999</v>
      </c>
      <c r="B15683">
        <v>5.2121553421020499</v>
      </c>
      <c r="C15683">
        <v>1.0973975658416699</v>
      </c>
      <c r="D15683">
        <v>5.2121553421020499</v>
      </c>
      <c r="E15683">
        <v>33.426132652777298</v>
      </c>
      <c r="F15683">
        <v>246.71707406277699</v>
      </c>
      <c r="G15683">
        <v>167.437725</v>
      </c>
    </row>
    <row r="15684" spans="1:7" x14ac:dyDescent="0.25">
      <c r="A15684">
        <v>156.91999999999899</v>
      </c>
      <c r="B15684">
        <v>5.2125072479248002</v>
      </c>
      <c r="C15684">
        <v>1.09752213954925</v>
      </c>
      <c r="D15684">
        <v>5.2125072479248002</v>
      </c>
      <c r="E15684">
        <v>33.426484558600102</v>
      </c>
      <c r="F15684">
        <v>246.7174259686</v>
      </c>
      <c r="G15684">
        <v>167.447724999999</v>
      </c>
    </row>
    <row r="15685" spans="1:7" x14ac:dyDescent="0.25">
      <c r="A15685">
        <v>156.92999999999901</v>
      </c>
      <c r="B15685">
        <v>5.2128772735595703</v>
      </c>
      <c r="C15685">
        <v>1.0986886024475</v>
      </c>
      <c r="D15685">
        <v>5.2128772735595703</v>
      </c>
      <c r="E15685">
        <v>33.426854584234903</v>
      </c>
      <c r="F15685">
        <v>246.717795994234</v>
      </c>
      <c r="G15685">
        <v>167.45772499999899</v>
      </c>
    </row>
    <row r="15686" spans="1:7" x14ac:dyDescent="0.25">
      <c r="A15686">
        <v>156.939999999999</v>
      </c>
      <c r="B15686">
        <v>5.2132258415222097</v>
      </c>
      <c r="C15686">
        <v>1.0993957519531199</v>
      </c>
      <c r="D15686">
        <v>5.2132258415222097</v>
      </c>
      <c r="E15686">
        <v>33.427203152197499</v>
      </c>
      <c r="F15686">
        <v>246.71814456219701</v>
      </c>
      <c r="G15686">
        <v>167.46772499999901</v>
      </c>
    </row>
    <row r="15687" spans="1:7" x14ac:dyDescent="0.25">
      <c r="A15687">
        <v>156.94999999999899</v>
      </c>
      <c r="B15687">
        <v>5.2135882377624503</v>
      </c>
      <c r="C15687">
        <v>1.0988923311233501</v>
      </c>
      <c r="D15687">
        <v>5.2135882377624503</v>
      </c>
      <c r="E15687">
        <v>33.427565548437698</v>
      </c>
      <c r="F15687">
        <v>246.71850695843699</v>
      </c>
      <c r="G15687">
        <v>167.477724999999</v>
      </c>
    </row>
    <row r="15688" spans="1:7" x14ac:dyDescent="0.25">
      <c r="A15688">
        <v>156.95999999999901</v>
      </c>
      <c r="B15688">
        <v>5.2139573097229004</v>
      </c>
      <c r="C15688">
        <v>1.0992025136947601</v>
      </c>
      <c r="D15688">
        <v>5.2139573097229004</v>
      </c>
      <c r="E15688">
        <v>33.427934620398197</v>
      </c>
      <c r="F15688">
        <v>246.71887603039801</v>
      </c>
      <c r="G15688">
        <v>167.48772499999899</v>
      </c>
    </row>
    <row r="15689" spans="1:7" x14ac:dyDescent="0.25">
      <c r="A15689">
        <v>156.97</v>
      </c>
      <c r="B15689">
        <v>5.2143177986145002</v>
      </c>
      <c r="C15689">
        <v>1.09985387325286</v>
      </c>
      <c r="D15689">
        <v>5.2143177986145002</v>
      </c>
      <c r="E15689">
        <v>33.428295109289799</v>
      </c>
      <c r="F15689">
        <v>246.71923651928901</v>
      </c>
      <c r="G15689">
        <v>167.497725</v>
      </c>
    </row>
    <row r="15690" spans="1:7" x14ac:dyDescent="0.25">
      <c r="A15690">
        <v>156.97999999999999</v>
      </c>
      <c r="B15690">
        <v>5.2146954536437899</v>
      </c>
      <c r="C15690">
        <v>1.09970951080322</v>
      </c>
      <c r="D15690">
        <v>5.2146954536437899</v>
      </c>
      <c r="E15690">
        <v>33.428672764319103</v>
      </c>
      <c r="F15690">
        <v>246.71961417431899</v>
      </c>
      <c r="G15690">
        <v>167.50772499999999</v>
      </c>
    </row>
    <row r="15691" spans="1:7" x14ac:dyDescent="0.25">
      <c r="A15691">
        <v>156.99</v>
      </c>
      <c r="B15691">
        <v>5.21502685546875</v>
      </c>
      <c r="C15691">
        <v>1.0995762348175</v>
      </c>
      <c r="D15691">
        <v>5.21502685546875</v>
      </c>
      <c r="E15691">
        <v>33.429004166143997</v>
      </c>
      <c r="F15691">
        <v>246.719945576144</v>
      </c>
      <c r="G15691">
        <v>167.51772500000001</v>
      </c>
    </row>
    <row r="15692" spans="1:7" x14ac:dyDescent="0.25">
      <c r="A15692">
        <v>157</v>
      </c>
      <c r="B15692">
        <v>5.2153744697570801</v>
      </c>
      <c r="C15692">
        <v>1.0995175838470399</v>
      </c>
      <c r="D15692">
        <v>5.2153744697570801</v>
      </c>
      <c r="E15692">
        <v>33.429351780432398</v>
      </c>
      <c r="F15692">
        <v>246.72029319043199</v>
      </c>
      <c r="G15692">
        <v>167.527725</v>
      </c>
    </row>
    <row r="15693" spans="1:7" x14ac:dyDescent="0.25">
      <c r="A15693">
        <v>157.009999999999</v>
      </c>
      <c r="B15693">
        <v>5.2157578468322701</v>
      </c>
      <c r="C15693">
        <v>1.0997626781463601</v>
      </c>
      <c r="D15693">
        <v>5.2157578468322701</v>
      </c>
      <c r="E15693">
        <v>33.429735157507601</v>
      </c>
      <c r="F15693">
        <v>246.72067656750701</v>
      </c>
      <c r="G15693">
        <v>167.53772499999999</v>
      </c>
    </row>
    <row r="15694" spans="1:7" x14ac:dyDescent="0.25">
      <c r="A15694">
        <v>157.01999999999899</v>
      </c>
      <c r="B15694">
        <v>5.2161626815795801</v>
      </c>
      <c r="C15694">
        <v>1.10130751132965</v>
      </c>
      <c r="D15694">
        <v>5.2161626815795801</v>
      </c>
      <c r="E15694">
        <v>33.430139992254901</v>
      </c>
      <c r="F15694">
        <v>246.72108140225399</v>
      </c>
      <c r="G15694">
        <v>167.54772500000001</v>
      </c>
    </row>
    <row r="15695" spans="1:7" x14ac:dyDescent="0.25">
      <c r="A15695">
        <v>157.02999999999901</v>
      </c>
      <c r="B15695">
        <v>5.2165708541870099</v>
      </c>
      <c r="C15695">
        <v>1.1014981269836399</v>
      </c>
      <c r="D15695">
        <v>5.2165708541870099</v>
      </c>
      <c r="E15695">
        <v>33.430548164862302</v>
      </c>
      <c r="F15695">
        <v>246.72148957486201</v>
      </c>
      <c r="G15695">
        <v>167.557725</v>
      </c>
    </row>
    <row r="15696" spans="1:7" x14ac:dyDescent="0.25">
      <c r="A15696">
        <v>157.039999999999</v>
      </c>
      <c r="B15696">
        <v>5.2169561386108301</v>
      </c>
      <c r="C15696">
        <v>1.10194599628448</v>
      </c>
      <c r="D15696">
        <v>5.2169561386108301</v>
      </c>
      <c r="E15696">
        <v>33.430933449286101</v>
      </c>
      <c r="F15696">
        <v>246.721874859286</v>
      </c>
      <c r="G15696">
        <v>167.567725</v>
      </c>
    </row>
    <row r="15697" spans="1:7" x14ac:dyDescent="0.25">
      <c r="A15697">
        <v>157.04999999999899</v>
      </c>
      <c r="B15697">
        <v>5.2173285484313903</v>
      </c>
      <c r="C15697">
        <v>1.1037021875381401</v>
      </c>
      <c r="D15697">
        <v>5.2173285484313903</v>
      </c>
      <c r="E15697">
        <v>33.4313058591067</v>
      </c>
      <c r="F15697">
        <v>246.72224726910599</v>
      </c>
      <c r="G15697">
        <v>167.57772499999999</v>
      </c>
    </row>
    <row r="15698" spans="1:7" x14ac:dyDescent="0.25">
      <c r="A15698">
        <v>157.05999999999901</v>
      </c>
      <c r="B15698">
        <v>5.2176761627197203</v>
      </c>
      <c r="C15698">
        <v>1.1039346456527701</v>
      </c>
      <c r="D15698">
        <v>5.2176761627197203</v>
      </c>
      <c r="E15698">
        <v>33.431653473395002</v>
      </c>
      <c r="F15698">
        <v>246.722594883395</v>
      </c>
      <c r="G15698">
        <v>167.58772500000001</v>
      </c>
    </row>
    <row r="15699" spans="1:7" x14ac:dyDescent="0.25">
      <c r="A15699">
        <v>157.069999999999</v>
      </c>
      <c r="B15699">
        <v>5.2180581092834402</v>
      </c>
      <c r="C15699">
        <v>1.1048456430435101</v>
      </c>
      <c r="D15699">
        <v>5.2180581092834402</v>
      </c>
      <c r="E15699">
        <v>33.432035419958702</v>
      </c>
      <c r="F15699">
        <v>246.72297682995799</v>
      </c>
      <c r="G15699">
        <v>167.597725</v>
      </c>
    </row>
    <row r="15700" spans="1:7" x14ac:dyDescent="0.25">
      <c r="A15700">
        <v>157.07999999999899</v>
      </c>
      <c r="B15700">
        <v>5.2184481620788503</v>
      </c>
      <c r="C15700">
        <v>1.1061928272247299</v>
      </c>
      <c r="D15700">
        <v>5.2184481620788503</v>
      </c>
      <c r="E15700">
        <v>33.432425472754197</v>
      </c>
      <c r="F15700">
        <v>246.72336688275399</v>
      </c>
      <c r="G15700">
        <v>167.60772499999999</v>
      </c>
    </row>
    <row r="15701" spans="1:7" x14ac:dyDescent="0.25">
      <c r="A15701">
        <v>157.08999999999901</v>
      </c>
      <c r="B15701">
        <v>5.2188215255737296</v>
      </c>
      <c r="C15701">
        <v>1.1074861288070601</v>
      </c>
      <c r="D15701">
        <v>5.2188215255737296</v>
      </c>
      <c r="E15701">
        <v>33.432798836248999</v>
      </c>
      <c r="F15701">
        <v>246.72374024624901</v>
      </c>
      <c r="G15701">
        <v>167.61772500000001</v>
      </c>
    </row>
    <row r="15702" spans="1:7" x14ac:dyDescent="0.25">
      <c r="A15702">
        <v>157.099999999999</v>
      </c>
      <c r="B15702">
        <v>5.2191405296325604</v>
      </c>
      <c r="C15702">
        <v>1.10774838924407</v>
      </c>
      <c r="D15702">
        <v>5.2191405296325604</v>
      </c>
      <c r="E15702">
        <v>33.433117840307901</v>
      </c>
      <c r="F15702">
        <v>246.72405925030699</v>
      </c>
      <c r="G15702">
        <v>167.627725</v>
      </c>
    </row>
    <row r="15703" spans="1:7" x14ac:dyDescent="0.25">
      <c r="A15703">
        <v>157.10999999999899</v>
      </c>
      <c r="B15703">
        <v>5.2194662094116202</v>
      </c>
      <c r="C15703">
        <v>1.10766077041625</v>
      </c>
      <c r="D15703">
        <v>5.2194662094116202</v>
      </c>
      <c r="E15703">
        <v>33.433443520086897</v>
      </c>
      <c r="F15703">
        <v>246.72438493008599</v>
      </c>
      <c r="G15703">
        <v>167.63772499999999</v>
      </c>
    </row>
    <row r="15704" spans="1:7" x14ac:dyDescent="0.25">
      <c r="A15704">
        <v>157.11999999999901</v>
      </c>
      <c r="B15704">
        <v>5.2198429107665998</v>
      </c>
      <c r="C15704">
        <v>1.1066472530364899</v>
      </c>
      <c r="D15704">
        <v>5.2198429107665998</v>
      </c>
      <c r="E15704">
        <v>33.433820221441898</v>
      </c>
      <c r="F15704">
        <v>246.724761631441</v>
      </c>
      <c r="G15704">
        <v>167.64772500000001</v>
      </c>
    </row>
    <row r="15705" spans="1:7" x14ac:dyDescent="0.25">
      <c r="A15705">
        <v>157.129999999999</v>
      </c>
      <c r="B15705">
        <v>5.2201890945434499</v>
      </c>
      <c r="C15705">
        <v>1.1058107614517201</v>
      </c>
      <c r="D15705">
        <v>5.2201890945434499</v>
      </c>
      <c r="E15705">
        <v>33.434166405218797</v>
      </c>
      <c r="F15705">
        <v>246.725107815218</v>
      </c>
      <c r="G15705">
        <v>167.657725</v>
      </c>
    </row>
    <row r="15706" spans="1:7" x14ac:dyDescent="0.25">
      <c r="A15706">
        <v>157.13999999999899</v>
      </c>
      <c r="B15706">
        <v>5.2205238342285103</v>
      </c>
      <c r="C15706">
        <v>1.1060609817504801</v>
      </c>
      <c r="D15706">
        <v>5.2205238342285103</v>
      </c>
      <c r="E15706">
        <v>33.434501144903798</v>
      </c>
      <c r="F15706">
        <v>246.725442554903</v>
      </c>
      <c r="G15706">
        <v>167.66772499999999</v>
      </c>
    </row>
    <row r="15707" spans="1:7" x14ac:dyDescent="0.25">
      <c r="A15707">
        <v>157.14999999999901</v>
      </c>
      <c r="B15707">
        <v>5.2208776473998997</v>
      </c>
      <c r="C15707">
        <v>1.1057198047637899</v>
      </c>
      <c r="D15707">
        <v>5.2208776473998997</v>
      </c>
      <c r="E15707">
        <v>33.434854958075199</v>
      </c>
      <c r="F15707">
        <v>246.72579636807501</v>
      </c>
      <c r="G15707">
        <v>167.67772500000001</v>
      </c>
    </row>
    <row r="15708" spans="1:7" x14ac:dyDescent="0.25">
      <c r="A15708">
        <v>157.159999999999</v>
      </c>
      <c r="B15708">
        <v>5.2212162017822203</v>
      </c>
      <c r="C15708">
        <v>1.1060447692871</v>
      </c>
      <c r="D15708">
        <v>5.2212162017822203</v>
      </c>
      <c r="E15708">
        <v>33.435193512457502</v>
      </c>
      <c r="F15708">
        <v>246.72613492245699</v>
      </c>
      <c r="G15708">
        <v>167.687725</v>
      </c>
    </row>
    <row r="15709" spans="1:7" x14ac:dyDescent="0.25">
      <c r="A15709">
        <v>157.16999999999899</v>
      </c>
      <c r="B15709">
        <v>5.2215580940246502</v>
      </c>
      <c r="C15709">
        <v>1.10548591613769</v>
      </c>
      <c r="D15709">
        <v>5.2215580940246502</v>
      </c>
      <c r="E15709">
        <v>33.435535404699998</v>
      </c>
      <c r="F15709">
        <v>246.726476814699</v>
      </c>
      <c r="G15709">
        <v>167.697724999999</v>
      </c>
    </row>
    <row r="15710" spans="1:7" x14ac:dyDescent="0.25">
      <c r="A15710">
        <v>157.17999999999901</v>
      </c>
      <c r="B15710">
        <v>5.2219204902648899</v>
      </c>
      <c r="C15710">
        <v>1.1048995256423899</v>
      </c>
      <c r="D15710">
        <v>5.2219204902648899</v>
      </c>
      <c r="E15710">
        <v>33.435897800940197</v>
      </c>
      <c r="F15710">
        <v>246.72683921094</v>
      </c>
      <c r="G15710">
        <v>167.70772499999899</v>
      </c>
    </row>
    <row r="15711" spans="1:7" x14ac:dyDescent="0.25">
      <c r="A15711">
        <v>157.189999999999</v>
      </c>
      <c r="B15711">
        <v>5.2222614288329998</v>
      </c>
      <c r="C15711">
        <v>1.10426986217498</v>
      </c>
      <c r="D15711">
        <v>5.2222614288329998</v>
      </c>
      <c r="E15711">
        <v>33.436238739508298</v>
      </c>
      <c r="F15711">
        <v>246.727180149508</v>
      </c>
      <c r="G15711">
        <v>167.71772499999901</v>
      </c>
    </row>
    <row r="15712" spans="1:7" x14ac:dyDescent="0.25">
      <c r="A15712">
        <v>157.19999999999899</v>
      </c>
      <c r="B15712">
        <v>5.2226052284240696</v>
      </c>
      <c r="C15712">
        <v>1.1056876182556099</v>
      </c>
      <c r="D15712">
        <v>5.2226052284240696</v>
      </c>
      <c r="E15712">
        <v>33.436582539099398</v>
      </c>
      <c r="F15712">
        <v>246.72752394909901</v>
      </c>
      <c r="G15712">
        <v>167.727724999999</v>
      </c>
    </row>
    <row r="15713" spans="1:7" x14ac:dyDescent="0.25">
      <c r="A15713">
        <v>157.20999999999901</v>
      </c>
      <c r="B15713">
        <v>5.2229242324829102</v>
      </c>
      <c r="C15713">
        <v>1.1064605712890601</v>
      </c>
      <c r="D15713">
        <v>5.2229242324829102</v>
      </c>
      <c r="E15713">
        <v>33.4369015431582</v>
      </c>
      <c r="F15713">
        <v>246.72784295315799</v>
      </c>
      <c r="G15713">
        <v>167.73772499999899</v>
      </c>
    </row>
    <row r="15714" spans="1:7" x14ac:dyDescent="0.25">
      <c r="A15714">
        <v>157.22</v>
      </c>
      <c r="B15714">
        <v>5.2232499122619602</v>
      </c>
      <c r="C15714">
        <v>1.10677802562713</v>
      </c>
      <c r="D15714">
        <v>5.2232499122619602</v>
      </c>
      <c r="E15714">
        <v>33.437227222937302</v>
      </c>
      <c r="F15714">
        <v>246.72816863293701</v>
      </c>
      <c r="G15714">
        <v>167.747725</v>
      </c>
    </row>
    <row r="15715" spans="1:7" x14ac:dyDescent="0.25">
      <c r="A15715">
        <v>157.22999999999999</v>
      </c>
      <c r="B15715">
        <v>5.22357082366943</v>
      </c>
      <c r="C15715">
        <v>1.1074298620223899</v>
      </c>
      <c r="D15715">
        <v>5.22357082366943</v>
      </c>
      <c r="E15715">
        <v>33.437548134344702</v>
      </c>
      <c r="F15715">
        <v>246.728489544344</v>
      </c>
      <c r="G15715">
        <v>167.75772499999999</v>
      </c>
    </row>
    <row r="15716" spans="1:7" x14ac:dyDescent="0.25">
      <c r="A15716">
        <v>157.24</v>
      </c>
      <c r="B15716">
        <v>5.2238469123840297</v>
      </c>
      <c r="C15716">
        <v>1.1078815460205</v>
      </c>
      <c r="D15716">
        <v>5.2238469123840297</v>
      </c>
      <c r="E15716">
        <v>33.437824223059302</v>
      </c>
      <c r="F15716">
        <v>246.728765633059</v>
      </c>
      <c r="G15716">
        <v>167.76772500000001</v>
      </c>
    </row>
    <row r="15717" spans="1:7" x14ac:dyDescent="0.25">
      <c r="A15717">
        <v>157.25</v>
      </c>
      <c r="B15717">
        <v>5.2241392135620099</v>
      </c>
      <c r="C15717">
        <v>1.1082586050033501</v>
      </c>
      <c r="D15717">
        <v>5.2241392135620099</v>
      </c>
      <c r="E15717">
        <v>33.438116524237302</v>
      </c>
      <c r="F15717">
        <v>246.72905793423701</v>
      </c>
      <c r="G15717">
        <v>167.777725</v>
      </c>
    </row>
    <row r="15718" spans="1:7" x14ac:dyDescent="0.25">
      <c r="A15718">
        <v>157.259999999999</v>
      </c>
      <c r="B15718">
        <v>5.2244453430175701</v>
      </c>
      <c r="C15718">
        <v>1.1082341670989899</v>
      </c>
      <c r="D15718">
        <v>5.2244453430175701</v>
      </c>
      <c r="E15718">
        <v>33.438422653692903</v>
      </c>
      <c r="F15718">
        <v>246.729364063692</v>
      </c>
      <c r="G15718">
        <v>167.78772499999999</v>
      </c>
    </row>
    <row r="15719" spans="1:7" x14ac:dyDescent="0.25">
      <c r="A15719">
        <v>157.26999999999899</v>
      </c>
      <c r="B15719">
        <v>5.2247586250305096</v>
      </c>
      <c r="C15719">
        <v>1.10822176933288</v>
      </c>
      <c r="D15719">
        <v>5.2247586250305096</v>
      </c>
      <c r="E15719">
        <v>33.4387359357058</v>
      </c>
      <c r="F15719">
        <v>246.729677345705</v>
      </c>
      <c r="G15719">
        <v>167.79772500000001</v>
      </c>
    </row>
    <row r="15720" spans="1:7" x14ac:dyDescent="0.25">
      <c r="A15720">
        <v>157.27999999999901</v>
      </c>
      <c r="B15720">
        <v>5.2250838279724103</v>
      </c>
      <c r="C15720">
        <v>1.1091712713241499</v>
      </c>
      <c r="D15720">
        <v>5.2250838279724103</v>
      </c>
      <c r="E15720">
        <v>33.439061138647702</v>
      </c>
      <c r="F15720">
        <v>246.73000254864701</v>
      </c>
      <c r="G15720">
        <v>167.807725</v>
      </c>
    </row>
    <row r="15721" spans="1:7" x14ac:dyDescent="0.25">
      <c r="A15721">
        <v>157.289999999999</v>
      </c>
      <c r="B15721">
        <v>5.2254476547241202</v>
      </c>
      <c r="C15721">
        <v>1.10872638225555</v>
      </c>
      <c r="D15721">
        <v>5.2254476547241202</v>
      </c>
      <c r="E15721">
        <v>33.439424965399397</v>
      </c>
      <c r="F15721">
        <v>246.730366375399</v>
      </c>
      <c r="G15721">
        <v>167.817725</v>
      </c>
    </row>
    <row r="15722" spans="1:7" x14ac:dyDescent="0.25">
      <c r="A15722">
        <v>157.29999999999899</v>
      </c>
      <c r="B15722">
        <v>5.2257790565490696</v>
      </c>
      <c r="C15722">
        <v>1.10884737968444</v>
      </c>
      <c r="D15722">
        <v>5.2257790565490696</v>
      </c>
      <c r="E15722">
        <v>33.439756367224398</v>
      </c>
      <c r="F15722">
        <v>246.73069777722401</v>
      </c>
      <c r="G15722">
        <v>167.82772499999999</v>
      </c>
    </row>
    <row r="15723" spans="1:7" x14ac:dyDescent="0.25">
      <c r="A15723">
        <v>157.30999999999901</v>
      </c>
      <c r="B15723">
        <v>5.22606897354125</v>
      </c>
      <c r="C15723">
        <v>1.10922455787658</v>
      </c>
      <c r="D15723">
        <v>5.22606897354125</v>
      </c>
      <c r="E15723">
        <v>33.440046284216599</v>
      </c>
      <c r="F15723">
        <v>246.730987694216</v>
      </c>
      <c r="G15723">
        <v>167.83772500000001</v>
      </c>
    </row>
    <row r="15724" spans="1:7" x14ac:dyDescent="0.25">
      <c r="A15724">
        <v>157.319999999999</v>
      </c>
      <c r="B15724">
        <v>5.2263479232787997</v>
      </c>
      <c r="C15724">
        <v>1.11020112037658</v>
      </c>
      <c r="D15724">
        <v>5.2263479232787997</v>
      </c>
      <c r="E15724">
        <v>33.440325233954098</v>
      </c>
      <c r="F15724">
        <v>246.731266643954</v>
      </c>
      <c r="G15724">
        <v>167.847725</v>
      </c>
    </row>
    <row r="15725" spans="1:7" x14ac:dyDescent="0.25">
      <c r="A15725">
        <v>157.32999999999899</v>
      </c>
      <c r="B15725">
        <v>5.2266321182250897</v>
      </c>
      <c r="C15725">
        <v>1.11073017120361</v>
      </c>
      <c r="D15725">
        <v>5.2266321182250897</v>
      </c>
      <c r="E15725">
        <v>33.440609428900402</v>
      </c>
      <c r="F15725">
        <v>246.73155083890001</v>
      </c>
      <c r="G15725">
        <v>167.85772499999999</v>
      </c>
    </row>
    <row r="15726" spans="1:7" x14ac:dyDescent="0.25">
      <c r="A15726">
        <v>157.33999999999901</v>
      </c>
      <c r="B15726">
        <v>5.22694635391235</v>
      </c>
      <c r="C15726">
        <v>1.11117398738861</v>
      </c>
      <c r="D15726">
        <v>5.22694635391235</v>
      </c>
      <c r="E15726">
        <v>33.4409236645877</v>
      </c>
      <c r="F15726">
        <v>246.73186507458701</v>
      </c>
      <c r="G15726">
        <v>167.86772500000001</v>
      </c>
    </row>
    <row r="15727" spans="1:7" x14ac:dyDescent="0.25">
      <c r="A15727">
        <v>157.349999999999</v>
      </c>
      <c r="B15727">
        <v>5.2272477149963299</v>
      </c>
      <c r="C15727">
        <v>1.1106241941452</v>
      </c>
      <c r="D15727">
        <v>5.2272477149963299</v>
      </c>
      <c r="E15727">
        <v>33.441225025671599</v>
      </c>
      <c r="F15727">
        <v>246.73216643567099</v>
      </c>
      <c r="G15727">
        <v>167.877725</v>
      </c>
    </row>
    <row r="15728" spans="1:7" x14ac:dyDescent="0.25">
      <c r="A15728">
        <v>157.35999999999899</v>
      </c>
      <c r="B15728">
        <v>5.2275538444518999</v>
      </c>
      <c r="C15728">
        <v>1.1108251810073799</v>
      </c>
      <c r="D15728">
        <v>5.2275538444518999</v>
      </c>
      <c r="E15728">
        <v>33.441531155127201</v>
      </c>
      <c r="F15728">
        <v>246.73247256512701</v>
      </c>
      <c r="G15728">
        <v>167.88772499999999</v>
      </c>
    </row>
    <row r="15729" spans="1:7" x14ac:dyDescent="0.25">
      <c r="A15729">
        <v>157.36999999999901</v>
      </c>
      <c r="B15729">
        <v>5.2278909683227504</v>
      </c>
      <c r="C15729">
        <v>1.1107051372528001</v>
      </c>
      <c r="D15729">
        <v>5.2278909683227504</v>
      </c>
      <c r="E15729">
        <v>33.441868278998101</v>
      </c>
      <c r="F15729">
        <v>246.732809688998</v>
      </c>
      <c r="G15729">
        <v>167.89772500000001</v>
      </c>
    </row>
    <row r="15730" spans="1:7" x14ac:dyDescent="0.25">
      <c r="A15730">
        <v>157.379999999999</v>
      </c>
      <c r="B15730">
        <v>5.22818851470947</v>
      </c>
      <c r="C15730">
        <v>1.1111928224563501</v>
      </c>
      <c r="D15730">
        <v>5.22818851470947</v>
      </c>
      <c r="E15730">
        <v>33.442165825384798</v>
      </c>
      <c r="F15730">
        <v>246.73310723538401</v>
      </c>
      <c r="G15730">
        <v>167.907725</v>
      </c>
    </row>
    <row r="15731" spans="1:7" x14ac:dyDescent="0.25">
      <c r="A15731">
        <v>157.38999999999899</v>
      </c>
      <c r="B15731">
        <v>5.2285132408142001</v>
      </c>
      <c r="C15731">
        <v>1.11212742328643</v>
      </c>
      <c r="D15731">
        <v>5.2285132408142001</v>
      </c>
      <c r="E15731">
        <v>33.442490551489499</v>
      </c>
      <c r="F15731">
        <v>246.733431961489</v>
      </c>
      <c r="G15731">
        <v>167.91772499999999</v>
      </c>
    </row>
    <row r="15732" spans="1:7" x14ac:dyDescent="0.25">
      <c r="A15732">
        <v>157.39999999999901</v>
      </c>
      <c r="B15732">
        <v>5.2288365364074698</v>
      </c>
      <c r="C15732">
        <v>1.1103767156600901</v>
      </c>
      <c r="D15732">
        <v>5.2288365364074698</v>
      </c>
      <c r="E15732">
        <v>33.442813847082803</v>
      </c>
      <c r="F15732">
        <v>246.73375525708201</v>
      </c>
      <c r="G15732">
        <v>167.92772500000001</v>
      </c>
    </row>
    <row r="15733" spans="1:7" x14ac:dyDescent="0.25">
      <c r="A15733">
        <v>157.409999999999</v>
      </c>
      <c r="B15733">
        <v>5.2291355133056596</v>
      </c>
      <c r="C15733">
        <v>1.10972487926483</v>
      </c>
      <c r="D15733">
        <v>5.2291355133056596</v>
      </c>
      <c r="E15733">
        <v>33.443112823980996</v>
      </c>
      <c r="F15733">
        <v>246.73405423398</v>
      </c>
      <c r="G15733">
        <v>167.937725</v>
      </c>
    </row>
    <row r="15734" spans="1:7" x14ac:dyDescent="0.25">
      <c r="A15734">
        <v>157.41999999999899</v>
      </c>
      <c r="B15734">
        <v>5.2294559478759703</v>
      </c>
      <c r="C15734">
        <v>1.10728442668914</v>
      </c>
      <c r="D15734">
        <v>5.2294559478759703</v>
      </c>
      <c r="E15734">
        <v>33.443433258551302</v>
      </c>
      <c r="F15734">
        <v>246.734374668551</v>
      </c>
      <c r="G15734">
        <v>167.947724999999</v>
      </c>
    </row>
    <row r="15735" spans="1:7" x14ac:dyDescent="0.25">
      <c r="A15735">
        <v>157.42999999999901</v>
      </c>
      <c r="B15735">
        <v>5.2297873497009197</v>
      </c>
      <c r="C15735">
        <v>1.10699486732482</v>
      </c>
      <c r="D15735">
        <v>5.2297873497009197</v>
      </c>
      <c r="E15735">
        <v>33.443764660376203</v>
      </c>
      <c r="F15735">
        <v>246.73470607037601</v>
      </c>
      <c r="G15735">
        <v>167.95772499999899</v>
      </c>
    </row>
    <row r="15736" spans="1:7" x14ac:dyDescent="0.25">
      <c r="A15736">
        <v>157.439999999999</v>
      </c>
      <c r="B15736">
        <v>5.2300939559936497</v>
      </c>
      <c r="C15736">
        <v>1.1065973043441699</v>
      </c>
      <c r="D15736">
        <v>5.2300939559936497</v>
      </c>
      <c r="E15736">
        <v>33.4440712666689</v>
      </c>
      <c r="F15736">
        <v>246.73501267666799</v>
      </c>
      <c r="G15736">
        <v>167.96772499999901</v>
      </c>
    </row>
    <row r="15737" spans="1:7" x14ac:dyDescent="0.25">
      <c r="A15737">
        <v>157.44999999999899</v>
      </c>
      <c r="B15737">
        <v>5.2303824424743599</v>
      </c>
      <c r="C15737">
        <v>1.10682284832</v>
      </c>
      <c r="D15737">
        <v>5.2303824424743599</v>
      </c>
      <c r="E15737">
        <v>33.444359753149698</v>
      </c>
      <c r="F15737">
        <v>246.73530116314899</v>
      </c>
      <c r="G15737">
        <v>167.977724999999</v>
      </c>
    </row>
    <row r="15738" spans="1:7" x14ac:dyDescent="0.25">
      <c r="A15738">
        <v>157.45999999999901</v>
      </c>
      <c r="B15738">
        <v>5.2306694984436</v>
      </c>
      <c r="C15738">
        <v>1.1067806482314999</v>
      </c>
      <c r="D15738">
        <v>5.2306694984436</v>
      </c>
      <c r="E15738">
        <v>33.4446468091189</v>
      </c>
      <c r="F15738">
        <v>246.735588219118</v>
      </c>
      <c r="G15738">
        <v>167.98772499999899</v>
      </c>
    </row>
    <row r="15739" spans="1:7" x14ac:dyDescent="0.25">
      <c r="A15739">
        <v>157.47</v>
      </c>
      <c r="B15739">
        <v>5.2309608459472603</v>
      </c>
      <c r="C15739">
        <v>1.1066820621490401</v>
      </c>
      <c r="D15739">
        <v>5.2309608459472603</v>
      </c>
      <c r="E15739">
        <v>33.444938156622598</v>
      </c>
      <c r="F15739">
        <v>246.735879566622</v>
      </c>
      <c r="G15739">
        <v>167.997725</v>
      </c>
    </row>
    <row r="15740" spans="1:7" x14ac:dyDescent="0.25">
      <c r="A15740">
        <v>157.47999999999999</v>
      </c>
      <c r="B15740">
        <v>5.2312750816345197</v>
      </c>
      <c r="C15740">
        <v>1.1053535938262899</v>
      </c>
      <c r="D15740">
        <v>5.2312750816345197</v>
      </c>
      <c r="E15740">
        <v>33.445252392309797</v>
      </c>
      <c r="F15740">
        <v>246.736193802309</v>
      </c>
      <c r="G15740">
        <v>168.00772499999999</v>
      </c>
    </row>
    <row r="15741" spans="1:7" x14ac:dyDescent="0.25">
      <c r="A15741">
        <v>157.49</v>
      </c>
      <c r="B15741">
        <v>5.2316117286682102</v>
      </c>
      <c r="C15741">
        <v>1.10573017597198</v>
      </c>
      <c r="D15741">
        <v>5.2316117286682102</v>
      </c>
      <c r="E15741">
        <v>33.445589039343503</v>
      </c>
      <c r="F15741">
        <v>246.73653044934301</v>
      </c>
      <c r="G15741">
        <v>168.01772500000001</v>
      </c>
    </row>
    <row r="15742" spans="1:7" x14ac:dyDescent="0.25">
      <c r="A15742">
        <v>157.5</v>
      </c>
      <c r="B15742">
        <v>5.2319459915161097</v>
      </c>
      <c r="C15742">
        <v>1.1058157682418801</v>
      </c>
      <c r="D15742">
        <v>5.2319459915161097</v>
      </c>
      <c r="E15742">
        <v>33.445923302191403</v>
      </c>
      <c r="F15742">
        <v>246.73686471219099</v>
      </c>
      <c r="G15742">
        <v>168.027725</v>
      </c>
    </row>
    <row r="15743" spans="1:7" x14ac:dyDescent="0.25">
      <c r="A15743">
        <v>157.509999999999</v>
      </c>
      <c r="B15743">
        <v>5.2322702407836896</v>
      </c>
      <c r="C15743">
        <v>1.10528087615966</v>
      </c>
      <c r="D15743">
        <v>5.2322702407836896</v>
      </c>
      <c r="E15743">
        <v>33.446247551459003</v>
      </c>
      <c r="F15743">
        <v>246.737188961459</v>
      </c>
      <c r="G15743">
        <v>168.03772499999999</v>
      </c>
    </row>
    <row r="15744" spans="1:7" x14ac:dyDescent="0.25">
      <c r="A15744">
        <v>157.51999999999899</v>
      </c>
      <c r="B15744">
        <v>5.2325744628906197</v>
      </c>
      <c r="C15744">
        <v>1.10651135444641</v>
      </c>
      <c r="D15744">
        <v>5.2325744628906197</v>
      </c>
      <c r="E15744">
        <v>33.446551773565901</v>
      </c>
      <c r="F15744">
        <v>246.73749318356499</v>
      </c>
      <c r="G15744">
        <v>168.04772500000001</v>
      </c>
    </row>
    <row r="15745" spans="1:7" x14ac:dyDescent="0.25">
      <c r="A15745">
        <v>157.52999999999901</v>
      </c>
      <c r="B15745">
        <v>5.2328681945800701</v>
      </c>
      <c r="C15745">
        <v>1.1069028377532899</v>
      </c>
      <c r="D15745">
        <v>5.2328681945800701</v>
      </c>
      <c r="E15745">
        <v>33.446845505255403</v>
      </c>
      <c r="F15745">
        <v>246.73778691525499</v>
      </c>
      <c r="G15745">
        <v>168.057725</v>
      </c>
    </row>
    <row r="15746" spans="1:7" x14ac:dyDescent="0.25">
      <c r="A15746">
        <v>157.539999999999</v>
      </c>
      <c r="B15746">
        <v>5.2332119941711399</v>
      </c>
      <c r="C15746">
        <v>1.1065272092819201</v>
      </c>
      <c r="D15746">
        <v>5.2332119941711399</v>
      </c>
      <c r="E15746">
        <v>33.447189304846397</v>
      </c>
      <c r="F15746">
        <v>246.73813071484599</v>
      </c>
      <c r="G15746">
        <v>168.067725</v>
      </c>
    </row>
    <row r="15747" spans="1:7" x14ac:dyDescent="0.25">
      <c r="A15747">
        <v>157.54999999999899</v>
      </c>
      <c r="B15747">
        <v>5.2335309982299796</v>
      </c>
      <c r="C15747">
        <v>1.1055938005447301</v>
      </c>
      <c r="D15747">
        <v>5.2335309982299796</v>
      </c>
      <c r="E15747">
        <v>33.447508308905299</v>
      </c>
      <c r="F15747">
        <v>246.738449718905</v>
      </c>
      <c r="G15747">
        <v>168.07772499999999</v>
      </c>
    </row>
    <row r="15748" spans="1:7" x14ac:dyDescent="0.25">
      <c r="A15748">
        <v>157.55999999999901</v>
      </c>
      <c r="B15748">
        <v>5.2338318824768004</v>
      </c>
      <c r="C15748">
        <v>1.10407543182373</v>
      </c>
      <c r="D15748">
        <v>5.2338318824768004</v>
      </c>
      <c r="E15748">
        <v>33.447809193152104</v>
      </c>
      <c r="F15748">
        <v>246.738750603152</v>
      </c>
      <c r="G15748">
        <v>168.08772500000001</v>
      </c>
    </row>
    <row r="15749" spans="1:7" x14ac:dyDescent="0.25">
      <c r="A15749">
        <v>157.569999999999</v>
      </c>
      <c r="B15749">
        <v>5.2341241836547798</v>
      </c>
      <c r="C15749">
        <v>1.10325598716735</v>
      </c>
      <c r="D15749">
        <v>5.2341241836547798</v>
      </c>
      <c r="E15749">
        <v>33.448101494330103</v>
      </c>
      <c r="F15749">
        <v>246.73904290433001</v>
      </c>
      <c r="G15749">
        <v>168.097725</v>
      </c>
    </row>
    <row r="15750" spans="1:7" x14ac:dyDescent="0.25">
      <c r="A15750">
        <v>157.57999999999899</v>
      </c>
      <c r="B15750">
        <v>5.2344636917114196</v>
      </c>
      <c r="C15750">
        <v>1.1030123233795099</v>
      </c>
      <c r="D15750">
        <v>5.2344636917114196</v>
      </c>
      <c r="E15750">
        <v>33.448441002386701</v>
      </c>
      <c r="F15750">
        <v>246.73938241238599</v>
      </c>
      <c r="G15750">
        <v>168.10772499999999</v>
      </c>
    </row>
    <row r="15751" spans="1:7" x14ac:dyDescent="0.25">
      <c r="A15751">
        <v>157.58999999999901</v>
      </c>
      <c r="B15751">
        <v>5.2348046302795401</v>
      </c>
      <c r="C15751">
        <v>1.10210132598876</v>
      </c>
      <c r="D15751">
        <v>5.2348046302795401</v>
      </c>
      <c r="E15751">
        <v>33.448781940954802</v>
      </c>
      <c r="F15751">
        <v>246.73972335095399</v>
      </c>
      <c r="G15751">
        <v>168.11772500000001</v>
      </c>
    </row>
    <row r="15752" spans="1:7" x14ac:dyDescent="0.25">
      <c r="A15752">
        <v>157.599999999999</v>
      </c>
      <c r="B15752">
        <v>5.2351269721984801</v>
      </c>
      <c r="C15752">
        <v>1.10186219215393</v>
      </c>
      <c r="D15752">
        <v>5.2351269721984801</v>
      </c>
      <c r="E15752">
        <v>33.449104282873797</v>
      </c>
      <c r="F15752">
        <v>246.740045692873</v>
      </c>
      <c r="G15752">
        <v>168.127725</v>
      </c>
    </row>
    <row r="15753" spans="1:7" x14ac:dyDescent="0.25">
      <c r="A15753">
        <v>157.60999999999899</v>
      </c>
      <c r="B15753">
        <v>5.2354273796081499</v>
      </c>
      <c r="C15753">
        <v>1.10104143619537</v>
      </c>
      <c r="D15753">
        <v>5.2354273796081499</v>
      </c>
      <c r="E15753">
        <v>33.449404690283501</v>
      </c>
      <c r="F15753">
        <v>246.74034610028301</v>
      </c>
      <c r="G15753">
        <v>168.13772499999999</v>
      </c>
    </row>
    <row r="15754" spans="1:7" x14ac:dyDescent="0.25">
      <c r="A15754">
        <v>157.61999999999901</v>
      </c>
      <c r="B15754">
        <v>5.2357668876647896</v>
      </c>
      <c r="C15754">
        <v>1.1010329723358101</v>
      </c>
      <c r="D15754">
        <v>5.2357668876647896</v>
      </c>
      <c r="E15754">
        <v>33.449744198340099</v>
      </c>
      <c r="F15754">
        <v>246.74068560833999</v>
      </c>
      <c r="G15754">
        <v>168.14772500000001</v>
      </c>
    </row>
    <row r="15755" spans="1:7" x14ac:dyDescent="0.25">
      <c r="A15755">
        <v>157.629999999999</v>
      </c>
      <c r="B15755">
        <v>5.2360997200012198</v>
      </c>
      <c r="C15755">
        <v>1.1000610589980999</v>
      </c>
      <c r="D15755">
        <v>5.2360997200012198</v>
      </c>
      <c r="E15755">
        <v>33.450077030676503</v>
      </c>
      <c r="F15755">
        <v>246.74101844067599</v>
      </c>
      <c r="G15755">
        <v>168.157725</v>
      </c>
    </row>
    <row r="15756" spans="1:7" x14ac:dyDescent="0.25">
      <c r="A15756">
        <v>157.63999999999899</v>
      </c>
      <c r="B15756">
        <v>5.2364311218261701</v>
      </c>
      <c r="C15756">
        <v>1.0994120836257899</v>
      </c>
      <c r="D15756">
        <v>5.2364311218261701</v>
      </c>
      <c r="E15756">
        <v>33.450408432501497</v>
      </c>
      <c r="F15756">
        <v>246.74134984250099</v>
      </c>
      <c r="G15756">
        <v>168.16772499999999</v>
      </c>
    </row>
    <row r="15757" spans="1:7" x14ac:dyDescent="0.25">
      <c r="A15757">
        <v>157.64999999999901</v>
      </c>
      <c r="B15757">
        <v>5.23673391342163</v>
      </c>
      <c r="C15757">
        <v>1.09929227828979</v>
      </c>
      <c r="D15757">
        <v>5.23673391342163</v>
      </c>
      <c r="E15757">
        <v>33.450711224096899</v>
      </c>
      <c r="F15757">
        <v>246.741652634096</v>
      </c>
      <c r="G15757">
        <v>168.17772500000001</v>
      </c>
    </row>
    <row r="15758" spans="1:7" x14ac:dyDescent="0.25">
      <c r="A15758">
        <v>157.659999999999</v>
      </c>
      <c r="B15758">
        <v>5.2370700836181596</v>
      </c>
      <c r="C15758">
        <v>1.1002714633941599</v>
      </c>
      <c r="D15758">
        <v>5.2370700836181596</v>
      </c>
      <c r="E15758">
        <v>33.451047394293496</v>
      </c>
      <c r="F15758">
        <v>246.74198880429299</v>
      </c>
      <c r="G15758">
        <v>168.187725</v>
      </c>
    </row>
    <row r="15759" spans="1:7" x14ac:dyDescent="0.25">
      <c r="A15759">
        <v>157.66999999999899</v>
      </c>
      <c r="B15759">
        <v>5.2374362945556596</v>
      </c>
      <c r="C15759">
        <v>1.10058140754699</v>
      </c>
      <c r="D15759">
        <v>5.2374362945556596</v>
      </c>
      <c r="E15759">
        <v>33.451413605230996</v>
      </c>
      <c r="F15759">
        <v>246.74235501523</v>
      </c>
      <c r="G15759">
        <v>168.197724999999</v>
      </c>
    </row>
    <row r="15760" spans="1:7" x14ac:dyDescent="0.25">
      <c r="A15760">
        <v>157.67999999999901</v>
      </c>
      <c r="B15760">
        <v>5.2377939224243102</v>
      </c>
      <c r="C15760">
        <v>1.10066890716552</v>
      </c>
      <c r="D15760">
        <v>5.2377939224243102</v>
      </c>
      <c r="E15760">
        <v>33.451771233099599</v>
      </c>
      <c r="F15760">
        <v>246.742712643099</v>
      </c>
      <c r="G15760">
        <v>168.20772499999899</v>
      </c>
    </row>
    <row r="15761" spans="1:7" x14ac:dyDescent="0.25">
      <c r="A15761">
        <v>157.689999999999</v>
      </c>
      <c r="B15761">
        <v>5.2381062507629297</v>
      </c>
      <c r="C15761">
        <v>1.0998185873031601</v>
      </c>
      <c r="D15761">
        <v>5.2381062507629297</v>
      </c>
      <c r="E15761">
        <v>33.452083561438201</v>
      </c>
      <c r="F15761">
        <v>246.74302497143799</v>
      </c>
      <c r="G15761">
        <v>168.21772499999901</v>
      </c>
    </row>
    <row r="15762" spans="1:7" x14ac:dyDescent="0.25">
      <c r="A15762">
        <v>157.69999999999899</v>
      </c>
      <c r="B15762">
        <v>5.2383975982665998</v>
      </c>
      <c r="C15762">
        <v>1.09963119029998</v>
      </c>
      <c r="D15762">
        <v>5.2383975982665998</v>
      </c>
      <c r="E15762">
        <v>33.452374908941898</v>
      </c>
      <c r="F15762">
        <v>246.743316318941</v>
      </c>
      <c r="G15762">
        <v>168.227724999999</v>
      </c>
    </row>
    <row r="15763" spans="1:7" x14ac:dyDescent="0.25">
      <c r="A15763">
        <v>157.70999999999901</v>
      </c>
      <c r="B15763">
        <v>5.2387409210204998</v>
      </c>
      <c r="C15763">
        <v>1.09923672676086</v>
      </c>
      <c r="D15763">
        <v>5.2387409210204998</v>
      </c>
      <c r="E15763">
        <v>33.452718231695798</v>
      </c>
      <c r="F15763">
        <v>246.74365964169499</v>
      </c>
      <c r="G15763">
        <v>168.23772499999899</v>
      </c>
    </row>
    <row r="15764" spans="1:7" x14ac:dyDescent="0.25">
      <c r="A15764">
        <v>157.72</v>
      </c>
      <c r="B15764">
        <v>5.2390832901000897</v>
      </c>
      <c r="C15764">
        <v>1.0979206562042201</v>
      </c>
      <c r="D15764">
        <v>5.2390832901000897</v>
      </c>
      <c r="E15764">
        <v>33.453060600775402</v>
      </c>
      <c r="F15764">
        <v>246.74400201077501</v>
      </c>
      <c r="G15764">
        <v>168.247725</v>
      </c>
    </row>
    <row r="15765" spans="1:7" x14ac:dyDescent="0.25">
      <c r="A15765">
        <v>157.72999999999999</v>
      </c>
      <c r="B15765">
        <v>5.2394027709960902</v>
      </c>
      <c r="C15765">
        <v>1.0955063104629501</v>
      </c>
      <c r="D15765">
        <v>5.2394027709960902</v>
      </c>
      <c r="E15765">
        <v>33.453380081671398</v>
      </c>
      <c r="F15765">
        <v>246.744321491671</v>
      </c>
      <c r="G15765">
        <v>168.25772499999999</v>
      </c>
    </row>
    <row r="15766" spans="1:7" x14ac:dyDescent="0.25">
      <c r="A15766">
        <v>157.74</v>
      </c>
      <c r="B15766">
        <v>5.2396993637084899</v>
      </c>
      <c r="C15766">
        <v>1.09472739696502</v>
      </c>
      <c r="D15766">
        <v>5.2396993637084899</v>
      </c>
      <c r="E15766">
        <v>33.4536766743838</v>
      </c>
      <c r="F15766">
        <v>246.74461808438301</v>
      </c>
      <c r="G15766">
        <v>168.26772500000001</v>
      </c>
    </row>
    <row r="15767" spans="1:7" x14ac:dyDescent="0.25">
      <c r="A15767">
        <v>157.75</v>
      </c>
      <c r="B15767">
        <v>5.2400388717651296</v>
      </c>
      <c r="C15767">
        <v>1.0963227748870801</v>
      </c>
      <c r="D15767">
        <v>5.2400388717651296</v>
      </c>
      <c r="E15767">
        <v>33.454016182440398</v>
      </c>
      <c r="F15767">
        <v>246.74495759243999</v>
      </c>
      <c r="G15767">
        <v>168.277725</v>
      </c>
    </row>
    <row r="15768" spans="1:7" x14ac:dyDescent="0.25">
      <c r="A15768">
        <v>157.759999999999</v>
      </c>
      <c r="B15768">
        <v>5.2403783798217702</v>
      </c>
      <c r="C15768">
        <v>1.09599220752716</v>
      </c>
      <c r="D15768">
        <v>5.2403783798217702</v>
      </c>
      <c r="E15768">
        <v>33.454355690497103</v>
      </c>
      <c r="F15768">
        <v>246.745297100497</v>
      </c>
      <c r="G15768">
        <v>168.28772499999999</v>
      </c>
    </row>
    <row r="15769" spans="1:7" x14ac:dyDescent="0.25">
      <c r="A15769">
        <v>157.76999999999899</v>
      </c>
      <c r="B15769">
        <v>5.2406740188598597</v>
      </c>
      <c r="C15769">
        <v>1.0949677228927599</v>
      </c>
      <c r="D15769">
        <v>5.2406740188598597</v>
      </c>
      <c r="E15769">
        <v>33.454651329535203</v>
      </c>
      <c r="F15769">
        <v>246.745592739535</v>
      </c>
      <c r="G15769">
        <v>168.29772500000001</v>
      </c>
    </row>
    <row r="15770" spans="1:7" x14ac:dyDescent="0.25">
      <c r="A15770">
        <v>157.77999999999901</v>
      </c>
      <c r="B15770">
        <v>5.24100542068481</v>
      </c>
      <c r="C15770">
        <v>1.0942108631134</v>
      </c>
      <c r="D15770">
        <v>5.24100542068481</v>
      </c>
      <c r="E15770">
        <v>33.454982731360097</v>
      </c>
      <c r="F15770">
        <v>246.74592414136001</v>
      </c>
      <c r="G15770">
        <v>168.307725</v>
      </c>
    </row>
    <row r="15771" spans="1:7" x14ac:dyDescent="0.25">
      <c r="A15771">
        <v>157.789999999999</v>
      </c>
      <c r="B15771">
        <v>5.2413573265075604</v>
      </c>
      <c r="C15771">
        <v>1.0932924747467001</v>
      </c>
      <c r="D15771">
        <v>5.2413573265075604</v>
      </c>
      <c r="E15771">
        <v>33.455334637182901</v>
      </c>
      <c r="F15771">
        <v>246.74627604718199</v>
      </c>
      <c r="G15771">
        <v>168.317725</v>
      </c>
    </row>
    <row r="15772" spans="1:7" x14ac:dyDescent="0.25">
      <c r="A15772">
        <v>157.79999999999899</v>
      </c>
      <c r="B15772">
        <v>5.2416834831237704</v>
      </c>
      <c r="C15772">
        <v>1.09189569950103</v>
      </c>
      <c r="D15772">
        <v>5.2416834831237704</v>
      </c>
      <c r="E15772">
        <v>33.455660793799098</v>
      </c>
      <c r="F15772">
        <v>246.746602203799</v>
      </c>
      <c r="G15772">
        <v>168.32772499999999</v>
      </c>
    </row>
    <row r="15773" spans="1:7" x14ac:dyDescent="0.25">
      <c r="A15773">
        <v>157.80999999999901</v>
      </c>
      <c r="B15773">
        <v>5.2419991493225</v>
      </c>
      <c r="C15773">
        <v>1.09307408332824</v>
      </c>
      <c r="D15773">
        <v>5.2419991493225</v>
      </c>
      <c r="E15773">
        <v>33.4559764599978</v>
      </c>
      <c r="F15773">
        <v>246.74691786999699</v>
      </c>
      <c r="G15773">
        <v>168.33772500000001</v>
      </c>
    </row>
    <row r="15774" spans="1:7" x14ac:dyDescent="0.25">
      <c r="A15774">
        <v>157.819999999999</v>
      </c>
      <c r="B15774">
        <v>5.2423524856567303</v>
      </c>
      <c r="C15774">
        <v>1.0925866365432699</v>
      </c>
      <c r="D15774">
        <v>5.2423524856567303</v>
      </c>
      <c r="E15774">
        <v>33.456329796332</v>
      </c>
      <c r="F15774">
        <v>246.74727120633199</v>
      </c>
      <c r="G15774">
        <v>168.347725</v>
      </c>
    </row>
    <row r="15775" spans="1:7" x14ac:dyDescent="0.25">
      <c r="A15775">
        <v>157.82999999999899</v>
      </c>
      <c r="B15775">
        <v>5.2427167892456001</v>
      </c>
      <c r="C15775">
        <v>1.0938259363174401</v>
      </c>
      <c r="D15775">
        <v>5.2427167892456001</v>
      </c>
      <c r="E15775">
        <v>33.456694099920902</v>
      </c>
      <c r="F15775">
        <v>246.74763550992</v>
      </c>
      <c r="G15775">
        <v>168.35772499999999</v>
      </c>
    </row>
    <row r="15776" spans="1:7" x14ac:dyDescent="0.25">
      <c r="A15776">
        <v>157.83999999999901</v>
      </c>
      <c r="B15776">
        <v>5.2430887222290004</v>
      </c>
      <c r="C15776">
        <v>1.09244072437286</v>
      </c>
      <c r="D15776">
        <v>5.2430887222290004</v>
      </c>
      <c r="E15776">
        <v>33.457066032904301</v>
      </c>
      <c r="F15776">
        <v>246.748007442904</v>
      </c>
      <c r="G15776">
        <v>168.36772500000001</v>
      </c>
    </row>
    <row r="15777" spans="1:7" x14ac:dyDescent="0.25">
      <c r="A15777">
        <v>157.849999999999</v>
      </c>
      <c r="B15777">
        <v>5.2434306144714302</v>
      </c>
      <c r="C15777">
        <v>1.0891929864883401</v>
      </c>
      <c r="D15777">
        <v>5.2434306144714302</v>
      </c>
      <c r="E15777">
        <v>33.457407925146697</v>
      </c>
      <c r="F15777">
        <v>246.748349335146</v>
      </c>
      <c r="G15777">
        <v>168.377725</v>
      </c>
    </row>
    <row r="15778" spans="1:7" x14ac:dyDescent="0.25">
      <c r="A15778">
        <v>157.85999999999899</v>
      </c>
      <c r="B15778">
        <v>5.2437453269958398</v>
      </c>
      <c r="C15778">
        <v>1.0884473323821999</v>
      </c>
      <c r="D15778">
        <v>5.2437453269958398</v>
      </c>
      <c r="E15778">
        <v>33.457722637671097</v>
      </c>
      <c r="F15778">
        <v>246.74866404767101</v>
      </c>
      <c r="G15778">
        <v>168.38772499999999</v>
      </c>
    </row>
    <row r="15779" spans="1:7" x14ac:dyDescent="0.25">
      <c r="A15779">
        <v>157.86999999999901</v>
      </c>
      <c r="B15779">
        <v>5.244074344635</v>
      </c>
      <c r="C15779">
        <v>1.08930599689483</v>
      </c>
      <c r="D15779">
        <v>5.244074344635</v>
      </c>
      <c r="E15779">
        <v>33.4580516553103</v>
      </c>
      <c r="F15779">
        <v>246.74899306531</v>
      </c>
      <c r="G15779">
        <v>168.39772500000001</v>
      </c>
    </row>
    <row r="15780" spans="1:7" x14ac:dyDescent="0.25">
      <c r="A15780">
        <v>157.879999999999</v>
      </c>
      <c r="B15780">
        <v>5.2444367408752397</v>
      </c>
      <c r="C15780">
        <v>1.08863866329193</v>
      </c>
      <c r="D15780">
        <v>5.2444367408752397</v>
      </c>
      <c r="E15780">
        <v>33.458414051550498</v>
      </c>
      <c r="F15780">
        <v>246.74935546155001</v>
      </c>
      <c r="G15780">
        <v>168.407725</v>
      </c>
    </row>
    <row r="15781" spans="1:7" x14ac:dyDescent="0.25">
      <c r="A15781">
        <v>157.88999999999899</v>
      </c>
      <c r="B15781">
        <v>5.2447967529296804</v>
      </c>
      <c r="C15781">
        <v>1.08827948570251</v>
      </c>
      <c r="D15781">
        <v>5.2447967529296804</v>
      </c>
      <c r="E15781">
        <v>33.458774063604999</v>
      </c>
      <c r="F15781">
        <v>246.74971547360499</v>
      </c>
      <c r="G15781">
        <v>168.41772499999999</v>
      </c>
    </row>
    <row r="15782" spans="1:7" x14ac:dyDescent="0.25">
      <c r="A15782">
        <v>157.89999999999901</v>
      </c>
      <c r="B15782">
        <v>5.2451434135437003</v>
      </c>
      <c r="C15782">
        <v>1.08884608745574</v>
      </c>
      <c r="D15782">
        <v>5.2451434135437003</v>
      </c>
      <c r="E15782">
        <v>33.459120724218998</v>
      </c>
      <c r="F15782">
        <v>246.75006213421901</v>
      </c>
      <c r="G15782">
        <v>168.42772500000001</v>
      </c>
    </row>
    <row r="15783" spans="1:7" x14ac:dyDescent="0.25">
      <c r="A15783">
        <v>157.909999999999</v>
      </c>
      <c r="B15783">
        <v>5.2455024719238201</v>
      </c>
      <c r="C15783">
        <v>1.0875726938247601</v>
      </c>
      <c r="D15783">
        <v>5.2455024719238201</v>
      </c>
      <c r="E15783">
        <v>33.459479782599097</v>
      </c>
      <c r="F15783">
        <v>246.75042119259899</v>
      </c>
      <c r="G15783">
        <v>168.437725</v>
      </c>
    </row>
    <row r="15784" spans="1:7" x14ac:dyDescent="0.25">
      <c r="A15784">
        <v>157.91999999999899</v>
      </c>
      <c r="B15784">
        <v>5.2458701133728001</v>
      </c>
      <c r="C15784">
        <v>1.0878652334213199</v>
      </c>
      <c r="D15784">
        <v>5.2458701133728001</v>
      </c>
      <c r="E15784">
        <v>33.4598474240481</v>
      </c>
      <c r="F15784">
        <v>246.750788834048</v>
      </c>
      <c r="G15784">
        <v>168.447724999999</v>
      </c>
    </row>
    <row r="15785" spans="1:7" x14ac:dyDescent="0.25">
      <c r="A15785">
        <v>157.92999999999901</v>
      </c>
      <c r="B15785">
        <v>5.24623346328735</v>
      </c>
      <c r="C15785">
        <v>1.08831131458282</v>
      </c>
      <c r="D15785">
        <v>5.24623346328735</v>
      </c>
      <c r="E15785">
        <v>33.4602107739627</v>
      </c>
      <c r="F15785">
        <v>246.75115218396201</v>
      </c>
      <c r="G15785">
        <v>168.45772499999899</v>
      </c>
    </row>
    <row r="15786" spans="1:7" x14ac:dyDescent="0.25">
      <c r="A15786">
        <v>157.939999999999</v>
      </c>
      <c r="B15786">
        <v>5.2465825080871502</v>
      </c>
      <c r="C15786">
        <v>1.08920669555664</v>
      </c>
      <c r="D15786">
        <v>5.2465825080871502</v>
      </c>
      <c r="E15786">
        <v>33.460559818762498</v>
      </c>
      <c r="F15786">
        <v>246.75150122876201</v>
      </c>
      <c r="G15786">
        <v>168.46772499999901</v>
      </c>
    </row>
    <row r="15787" spans="1:7" x14ac:dyDescent="0.25">
      <c r="A15787">
        <v>157.94999999999899</v>
      </c>
      <c r="B15787">
        <v>5.2469325065612704</v>
      </c>
      <c r="C15787">
        <v>1.0899174213409399</v>
      </c>
      <c r="D15787">
        <v>5.2469325065612704</v>
      </c>
      <c r="E15787">
        <v>33.460909817236598</v>
      </c>
      <c r="F15787">
        <v>246.75185122723599</v>
      </c>
      <c r="G15787">
        <v>168.477724999999</v>
      </c>
    </row>
    <row r="15788" spans="1:7" x14ac:dyDescent="0.25">
      <c r="A15788">
        <v>157.95999999999901</v>
      </c>
      <c r="B15788">
        <v>5.2472882270812899</v>
      </c>
      <c r="C15788">
        <v>1.09097707271575</v>
      </c>
      <c r="D15788">
        <v>5.2472882270812899</v>
      </c>
      <c r="E15788">
        <v>33.461265537756603</v>
      </c>
      <c r="F15788">
        <v>246.75220694775601</v>
      </c>
      <c r="G15788">
        <v>168.48772499999899</v>
      </c>
    </row>
    <row r="15789" spans="1:7" x14ac:dyDescent="0.25">
      <c r="A15789">
        <v>157.97</v>
      </c>
      <c r="B15789">
        <v>5.2476596832275302</v>
      </c>
      <c r="C15789">
        <v>1.0897364616394001</v>
      </c>
      <c r="D15789">
        <v>5.2476596832275302</v>
      </c>
      <c r="E15789">
        <v>33.4616369939028</v>
      </c>
      <c r="F15789">
        <v>246.75257840390199</v>
      </c>
      <c r="G15789">
        <v>168.497725</v>
      </c>
    </row>
    <row r="15790" spans="1:7" x14ac:dyDescent="0.25">
      <c r="A15790">
        <v>157.97999999999999</v>
      </c>
      <c r="B15790">
        <v>5.2480235099792401</v>
      </c>
      <c r="C15790">
        <v>1.08917140960693</v>
      </c>
      <c r="D15790">
        <v>5.2480235099792401</v>
      </c>
      <c r="E15790">
        <v>33.462000820654502</v>
      </c>
      <c r="F15790">
        <v>246.75294223065401</v>
      </c>
      <c r="G15790">
        <v>168.50772499999999</v>
      </c>
    </row>
    <row r="15791" spans="1:7" x14ac:dyDescent="0.25">
      <c r="A15791">
        <v>157.99</v>
      </c>
      <c r="B15791">
        <v>5.2483825683593697</v>
      </c>
      <c r="C15791">
        <v>1.0887598991394001</v>
      </c>
      <c r="D15791">
        <v>5.2483825683593697</v>
      </c>
      <c r="E15791">
        <v>33.4623598790347</v>
      </c>
      <c r="F15791">
        <v>246.753301289034</v>
      </c>
      <c r="G15791">
        <v>168.51772500000001</v>
      </c>
    </row>
    <row r="15792" spans="1:7" x14ac:dyDescent="0.25">
      <c r="A15792">
        <v>158</v>
      </c>
      <c r="B15792">
        <v>5.2487425804138104</v>
      </c>
      <c r="C15792">
        <v>1.08849430084228</v>
      </c>
      <c r="D15792">
        <v>5.2487425804138104</v>
      </c>
      <c r="E15792">
        <v>33.462719891089101</v>
      </c>
      <c r="F15792">
        <v>246.75366130108901</v>
      </c>
      <c r="G15792">
        <v>168.527725</v>
      </c>
    </row>
    <row r="15793" spans="1:7" x14ac:dyDescent="0.25">
      <c r="A15793">
        <v>158.009999999999</v>
      </c>
      <c r="B15793">
        <v>5.2491374015808097</v>
      </c>
      <c r="C15793">
        <v>1.0882834196090601</v>
      </c>
      <c r="D15793">
        <v>5.2491374015808097</v>
      </c>
      <c r="E15793">
        <v>33.4631147122561</v>
      </c>
      <c r="F15793">
        <v>246.754056122256</v>
      </c>
      <c r="G15793">
        <v>168.53772499999999</v>
      </c>
    </row>
    <row r="15794" spans="1:7" x14ac:dyDescent="0.25">
      <c r="A15794">
        <v>158.01999999999899</v>
      </c>
      <c r="B15794">
        <v>5.2495303153991602</v>
      </c>
      <c r="C15794">
        <v>1.0869841575622501</v>
      </c>
      <c r="D15794">
        <v>5.2495303153991602</v>
      </c>
      <c r="E15794">
        <v>33.463507626074502</v>
      </c>
      <c r="F15794">
        <v>246.75444903607399</v>
      </c>
      <c r="G15794">
        <v>168.54772500000001</v>
      </c>
    </row>
    <row r="15795" spans="1:7" x14ac:dyDescent="0.25">
      <c r="A15795">
        <v>158.02999999999901</v>
      </c>
      <c r="B15795">
        <v>5.2498865127563397</v>
      </c>
      <c r="C15795">
        <v>1.08476114273071</v>
      </c>
      <c r="D15795">
        <v>5.2498865127563397</v>
      </c>
      <c r="E15795">
        <v>33.463863823431602</v>
      </c>
      <c r="F15795">
        <v>246.754805233431</v>
      </c>
      <c r="G15795">
        <v>168.557725</v>
      </c>
    </row>
    <row r="15796" spans="1:7" x14ac:dyDescent="0.25">
      <c r="A15796">
        <v>158.039999999999</v>
      </c>
      <c r="B15796">
        <v>5.2502799034118599</v>
      </c>
      <c r="C15796">
        <v>1.0837880373001001</v>
      </c>
      <c r="D15796">
        <v>5.2502799034118599</v>
      </c>
      <c r="E15796">
        <v>33.464257214087198</v>
      </c>
      <c r="F15796">
        <v>246.755198624087</v>
      </c>
      <c r="G15796">
        <v>168.567725</v>
      </c>
    </row>
    <row r="15797" spans="1:7" x14ac:dyDescent="0.25">
      <c r="A15797">
        <v>158.04999999999899</v>
      </c>
      <c r="B15797">
        <v>5.2506699562072701</v>
      </c>
      <c r="C15797">
        <v>1.0832045078277499</v>
      </c>
      <c r="D15797">
        <v>5.2506699562072701</v>
      </c>
      <c r="E15797">
        <v>33.464647266882601</v>
      </c>
      <c r="F15797">
        <v>246.75558867688201</v>
      </c>
      <c r="G15797">
        <v>168.57772499999999</v>
      </c>
    </row>
    <row r="15798" spans="1:7" x14ac:dyDescent="0.25">
      <c r="A15798">
        <v>158.05999999999901</v>
      </c>
      <c r="B15798">
        <v>5.2510442733764604</v>
      </c>
      <c r="C15798">
        <v>1.0807362794876001</v>
      </c>
      <c r="D15798">
        <v>5.2510442733764604</v>
      </c>
      <c r="E15798">
        <v>33.465021584051797</v>
      </c>
      <c r="F15798">
        <v>246.755962994051</v>
      </c>
      <c r="G15798">
        <v>168.58772500000001</v>
      </c>
    </row>
    <row r="15799" spans="1:7" x14ac:dyDescent="0.25">
      <c r="A15799">
        <v>158.069999999999</v>
      </c>
      <c r="B15799">
        <v>5.2514324188232404</v>
      </c>
      <c r="C15799">
        <v>1.0788706541061399</v>
      </c>
      <c r="D15799">
        <v>5.2514324188232404</v>
      </c>
      <c r="E15799">
        <v>33.465409729498496</v>
      </c>
      <c r="F15799">
        <v>246.75635113949801</v>
      </c>
      <c r="G15799">
        <v>168.597725</v>
      </c>
    </row>
    <row r="15800" spans="1:7" x14ac:dyDescent="0.25">
      <c r="A15800">
        <v>158.07999999999899</v>
      </c>
      <c r="B15800">
        <v>5.2517848014831499</v>
      </c>
      <c r="C15800">
        <v>1.07784295082092</v>
      </c>
      <c r="D15800">
        <v>5.2517848014831499</v>
      </c>
      <c r="E15800">
        <v>33.465762112158501</v>
      </c>
      <c r="F15800">
        <v>246.75670352215801</v>
      </c>
      <c r="G15800">
        <v>168.60772499999999</v>
      </c>
    </row>
    <row r="15801" spans="1:7" x14ac:dyDescent="0.25">
      <c r="A15801">
        <v>158.08999999999901</v>
      </c>
      <c r="B15801">
        <v>5.2521467208862296</v>
      </c>
      <c r="C15801">
        <v>1.0770149230957</v>
      </c>
      <c r="D15801">
        <v>5.2521467208862296</v>
      </c>
      <c r="E15801">
        <v>33.466124031561499</v>
      </c>
      <c r="F15801">
        <v>246.757065441561</v>
      </c>
      <c r="G15801">
        <v>168.61772500000001</v>
      </c>
    </row>
    <row r="15802" spans="1:7" x14ac:dyDescent="0.25">
      <c r="A15802">
        <v>158.099999999999</v>
      </c>
      <c r="B15802">
        <v>5.2524881362915004</v>
      </c>
      <c r="C15802">
        <v>1.0748536586761399</v>
      </c>
      <c r="D15802">
        <v>5.2524881362915004</v>
      </c>
      <c r="E15802">
        <v>33.466465446966801</v>
      </c>
      <c r="F15802">
        <v>246.75740685696601</v>
      </c>
      <c r="G15802">
        <v>168.627725</v>
      </c>
    </row>
    <row r="15803" spans="1:7" x14ac:dyDescent="0.25">
      <c r="A15803">
        <v>158.10999999999899</v>
      </c>
      <c r="B15803">
        <v>5.2528357505798304</v>
      </c>
      <c r="C15803">
        <v>1.0736105442047099</v>
      </c>
      <c r="D15803">
        <v>5.2528357505798304</v>
      </c>
      <c r="E15803">
        <v>33.466813061255102</v>
      </c>
      <c r="F15803">
        <v>246.757754471255</v>
      </c>
      <c r="G15803">
        <v>168.63772499999999</v>
      </c>
    </row>
    <row r="15804" spans="1:7" x14ac:dyDescent="0.25">
      <c r="A15804">
        <v>158.11999999999901</v>
      </c>
      <c r="B15804">
        <v>5.2531867027282697</v>
      </c>
      <c r="C15804">
        <v>1.0714406967162999</v>
      </c>
      <c r="D15804">
        <v>5.2531867027282697</v>
      </c>
      <c r="E15804">
        <v>33.467164013403597</v>
      </c>
      <c r="F15804">
        <v>246.75810542340301</v>
      </c>
      <c r="G15804">
        <v>168.64772500000001</v>
      </c>
    </row>
    <row r="15805" spans="1:7" x14ac:dyDescent="0.25">
      <c r="A15805">
        <v>158.129999999999</v>
      </c>
      <c r="B15805">
        <v>5.2535138130187899</v>
      </c>
      <c r="C15805">
        <v>1.0700703859329199</v>
      </c>
      <c r="D15805">
        <v>5.2535138130187899</v>
      </c>
      <c r="E15805">
        <v>33.467491123694103</v>
      </c>
      <c r="F15805">
        <v>246.75843253369399</v>
      </c>
      <c r="G15805">
        <v>168.657725</v>
      </c>
    </row>
    <row r="15806" spans="1:7" x14ac:dyDescent="0.25">
      <c r="A15806">
        <v>158.13999999999899</v>
      </c>
      <c r="B15806">
        <v>5.2538785934448198</v>
      </c>
      <c r="C15806">
        <v>1.0683133602142301</v>
      </c>
      <c r="D15806">
        <v>5.2538785934448198</v>
      </c>
      <c r="E15806">
        <v>33.4678559041201</v>
      </c>
      <c r="F15806">
        <v>246.75879731411999</v>
      </c>
      <c r="G15806">
        <v>168.66772499999999</v>
      </c>
    </row>
    <row r="15807" spans="1:7" x14ac:dyDescent="0.25">
      <c r="A15807">
        <v>158.14999999999901</v>
      </c>
      <c r="B15807">
        <v>5.2542090415954501</v>
      </c>
      <c r="C15807">
        <v>1.06644451618194</v>
      </c>
      <c r="D15807">
        <v>5.2542090415954501</v>
      </c>
      <c r="E15807">
        <v>33.468186352270799</v>
      </c>
      <c r="F15807">
        <v>246.75912776227</v>
      </c>
      <c r="G15807">
        <v>168.67772500000001</v>
      </c>
    </row>
    <row r="15808" spans="1:7" x14ac:dyDescent="0.25">
      <c r="A15808">
        <v>158.159999999999</v>
      </c>
      <c r="B15808">
        <v>5.25453329086303</v>
      </c>
      <c r="C15808">
        <v>1.0647766590118399</v>
      </c>
      <c r="D15808">
        <v>5.25453329086303</v>
      </c>
      <c r="E15808">
        <v>33.468510601538298</v>
      </c>
      <c r="F15808">
        <v>246.759452011538</v>
      </c>
      <c r="G15808">
        <v>168.687725</v>
      </c>
    </row>
    <row r="15809" spans="1:7" x14ac:dyDescent="0.25">
      <c r="A15809">
        <v>158.16999999999899</v>
      </c>
      <c r="B15809">
        <v>5.25489997863769</v>
      </c>
      <c r="C15809">
        <v>1.0637729167938199</v>
      </c>
      <c r="D15809">
        <v>5.25489997863769</v>
      </c>
      <c r="E15809">
        <v>33.468877289312999</v>
      </c>
      <c r="F15809">
        <v>246.759818699313</v>
      </c>
      <c r="G15809">
        <v>168.697724999999</v>
      </c>
    </row>
    <row r="15810" spans="1:7" x14ac:dyDescent="0.25">
      <c r="A15810">
        <v>158.17999999999901</v>
      </c>
      <c r="B15810">
        <v>5.2552471160888601</v>
      </c>
      <c r="C15810">
        <v>1.0617489814758301</v>
      </c>
      <c r="D15810">
        <v>5.2552471160888601</v>
      </c>
      <c r="E15810">
        <v>33.4692244267642</v>
      </c>
      <c r="F15810">
        <v>246.760165836764</v>
      </c>
      <c r="G15810">
        <v>168.70772499999899</v>
      </c>
    </row>
    <row r="15811" spans="1:7" x14ac:dyDescent="0.25">
      <c r="A15811">
        <v>158.189999999999</v>
      </c>
      <c r="B15811">
        <v>5.2555952072143501</v>
      </c>
      <c r="C15811">
        <v>1.0598015785217201</v>
      </c>
      <c r="D15811">
        <v>5.2555952072143501</v>
      </c>
      <c r="E15811">
        <v>33.469572517889702</v>
      </c>
      <c r="F15811">
        <v>246.76051392788901</v>
      </c>
      <c r="G15811">
        <v>168.71772499999901</v>
      </c>
    </row>
    <row r="15812" spans="1:7" x14ac:dyDescent="0.25">
      <c r="A15812">
        <v>158.19999999999899</v>
      </c>
      <c r="B15812">
        <v>5.2559304237365696</v>
      </c>
      <c r="C15812">
        <v>1.0582250356674101</v>
      </c>
      <c r="D15812">
        <v>5.2559304237365696</v>
      </c>
      <c r="E15812">
        <v>33.469907734411898</v>
      </c>
      <c r="F15812">
        <v>246.760849144411</v>
      </c>
      <c r="G15812">
        <v>168.727724999999</v>
      </c>
    </row>
    <row r="15813" spans="1:7" x14ac:dyDescent="0.25">
      <c r="A15813">
        <v>158.20999999999901</v>
      </c>
      <c r="B15813">
        <v>5.2562494277954102</v>
      </c>
      <c r="C15813">
        <v>1.05535852909088</v>
      </c>
      <c r="D15813">
        <v>5.2562494277954102</v>
      </c>
      <c r="E15813">
        <v>33.4702267384707</v>
      </c>
      <c r="F15813">
        <v>246.76116814847001</v>
      </c>
      <c r="G15813">
        <v>168.73772499999899</v>
      </c>
    </row>
    <row r="15814" spans="1:7" x14ac:dyDescent="0.25">
      <c r="A15814">
        <v>158.22</v>
      </c>
      <c r="B15814">
        <v>5.2566056251525799</v>
      </c>
      <c r="C15814">
        <v>1.05297195911407</v>
      </c>
      <c r="D15814">
        <v>5.2566056251525799</v>
      </c>
      <c r="E15814">
        <v>33.470582935827899</v>
      </c>
      <c r="F15814">
        <v>246.76152434582701</v>
      </c>
      <c r="G15814">
        <v>168.747725</v>
      </c>
    </row>
    <row r="15815" spans="1:7" x14ac:dyDescent="0.25">
      <c r="A15815">
        <v>158.22999999999999</v>
      </c>
      <c r="B15815">
        <v>5.2569155693054102</v>
      </c>
      <c r="C15815">
        <v>1.0516504049301101</v>
      </c>
      <c r="D15815">
        <v>5.2569155693054102</v>
      </c>
      <c r="E15815">
        <v>33.470892879980703</v>
      </c>
      <c r="F15815">
        <v>246.76183428997999</v>
      </c>
      <c r="G15815">
        <v>168.75772499999999</v>
      </c>
    </row>
    <row r="15816" spans="1:7" x14ac:dyDescent="0.25">
      <c r="A15816">
        <v>158.24</v>
      </c>
      <c r="B15816">
        <v>5.2572093009948704</v>
      </c>
      <c r="C15816">
        <v>1.04891097545623</v>
      </c>
      <c r="D15816">
        <v>5.2572093009948704</v>
      </c>
      <c r="E15816">
        <v>33.471186611670198</v>
      </c>
      <c r="F15816">
        <v>246.76212802167001</v>
      </c>
      <c r="G15816">
        <v>168.76772500000001</v>
      </c>
    </row>
    <row r="15817" spans="1:7" x14ac:dyDescent="0.25">
      <c r="A15817">
        <v>158.25</v>
      </c>
      <c r="B15817">
        <v>5.25750732421875</v>
      </c>
      <c r="C15817">
        <v>1.0463557243347099</v>
      </c>
      <c r="D15817">
        <v>5.25750732421875</v>
      </c>
      <c r="E15817">
        <v>33.471484634893997</v>
      </c>
      <c r="F15817">
        <v>246.762426044894</v>
      </c>
      <c r="G15817">
        <v>168.777725</v>
      </c>
    </row>
    <row r="15818" spans="1:7" x14ac:dyDescent="0.25">
      <c r="A15818">
        <v>158.259999999999</v>
      </c>
      <c r="B15818">
        <v>5.25783014297485</v>
      </c>
      <c r="C15818">
        <v>1.04195380210876</v>
      </c>
      <c r="D15818">
        <v>5.25783014297485</v>
      </c>
      <c r="E15818">
        <v>33.4718074536502</v>
      </c>
      <c r="F15818">
        <v>246.76274886364999</v>
      </c>
      <c r="G15818">
        <v>168.78772499999999</v>
      </c>
    </row>
    <row r="15819" spans="1:7" x14ac:dyDescent="0.25">
      <c r="A15819">
        <v>158.26999999999899</v>
      </c>
      <c r="B15819">
        <v>5.2581672668456996</v>
      </c>
      <c r="C15819">
        <v>1.0391720533370901</v>
      </c>
      <c r="D15819">
        <v>5.2581672668456996</v>
      </c>
      <c r="E15819">
        <v>33.472144577521</v>
      </c>
      <c r="F15819">
        <v>246.76308598752101</v>
      </c>
      <c r="G15819">
        <v>168.79772500000001</v>
      </c>
    </row>
    <row r="15820" spans="1:7" x14ac:dyDescent="0.25">
      <c r="A15820">
        <v>158.27999999999901</v>
      </c>
      <c r="B15820">
        <v>5.2584476470947203</v>
      </c>
      <c r="C15820">
        <v>1.03719282150268</v>
      </c>
      <c r="D15820">
        <v>5.2584476470947203</v>
      </c>
      <c r="E15820">
        <v>33.472424957770002</v>
      </c>
      <c r="F15820">
        <v>246.76336636777</v>
      </c>
      <c r="G15820">
        <v>168.807725</v>
      </c>
    </row>
    <row r="15821" spans="1:7" x14ac:dyDescent="0.25">
      <c r="A15821">
        <v>158.289999999999</v>
      </c>
      <c r="B15821">
        <v>5.2587256431579501</v>
      </c>
      <c r="C15821">
        <v>1.03463387489318</v>
      </c>
      <c r="D15821">
        <v>5.2587256431579501</v>
      </c>
      <c r="E15821">
        <v>33.472702953833299</v>
      </c>
      <c r="F15821">
        <v>246.76364436383301</v>
      </c>
      <c r="G15821">
        <v>168.817725</v>
      </c>
    </row>
    <row r="15822" spans="1:7" x14ac:dyDescent="0.25">
      <c r="A15822">
        <v>158.29999999999899</v>
      </c>
      <c r="B15822">
        <v>5.2590861320495597</v>
      </c>
      <c r="C15822">
        <v>1.0324571132659901</v>
      </c>
      <c r="D15822">
        <v>5.2590861320495597</v>
      </c>
      <c r="E15822">
        <v>33.4730634427249</v>
      </c>
      <c r="F15822">
        <v>246.76400485272401</v>
      </c>
      <c r="G15822">
        <v>168.82772499999999</v>
      </c>
    </row>
    <row r="15823" spans="1:7" x14ac:dyDescent="0.25">
      <c r="A15823">
        <v>158.30999999999901</v>
      </c>
      <c r="B15823">
        <v>5.2593970298767001</v>
      </c>
      <c r="C15823">
        <v>1.0310583114623999</v>
      </c>
      <c r="D15823">
        <v>5.2593970298767001</v>
      </c>
      <c r="E15823">
        <v>33.473374340551999</v>
      </c>
      <c r="F15823">
        <v>246.76431575055199</v>
      </c>
      <c r="G15823">
        <v>168.83772500000001</v>
      </c>
    </row>
    <row r="15824" spans="1:7" x14ac:dyDescent="0.25">
      <c r="A15824">
        <v>158.319999999999</v>
      </c>
      <c r="B15824">
        <v>5.2596950531005797</v>
      </c>
      <c r="C15824">
        <v>1.02846014499664</v>
      </c>
      <c r="D15824">
        <v>5.2596950531005797</v>
      </c>
      <c r="E15824">
        <v>33.473672363775897</v>
      </c>
      <c r="F15824">
        <v>246.76461377377501</v>
      </c>
      <c r="G15824">
        <v>168.847725</v>
      </c>
    </row>
    <row r="15825" spans="1:7" x14ac:dyDescent="0.25">
      <c r="A15825">
        <v>158.32999999999899</v>
      </c>
      <c r="B15825">
        <v>5.2599921226501403</v>
      </c>
      <c r="C15825">
        <v>1.02513062953948</v>
      </c>
      <c r="D15825">
        <v>5.2599921226501403</v>
      </c>
      <c r="E15825">
        <v>33.473969433325401</v>
      </c>
      <c r="F15825">
        <v>246.764910843325</v>
      </c>
      <c r="G15825">
        <v>168.85772499999999</v>
      </c>
    </row>
    <row r="15826" spans="1:7" x14ac:dyDescent="0.25">
      <c r="A15826">
        <v>158.33999999999901</v>
      </c>
      <c r="B15826">
        <v>5.2602820396423304</v>
      </c>
      <c r="C15826">
        <v>1.0232253074645901</v>
      </c>
      <c r="D15826">
        <v>5.2602820396423304</v>
      </c>
      <c r="E15826">
        <v>33.474259350317602</v>
      </c>
      <c r="F15826">
        <v>246.76520076031699</v>
      </c>
      <c r="G15826">
        <v>168.86772500000001</v>
      </c>
    </row>
    <row r="15827" spans="1:7" x14ac:dyDescent="0.25">
      <c r="A15827">
        <v>158.349999999999</v>
      </c>
      <c r="B15827">
        <v>5.2605714797973597</v>
      </c>
      <c r="C15827">
        <v>1.0214257240295399</v>
      </c>
      <c r="D15827">
        <v>5.2605714797973597</v>
      </c>
      <c r="E15827">
        <v>33.474548790472703</v>
      </c>
      <c r="F15827">
        <v>246.76549020047199</v>
      </c>
      <c r="G15827">
        <v>168.877725</v>
      </c>
    </row>
    <row r="15828" spans="1:7" x14ac:dyDescent="0.25">
      <c r="A15828">
        <v>158.35999999999899</v>
      </c>
      <c r="B15828">
        <v>5.2608666419982901</v>
      </c>
      <c r="C15828">
        <v>1.01965916156768</v>
      </c>
      <c r="D15828">
        <v>5.2608666419982901</v>
      </c>
      <c r="E15828">
        <v>33.474843952673602</v>
      </c>
      <c r="F15828">
        <v>246.765785362673</v>
      </c>
      <c r="G15828">
        <v>168.88772499999999</v>
      </c>
    </row>
    <row r="15829" spans="1:7" x14ac:dyDescent="0.25">
      <c r="A15829">
        <v>158.36999999999901</v>
      </c>
      <c r="B15829">
        <v>5.2611799240112296</v>
      </c>
      <c r="C15829">
        <v>1.01565337181091</v>
      </c>
      <c r="D15829">
        <v>5.2611799240112296</v>
      </c>
      <c r="E15829">
        <v>33.475157234686499</v>
      </c>
      <c r="F15829">
        <v>246.766098644686</v>
      </c>
      <c r="G15829">
        <v>168.89772500000001</v>
      </c>
    </row>
    <row r="15830" spans="1:7" x14ac:dyDescent="0.25">
      <c r="A15830">
        <v>158.379999999999</v>
      </c>
      <c r="B15830">
        <v>5.2615060806274396</v>
      </c>
      <c r="C15830">
        <v>1.0118179321289</v>
      </c>
      <c r="D15830">
        <v>5.2615060806274396</v>
      </c>
      <c r="E15830">
        <v>33.475483391302703</v>
      </c>
      <c r="F15830">
        <v>246.76642480130201</v>
      </c>
      <c r="G15830">
        <v>168.907725</v>
      </c>
    </row>
    <row r="15831" spans="1:7" x14ac:dyDescent="0.25">
      <c r="A15831">
        <v>158.38999999999899</v>
      </c>
      <c r="B15831">
        <v>5.2618026733398402</v>
      </c>
      <c r="C15831">
        <v>1.0089976787567101</v>
      </c>
      <c r="D15831">
        <v>5.2618026733398402</v>
      </c>
      <c r="E15831">
        <v>33.475779984015098</v>
      </c>
      <c r="F15831">
        <v>246.76672139401501</v>
      </c>
      <c r="G15831">
        <v>168.91772499999999</v>
      </c>
    </row>
    <row r="15832" spans="1:7" x14ac:dyDescent="0.25">
      <c r="A15832">
        <v>158.39999999999901</v>
      </c>
      <c r="B15832">
        <v>5.2621364593505797</v>
      </c>
      <c r="C15832">
        <v>1.0054907798767001</v>
      </c>
      <c r="D15832">
        <v>5.2621364593505797</v>
      </c>
      <c r="E15832">
        <v>33.476113770025897</v>
      </c>
      <c r="F15832">
        <v>246.76705518002501</v>
      </c>
      <c r="G15832">
        <v>168.92772500000001</v>
      </c>
    </row>
    <row r="15833" spans="1:7" x14ac:dyDescent="0.25">
      <c r="A15833">
        <v>158.409999999999</v>
      </c>
      <c r="B15833">
        <v>5.2624750137329102</v>
      </c>
      <c r="C15833">
        <v>1.0014996528625399</v>
      </c>
      <c r="D15833">
        <v>5.2624750137329102</v>
      </c>
      <c r="E15833">
        <v>33.4764523244082</v>
      </c>
      <c r="F15833">
        <v>246.76739373440799</v>
      </c>
      <c r="G15833">
        <v>168.937725</v>
      </c>
    </row>
    <row r="15834" spans="1:7" x14ac:dyDescent="0.25">
      <c r="A15834">
        <v>158.41999999999899</v>
      </c>
      <c r="B15834">
        <v>5.26275539398193</v>
      </c>
      <c r="C15834">
        <v>0.99894320964813199</v>
      </c>
      <c r="D15834">
        <v>5.26275539398193</v>
      </c>
      <c r="E15834">
        <v>33.476732704657202</v>
      </c>
      <c r="F15834">
        <v>246.76767411465701</v>
      </c>
      <c r="G15834">
        <v>168.947724999999</v>
      </c>
    </row>
    <row r="15835" spans="1:7" x14ac:dyDescent="0.25">
      <c r="A15835">
        <v>158.42999999999901</v>
      </c>
      <c r="B15835">
        <v>5.2630696296691797</v>
      </c>
      <c r="C15835">
        <v>0.99642831087112405</v>
      </c>
      <c r="D15835">
        <v>5.2630696296691797</v>
      </c>
      <c r="E15835">
        <v>33.477046940344501</v>
      </c>
      <c r="F15835">
        <v>246.76798835034401</v>
      </c>
      <c r="G15835">
        <v>168.95772499999899</v>
      </c>
    </row>
    <row r="15836" spans="1:7" x14ac:dyDescent="0.25">
      <c r="A15836">
        <v>158.439999999999</v>
      </c>
      <c r="B15836">
        <v>5.26340532302856</v>
      </c>
      <c r="C15836">
        <v>0.99353659152984597</v>
      </c>
      <c r="D15836">
        <v>5.26340532302856</v>
      </c>
      <c r="E15836">
        <v>33.477382633703897</v>
      </c>
      <c r="F15836">
        <v>246.76832404370299</v>
      </c>
      <c r="G15836">
        <v>168.96772499999901</v>
      </c>
    </row>
    <row r="15837" spans="1:7" x14ac:dyDescent="0.25">
      <c r="A15837">
        <v>158.44999999999899</v>
      </c>
      <c r="B15837">
        <v>5.2637147903442303</v>
      </c>
      <c r="C15837">
        <v>0.99081951379776001</v>
      </c>
      <c r="D15837">
        <v>5.2637147903442303</v>
      </c>
      <c r="E15837">
        <v>33.4776921010195</v>
      </c>
      <c r="F15837">
        <v>246.768633511019</v>
      </c>
      <c r="G15837">
        <v>168.977724999999</v>
      </c>
    </row>
    <row r="15838" spans="1:7" x14ac:dyDescent="0.25">
      <c r="A15838">
        <v>158.45999999999901</v>
      </c>
      <c r="B15838">
        <v>5.2640128135681099</v>
      </c>
      <c r="C15838">
        <v>0.98850697278976396</v>
      </c>
      <c r="D15838">
        <v>5.2640128135681099</v>
      </c>
      <c r="E15838">
        <v>33.477990124243398</v>
      </c>
      <c r="F15838">
        <v>246.76893153424299</v>
      </c>
      <c r="G15838">
        <v>168.98772499999899</v>
      </c>
    </row>
    <row r="15839" spans="1:7" x14ac:dyDescent="0.25">
      <c r="A15839">
        <v>158.47</v>
      </c>
      <c r="B15839">
        <v>5.2643079757690403</v>
      </c>
      <c r="C15839">
        <v>0.98673117160797097</v>
      </c>
      <c r="D15839">
        <v>5.2643079757690403</v>
      </c>
      <c r="E15839">
        <v>33.478285286444297</v>
      </c>
      <c r="F15839">
        <v>246.76922669644401</v>
      </c>
      <c r="G15839">
        <v>168.997725</v>
      </c>
    </row>
    <row r="15840" spans="1:7" x14ac:dyDescent="0.25">
      <c r="A15840">
        <v>158.47999999999999</v>
      </c>
      <c r="B15840">
        <v>5.26464319229125</v>
      </c>
      <c r="C15840">
        <v>0.98389351367950395</v>
      </c>
      <c r="D15840">
        <v>5.26464319229125</v>
      </c>
      <c r="E15840">
        <v>33.478620502966599</v>
      </c>
      <c r="F15840">
        <v>246.769561912966</v>
      </c>
      <c r="G15840">
        <v>169.00772499999999</v>
      </c>
    </row>
    <row r="15841" spans="1:7" x14ac:dyDescent="0.25">
      <c r="A15841">
        <v>158.49</v>
      </c>
      <c r="B15841">
        <v>5.2649831771850497</v>
      </c>
      <c r="C15841">
        <v>0.98087406158447199</v>
      </c>
      <c r="D15841">
        <v>5.2649831771850497</v>
      </c>
      <c r="E15841">
        <v>33.478960487860398</v>
      </c>
      <c r="F15841">
        <v>246.76990189786</v>
      </c>
      <c r="G15841">
        <v>169.01772500000001</v>
      </c>
    </row>
    <row r="15842" spans="1:7" x14ac:dyDescent="0.25">
      <c r="A15842">
        <v>158.5</v>
      </c>
      <c r="B15842">
        <v>5.26529788970947</v>
      </c>
      <c r="C15842">
        <v>0.97828549146652199</v>
      </c>
      <c r="D15842">
        <v>5.26529788970947</v>
      </c>
      <c r="E15842">
        <v>33.479275200384798</v>
      </c>
      <c r="F15842">
        <v>246.77021661038401</v>
      </c>
      <c r="G15842">
        <v>169.027725</v>
      </c>
    </row>
    <row r="15843" spans="1:7" x14ac:dyDescent="0.25">
      <c r="A15843">
        <v>158.509999999999</v>
      </c>
      <c r="B15843">
        <v>5.2656073570251403</v>
      </c>
      <c r="C15843">
        <v>0.976199150085449</v>
      </c>
      <c r="D15843">
        <v>5.2656073570251403</v>
      </c>
      <c r="E15843">
        <v>33.479584667700401</v>
      </c>
      <c r="F15843">
        <v>246.7705260777</v>
      </c>
      <c r="G15843">
        <v>169.03772499999999</v>
      </c>
    </row>
    <row r="15844" spans="1:7" x14ac:dyDescent="0.25">
      <c r="A15844">
        <v>158.51999999999899</v>
      </c>
      <c r="B15844">
        <v>5.2659125328063903</v>
      </c>
      <c r="C15844">
        <v>0.97268694639205899</v>
      </c>
      <c r="D15844">
        <v>5.2659125328063903</v>
      </c>
      <c r="E15844">
        <v>33.4798898434817</v>
      </c>
      <c r="F15844">
        <v>246.77083125348099</v>
      </c>
      <c r="G15844">
        <v>169.04772500000001</v>
      </c>
    </row>
    <row r="15845" spans="1:7" x14ac:dyDescent="0.25">
      <c r="A15845">
        <v>158.52999999999901</v>
      </c>
      <c r="B15845">
        <v>5.2661976814270002</v>
      </c>
      <c r="C15845">
        <v>0.96932649612426702</v>
      </c>
      <c r="D15845">
        <v>5.2661976814270002</v>
      </c>
      <c r="E15845">
        <v>33.480174992102299</v>
      </c>
      <c r="F15845">
        <v>246.771116402102</v>
      </c>
      <c r="G15845">
        <v>169.057725</v>
      </c>
    </row>
    <row r="15846" spans="1:7" x14ac:dyDescent="0.25">
      <c r="A15846">
        <v>158.539999999999</v>
      </c>
      <c r="B15846">
        <v>5.2665276527404696</v>
      </c>
      <c r="C15846">
        <v>0.96622991561889604</v>
      </c>
      <c r="D15846">
        <v>5.2665276527404696</v>
      </c>
      <c r="E15846">
        <v>33.480504963415797</v>
      </c>
      <c r="F15846">
        <v>246.77144637341499</v>
      </c>
      <c r="G15846">
        <v>169.067725</v>
      </c>
    </row>
    <row r="15847" spans="1:7" x14ac:dyDescent="0.25">
      <c r="A15847">
        <v>158.54999999999899</v>
      </c>
      <c r="B15847">
        <v>5.2668728828430096</v>
      </c>
      <c r="C15847">
        <v>0.96251535415649403</v>
      </c>
      <c r="D15847">
        <v>5.2668728828430096</v>
      </c>
      <c r="E15847">
        <v>33.4808501935183</v>
      </c>
      <c r="F15847">
        <v>246.77179160351801</v>
      </c>
      <c r="G15847">
        <v>169.07772499999999</v>
      </c>
    </row>
    <row r="15848" spans="1:7" x14ac:dyDescent="0.25">
      <c r="A15848">
        <v>158.55999999999901</v>
      </c>
      <c r="B15848">
        <v>5.2671933174133301</v>
      </c>
      <c r="C15848">
        <v>0.95933240652084295</v>
      </c>
      <c r="D15848">
        <v>5.2671933174133301</v>
      </c>
      <c r="E15848">
        <v>33.481170628088599</v>
      </c>
      <c r="F15848">
        <v>246.77211203808801</v>
      </c>
      <c r="G15848">
        <v>169.08772500000001</v>
      </c>
    </row>
    <row r="15849" spans="1:7" x14ac:dyDescent="0.25">
      <c r="A15849">
        <v>158.569999999999</v>
      </c>
      <c r="B15849">
        <v>5.2674803733825604</v>
      </c>
      <c r="C15849">
        <v>0.95508790016174305</v>
      </c>
      <c r="D15849">
        <v>5.2674803733825604</v>
      </c>
      <c r="E15849">
        <v>33.481457684057901</v>
      </c>
      <c r="F15849">
        <v>246.77239909405699</v>
      </c>
      <c r="G15849">
        <v>169.097725</v>
      </c>
    </row>
    <row r="15850" spans="1:7" x14ac:dyDescent="0.25">
      <c r="A15850">
        <v>158.57999999999899</v>
      </c>
      <c r="B15850">
        <v>5.2678041458129803</v>
      </c>
      <c r="C15850">
        <v>0.95125329494476296</v>
      </c>
      <c r="D15850">
        <v>5.2678041458129803</v>
      </c>
      <c r="E15850">
        <v>33.481781456488299</v>
      </c>
      <c r="F15850">
        <v>246.77272286648801</v>
      </c>
      <c r="G15850">
        <v>169.10772499999999</v>
      </c>
    </row>
    <row r="15851" spans="1:7" x14ac:dyDescent="0.25">
      <c r="A15851">
        <v>158.58999999999901</v>
      </c>
      <c r="B15851">
        <v>5.2681608200073198</v>
      </c>
      <c r="C15851">
        <v>0.94762891530990601</v>
      </c>
      <c r="D15851">
        <v>5.2681608200073198</v>
      </c>
      <c r="E15851">
        <v>33.4821381306826</v>
      </c>
      <c r="F15851">
        <v>246.77307954068201</v>
      </c>
      <c r="G15851">
        <v>169.11772500000001</v>
      </c>
    </row>
    <row r="15852" spans="1:7" x14ac:dyDescent="0.25">
      <c r="A15852">
        <v>158.599999999999</v>
      </c>
      <c r="B15852">
        <v>5.2684864997863698</v>
      </c>
      <c r="C15852">
        <v>0.94360172748565596</v>
      </c>
      <c r="D15852">
        <v>5.2684864997863698</v>
      </c>
      <c r="E15852">
        <v>33.482463810461702</v>
      </c>
      <c r="F15852">
        <v>246.773405220461</v>
      </c>
      <c r="G15852">
        <v>169.127725</v>
      </c>
    </row>
    <row r="15853" spans="1:7" x14ac:dyDescent="0.25">
      <c r="A15853">
        <v>158.60999999999899</v>
      </c>
      <c r="B15853">
        <v>5.2688031196594203</v>
      </c>
      <c r="C15853">
        <v>0.93801677227020197</v>
      </c>
      <c r="D15853">
        <v>5.2688031196594203</v>
      </c>
      <c r="E15853">
        <v>33.482780430334699</v>
      </c>
      <c r="F15853">
        <v>246.77372184033399</v>
      </c>
      <c r="G15853">
        <v>169.13772499999999</v>
      </c>
    </row>
    <row r="15854" spans="1:7" x14ac:dyDescent="0.25">
      <c r="A15854">
        <v>158.61999999999901</v>
      </c>
      <c r="B15854">
        <v>5.2691063880920401</v>
      </c>
      <c r="C15854">
        <v>0.93348044157028198</v>
      </c>
      <c r="D15854">
        <v>5.2691063880920401</v>
      </c>
      <c r="E15854">
        <v>33.483083698767302</v>
      </c>
      <c r="F15854">
        <v>246.77402510876701</v>
      </c>
      <c r="G15854">
        <v>169.14772500000001</v>
      </c>
    </row>
    <row r="15855" spans="1:7" x14ac:dyDescent="0.25">
      <c r="A15855">
        <v>158.629999999999</v>
      </c>
      <c r="B15855">
        <v>5.2694344520568803</v>
      </c>
      <c r="C15855">
        <v>0.92848378419876099</v>
      </c>
      <c r="D15855">
        <v>5.2694344520568803</v>
      </c>
      <c r="E15855">
        <v>33.483411762732203</v>
      </c>
      <c r="F15855">
        <v>246.77435317273199</v>
      </c>
      <c r="G15855">
        <v>169.157725</v>
      </c>
    </row>
    <row r="15856" spans="1:7" x14ac:dyDescent="0.25">
      <c r="A15856">
        <v>158.63999999999899</v>
      </c>
      <c r="B15856">
        <v>5.2697911262512198</v>
      </c>
      <c r="C15856">
        <v>0.92326229810714699</v>
      </c>
      <c r="D15856">
        <v>5.2697911262512198</v>
      </c>
      <c r="E15856">
        <v>33.483768436926503</v>
      </c>
      <c r="F15856">
        <v>246.77470984692599</v>
      </c>
      <c r="G15856">
        <v>169.16772499999999</v>
      </c>
    </row>
    <row r="15857" spans="1:7" x14ac:dyDescent="0.25">
      <c r="A15857">
        <v>158.64999999999901</v>
      </c>
      <c r="B15857">
        <v>5.2701339721679599</v>
      </c>
      <c r="C15857">
        <v>0.91788667440414395</v>
      </c>
      <c r="D15857">
        <v>5.2701339721679599</v>
      </c>
      <c r="E15857">
        <v>33.484111282843301</v>
      </c>
      <c r="F15857">
        <v>246.77505269284299</v>
      </c>
      <c r="G15857">
        <v>169.17772500000001</v>
      </c>
    </row>
    <row r="15858" spans="1:7" x14ac:dyDescent="0.25">
      <c r="A15858">
        <v>158.659999999999</v>
      </c>
      <c r="B15858">
        <v>5.2704324722290004</v>
      </c>
      <c r="C15858">
        <v>0.91255497932434004</v>
      </c>
      <c r="D15858">
        <v>5.2704324722290004</v>
      </c>
      <c r="E15858">
        <v>33.484409782904301</v>
      </c>
      <c r="F15858">
        <v>246.775351192904</v>
      </c>
      <c r="G15858">
        <v>169.187725</v>
      </c>
    </row>
    <row r="15859" spans="1:7" x14ac:dyDescent="0.25">
      <c r="A15859">
        <v>158.66999999999899</v>
      </c>
      <c r="B15859">
        <v>5.2707448005676198</v>
      </c>
      <c r="C15859">
        <v>0.90853637456893899</v>
      </c>
      <c r="D15859">
        <v>5.2707448005676198</v>
      </c>
      <c r="E15859">
        <v>33.484722111242903</v>
      </c>
      <c r="F15859">
        <v>246.775663521242</v>
      </c>
      <c r="G15859">
        <v>169.197724999999</v>
      </c>
    </row>
    <row r="15860" spans="1:7" x14ac:dyDescent="0.25">
      <c r="A15860">
        <v>158.67999999999901</v>
      </c>
      <c r="B15860">
        <v>5.2711043357849103</v>
      </c>
      <c r="C15860">
        <v>0.90407574176788297</v>
      </c>
      <c r="D15860">
        <v>5.2711043357849103</v>
      </c>
      <c r="E15860">
        <v>33.485081646460202</v>
      </c>
      <c r="F15860">
        <v>246.77602305645999</v>
      </c>
      <c r="G15860">
        <v>169.20772499999899</v>
      </c>
    </row>
    <row r="15861" spans="1:7" x14ac:dyDescent="0.25">
      <c r="A15861">
        <v>158.689999999999</v>
      </c>
      <c r="B15861">
        <v>5.2714371681213299</v>
      </c>
      <c r="C15861">
        <v>0.89794635772705</v>
      </c>
      <c r="D15861">
        <v>5.2714371681213299</v>
      </c>
      <c r="E15861">
        <v>33.485414478796599</v>
      </c>
      <c r="F15861">
        <v>246.77635588879599</v>
      </c>
      <c r="G15861">
        <v>169.21772499999901</v>
      </c>
    </row>
    <row r="15862" spans="1:7" x14ac:dyDescent="0.25">
      <c r="A15862">
        <v>158.69999999999899</v>
      </c>
      <c r="B15862">
        <v>5.2717490196228001</v>
      </c>
      <c r="C15862">
        <v>0.89041543006896895</v>
      </c>
      <c r="D15862">
        <v>5.2717490196228001</v>
      </c>
      <c r="E15862">
        <v>33.4857263302981</v>
      </c>
      <c r="F15862">
        <v>246.776667740298</v>
      </c>
      <c r="G15862">
        <v>169.227724999999</v>
      </c>
    </row>
    <row r="15863" spans="1:7" x14ac:dyDescent="0.25">
      <c r="A15863">
        <v>158.70999999999901</v>
      </c>
      <c r="B15863">
        <v>5.2720527648925701</v>
      </c>
      <c r="C15863">
        <v>0.88456952571868896</v>
      </c>
      <c r="D15863">
        <v>5.2720527648925701</v>
      </c>
      <c r="E15863">
        <v>33.486030075567903</v>
      </c>
      <c r="F15863">
        <v>246.776971485567</v>
      </c>
      <c r="G15863">
        <v>169.23772499999899</v>
      </c>
    </row>
    <row r="15864" spans="1:7" x14ac:dyDescent="0.25">
      <c r="A15864">
        <v>158.72</v>
      </c>
      <c r="B15864">
        <v>5.2724061012268004</v>
      </c>
      <c r="C15864">
        <v>0.87940746545791604</v>
      </c>
      <c r="D15864">
        <v>5.2724061012268004</v>
      </c>
      <c r="E15864">
        <v>33.486383411902104</v>
      </c>
      <c r="F15864">
        <v>246.777324821902</v>
      </c>
      <c r="G15864">
        <v>169.247725</v>
      </c>
    </row>
    <row r="15865" spans="1:7" x14ac:dyDescent="0.25">
      <c r="A15865">
        <v>158.72999999999999</v>
      </c>
      <c r="B15865">
        <v>5.2727332115173304</v>
      </c>
      <c r="C15865">
        <v>0.87305986881256104</v>
      </c>
      <c r="D15865">
        <v>5.2727332115173304</v>
      </c>
      <c r="E15865">
        <v>33.486710522192602</v>
      </c>
      <c r="F15865">
        <v>246.77765193219199</v>
      </c>
      <c r="G15865">
        <v>169.25772499999999</v>
      </c>
    </row>
    <row r="15866" spans="1:7" x14ac:dyDescent="0.25">
      <c r="A15866">
        <v>158.74</v>
      </c>
      <c r="B15866">
        <v>5.2730402946472097</v>
      </c>
      <c r="C15866">
        <v>0.86622363328933705</v>
      </c>
      <c r="D15866">
        <v>5.2730402946472097</v>
      </c>
      <c r="E15866">
        <v>33.487017605322499</v>
      </c>
      <c r="F15866">
        <v>246.77795901532201</v>
      </c>
      <c r="G15866">
        <v>169.26772500000001</v>
      </c>
    </row>
    <row r="15867" spans="1:7" x14ac:dyDescent="0.25">
      <c r="A15867">
        <v>158.75</v>
      </c>
      <c r="B15867">
        <v>5.273371219635</v>
      </c>
      <c r="C15867">
        <v>0.86020380258560103</v>
      </c>
      <c r="D15867">
        <v>5.273371219635</v>
      </c>
      <c r="E15867">
        <v>33.4873485303103</v>
      </c>
      <c r="F15867">
        <v>246.77828994031</v>
      </c>
      <c r="G15867">
        <v>169.277725</v>
      </c>
    </row>
    <row r="15868" spans="1:7" x14ac:dyDescent="0.25">
      <c r="A15868">
        <v>158.759999999999</v>
      </c>
      <c r="B15868">
        <v>5.2737054824829102</v>
      </c>
      <c r="C15868">
        <v>0.85439527034759499</v>
      </c>
      <c r="D15868">
        <v>5.2737054824829102</v>
      </c>
      <c r="E15868">
        <v>33.4876827931582</v>
      </c>
      <c r="F15868">
        <v>246.77862420315799</v>
      </c>
      <c r="G15868">
        <v>169.28772499999999</v>
      </c>
    </row>
    <row r="15869" spans="1:7" x14ac:dyDescent="0.25">
      <c r="A15869">
        <v>158.76999999999899</v>
      </c>
      <c r="B15869">
        <v>5.2740311622619602</v>
      </c>
      <c r="C15869">
        <v>0.84704458713531405</v>
      </c>
      <c r="D15869">
        <v>5.2740311622619602</v>
      </c>
      <c r="E15869">
        <v>33.488008472937302</v>
      </c>
      <c r="F15869">
        <v>246.77894988293701</v>
      </c>
      <c r="G15869">
        <v>169.29772500000001</v>
      </c>
    </row>
    <row r="15870" spans="1:7" x14ac:dyDescent="0.25">
      <c r="A15870">
        <v>158.77999999999901</v>
      </c>
      <c r="B15870">
        <v>5.2743296623229901</v>
      </c>
      <c r="C15870">
        <v>0.83837187290191595</v>
      </c>
      <c r="D15870">
        <v>5.2743296623229901</v>
      </c>
      <c r="E15870">
        <v>33.488306972998302</v>
      </c>
      <c r="F15870">
        <v>246.77924838299799</v>
      </c>
      <c r="G15870">
        <v>169.307725</v>
      </c>
    </row>
    <row r="15871" spans="1:7" x14ac:dyDescent="0.25">
      <c r="A15871">
        <v>158.789999999999</v>
      </c>
      <c r="B15871">
        <v>5.27465772628784</v>
      </c>
      <c r="C15871">
        <v>0.82979708909988403</v>
      </c>
      <c r="D15871">
        <v>5.27465772628784</v>
      </c>
      <c r="E15871">
        <v>33.488635036963103</v>
      </c>
      <c r="F15871">
        <v>246.77957644696301</v>
      </c>
      <c r="G15871">
        <v>169.317725</v>
      </c>
    </row>
    <row r="15872" spans="1:7" x14ac:dyDescent="0.25">
      <c r="A15872">
        <v>158.79999999999899</v>
      </c>
      <c r="B15872">
        <v>5.2750086784362704</v>
      </c>
      <c r="C15872">
        <v>0.82230091094970703</v>
      </c>
      <c r="D15872">
        <v>5.2750086784362704</v>
      </c>
      <c r="E15872">
        <v>33.488985989111598</v>
      </c>
      <c r="F15872">
        <v>246.77992739911099</v>
      </c>
      <c r="G15872">
        <v>169.32772499999999</v>
      </c>
    </row>
    <row r="15873" spans="1:7" x14ac:dyDescent="0.25">
      <c r="A15873">
        <v>158.80999999999901</v>
      </c>
      <c r="B15873">
        <v>5.2753357887268004</v>
      </c>
      <c r="C15873">
        <v>0.81324040889739901</v>
      </c>
      <c r="D15873">
        <v>5.2753357887268004</v>
      </c>
      <c r="E15873">
        <v>33.489313099402104</v>
      </c>
      <c r="F15873">
        <v>246.780254509402</v>
      </c>
      <c r="G15873">
        <v>169.33772500000001</v>
      </c>
    </row>
    <row r="15874" spans="1:7" x14ac:dyDescent="0.25">
      <c r="A15874">
        <v>158.819999999999</v>
      </c>
      <c r="B15874">
        <v>5.2756657600402797</v>
      </c>
      <c r="C15874">
        <v>0.80448639392852705</v>
      </c>
      <c r="D15874">
        <v>5.2756657600402797</v>
      </c>
      <c r="E15874">
        <v>33.489643070715601</v>
      </c>
      <c r="F15874">
        <v>246.78058448071499</v>
      </c>
      <c r="G15874">
        <v>169.347725</v>
      </c>
    </row>
    <row r="15875" spans="1:7" x14ac:dyDescent="0.25">
      <c r="A15875">
        <v>158.82999999999899</v>
      </c>
      <c r="B15875">
        <v>5.27602195739746</v>
      </c>
      <c r="C15875">
        <v>0.79483520984649603</v>
      </c>
      <c r="D15875">
        <v>5.27602195739746</v>
      </c>
      <c r="E15875">
        <v>33.4899992680728</v>
      </c>
      <c r="F15875">
        <v>246.780940678072</v>
      </c>
      <c r="G15875">
        <v>169.35772499999999</v>
      </c>
    </row>
    <row r="15876" spans="1:7" x14ac:dyDescent="0.25">
      <c r="A15876">
        <v>158.83999999999901</v>
      </c>
      <c r="B15876">
        <v>5.2763724327087402</v>
      </c>
      <c r="C15876">
        <v>0.78484463691711404</v>
      </c>
      <c r="D15876">
        <v>5.2763724327087402</v>
      </c>
      <c r="E15876">
        <v>33.490349743384002</v>
      </c>
      <c r="F15876">
        <v>246.78129115338399</v>
      </c>
      <c r="G15876">
        <v>169.36772500000001</v>
      </c>
    </row>
    <row r="15877" spans="1:7" x14ac:dyDescent="0.25">
      <c r="A15877">
        <v>158.849999999999</v>
      </c>
      <c r="B15877">
        <v>5.2767400741577104</v>
      </c>
      <c r="C15877">
        <v>0.77335751056671098</v>
      </c>
      <c r="D15877">
        <v>5.2767400741577104</v>
      </c>
      <c r="E15877">
        <v>33.490717384832998</v>
      </c>
      <c r="F15877">
        <v>246.78165879483299</v>
      </c>
      <c r="G15877">
        <v>169.377725</v>
      </c>
    </row>
    <row r="15878" spans="1:7" x14ac:dyDescent="0.25">
      <c r="A15878">
        <v>158.85999999999899</v>
      </c>
      <c r="B15878">
        <v>5.2770881652831996</v>
      </c>
      <c r="C15878">
        <v>0.76003396511077803</v>
      </c>
      <c r="D15878">
        <v>5.2770881652831996</v>
      </c>
      <c r="E15878">
        <v>33.4910654759585</v>
      </c>
      <c r="F15878">
        <v>246.782006885958</v>
      </c>
      <c r="G15878">
        <v>169.38772499999999</v>
      </c>
    </row>
    <row r="15879" spans="1:7" x14ac:dyDescent="0.25">
      <c r="A15879">
        <v>158.86999999999901</v>
      </c>
      <c r="B15879">
        <v>5.27740049362182</v>
      </c>
      <c r="C15879">
        <v>0.74646466970443703</v>
      </c>
      <c r="D15879">
        <v>5.27740049362182</v>
      </c>
      <c r="E15879">
        <v>33.491377804297102</v>
      </c>
      <c r="F15879">
        <v>246.78231921429699</v>
      </c>
      <c r="G15879">
        <v>169.39772500000001</v>
      </c>
    </row>
    <row r="15880" spans="1:7" x14ac:dyDescent="0.25">
      <c r="A15880">
        <v>158.879999999999</v>
      </c>
      <c r="B15880">
        <v>5.2777299880981401</v>
      </c>
      <c r="C15880">
        <v>0.73286807537078802</v>
      </c>
      <c r="D15880">
        <v>5.2777299880981401</v>
      </c>
      <c r="E15880">
        <v>33.491707298773399</v>
      </c>
      <c r="F15880">
        <v>246.782648708773</v>
      </c>
      <c r="G15880">
        <v>169.407725</v>
      </c>
    </row>
    <row r="15881" spans="1:7" x14ac:dyDescent="0.25">
      <c r="A15881">
        <v>158.88999999999899</v>
      </c>
      <c r="B15881">
        <v>5.2781028747558496</v>
      </c>
      <c r="C15881">
        <v>0.71692079305648804</v>
      </c>
      <c r="D15881">
        <v>5.2781028747558496</v>
      </c>
      <c r="E15881">
        <v>33.492080185431199</v>
      </c>
      <c r="F15881">
        <v>246.78302159543099</v>
      </c>
      <c r="G15881">
        <v>169.41772499999999</v>
      </c>
    </row>
    <row r="15882" spans="1:7" x14ac:dyDescent="0.25">
      <c r="A15882">
        <v>158.89999999999901</v>
      </c>
      <c r="B15882">
        <v>5.2784676551818803</v>
      </c>
      <c r="C15882">
        <v>0.69905441999435403</v>
      </c>
      <c r="D15882">
        <v>5.2784676551818803</v>
      </c>
      <c r="E15882">
        <v>33.492444965857203</v>
      </c>
      <c r="F15882">
        <v>246.78338637585699</v>
      </c>
      <c r="G15882">
        <v>169.42772500000001</v>
      </c>
    </row>
    <row r="15883" spans="1:7" x14ac:dyDescent="0.25">
      <c r="A15883">
        <v>158.909999999999</v>
      </c>
      <c r="B15883">
        <v>5.2788181304931596</v>
      </c>
      <c r="C15883">
        <v>0.67915451526641801</v>
      </c>
      <c r="D15883">
        <v>5.2788181304931596</v>
      </c>
      <c r="E15883">
        <v>33.492795441168496</v>
      </c>
      <c r="F15883">
        <v>246.78373685116799</v>
      </c>
      <c r="G15883">
        <v>169.437725</v>
      </c>
    </row>
    <row r="15884" spans="1:7" x14ac:dyDescent="0.25">
      <c r="A15884">
        <v>158.91999999999899</v>
      </c>
      <c r="B15884">
        <v>5.2791800498962402</v>
      </c>
      <c r="C15884">
        <v>0.65354728698730402</v>
      </c>
      <c r="D15884">
        <v>5.2791800498962402</v>
      </c>
      <c r="E15884">
        <v>33.493157360571502</v>
      </c>
      <c r="F15884">
        <v>246.78409877057101</v>
      </c>
      <c r="G15884">
        <v>169.447724999999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27</vt:lpstr>
      <vt:lpstr>Werte Probe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2023-07-07T08:42:04Z</dcterms:created>
  <dcterms:modified xsi:type="dcterms:W3CDTF">2023-07-07T08:42:51Z</dcterms:modified>
</cp:coreProperties>
</file>